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Diario'!$A$2:$A$5</f>
            </numRef>
          </cat>
          <val>
            <numRef>
              <f>'MaxHora Fase 1 Diario'!$B$2:$B$5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Diario'!$A$2:$A$5</f>
            </numRef>
          </cat>
          <val>
            <numRef>
              <f>'MaxHora Fase 1 Diario'!$C$2:$C$5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Diario'!$A$2:$A$5</f>
            </numRef>
          </cat>
          <val>
            <numRef>
              <f>'MaxHora Fase 1 Diario'!$D$2:$D$5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Diario'!$A$2:$A$5</f>
            </numRef>
          </cat>
          <val>
            <numRef>
              <f>'MaxHora Fase 2 Diario'!$B$2:$B$5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Diario'!$A$2:$A$5</f>
            </numRef>
          </cat>
          <val>
            <numRef>
              <f>'MaxHora Fase 2 Diario'!$C$2:$C$5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Diario'!$A$2:$A$5</f>
            </numRef>
          </cat>
          <val>
            <numRef>
              <f>'MaxHora Fase 2 Diario'!$D$2:$D$5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Diario'!$A$2:$A$5</f>
            </numRef>
          </cat>
          <val>
            <numRef>
              <f>'MaxHora Fase 3 Diario'!$B$2:$B$5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Diario'!$A$2:$A$5</f>
            </numRef>
          </cat>
          <val>
            <numRef>
              <f>'MaxHora Fase 3 Diario'!$C$2:$C$5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Diario'!$A$2:$A$5</f>
            </numRef>
          </cat>
          <val>
            <numRef>
              <f>'MaxHora Fase 3 Diario'!$D$2:$D$5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Mensual'!$A$2:$A$5</f>
            </numRef>
          </cat>
          <val>
            <numRef>
              <f>'Energia Fase 1 Mensual'!$B$2:$B$5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Mensual'!$A$2:$A$5</f>
            </numRef>
          </cat>
          <val>
            <numRef>
              <f>'Energia Fase 1 Mensual'!$C$2:$C$5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Mensual'!$A$2:$A$5</f>
            </numRef>
          </cat>
          <val>
            <numRef>
              <f>'Energia Fase 1 Mensual'!$D$2:$D$5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Mensual'!$A$2:$A$5</f>
            </numRef>
          </cat>
          <val>
            <numRef>
              <f>'Energia Fase 2 Mensual'!$B$2:$B$5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Mensual'!$A$2:$A$5</f>
            </numRef>
          </cat>
          <val>
            <numRef>
              <f>'Energia Fase 2 Mensual'!$C$2:$C$5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Mensual'!$A$2:$A$5</f>
            </numRef>
          </cat>
          <val>
            <numRef>
              <f>'Energia Fase 2 Mensual'!$D$2:$D$5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Mensual'!$A$2:$A$5</f>
            </numRef>
          </cat>
          <val>
            <numRef>
              <f>'Energia Fase 3 Mensual'!$B$2:$B$5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Mensual'!$A$2:$A$5</f>
            </numRef>
          </cat>
          <val>
            <numRef>
              <f>'Energia Fase 3 Mensual'!$C$2:$C$5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Mensual'!$A$2:$A$5</f>
            </numRef>
          </cat>
          <val>
            <numRef>
              <f>'Energia Fase 3 Mensual'!$D$2:$D$5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44745.87625737269</v>
      </c>
      <c r="B3" t="n">
        <v>232.7458153646658</v>
      </c>
      <c r="C3" t="n">
        <v>230.5040057022323</v>
      </c>
      <c r="D3" t="n">
        <v>228.8310786115311</v>
      </c>
      <c r="E3" t="n">
        <v>0.729076063903302</v>
      </c>
      <c r="F3" t="n">
        <v>0.5826875793067204</v>
      </c>
      <c r="G3" t="n">
        <v>0.46532353366218</v>
      </c>
      <c r="H3" t="n">
        <v>159.9514017051312</v>
      </c>
      <c r="I3" t="n">
        <v>130.370851812063</v>
      </c>
      <c r="J3" t="n">
        <v>103.2234607725862</v>
      </c>
      <c r="K3" t="n">
        <v>-5.718603845121941</v>
      </c>
      <c r="L3" t="n">
        <v>-30.87245570165679</v>
      </c>
      <c r="M3" t="n">
        <v>-90.86774150805805</v>
      </c>
      <c r="N3" t="n">
        <v>168.0549531913278</v>
      </c>
      <c r="O3" t="n">
        <v>133.3370272662989</v>
      </c>
      <c r="P3" t="n">
        <v>107.7413169351498</v>
      </c>
      <c r="Q3" t="n">
        <v>-0.99</v>
      </c>
      <c r="R3" t="n">
        <v>-0.99</v>
      </c>
      <c r="S3" t="n">
        <v>-0.99</v>
      </c>
      <c r="T3" t="n">
        <v>0.3304160195902014</v>
      </c>
      <c r="U3" t="n">
        <v>0.3153609461582293</v>
      </c>
      <c r="V3" t="n">
        <v>0.2753447963662799</v>
      </c>
      <c r="W3" t="n">
        <v>0.8768936145405068</v>
      </c>
      <c r="X3" t="n">
        <v>0.8721498907471481</v>
      </c>
      <c r="Y3" t="n">
        <v>0.8588992733344979</v>
      </c>
      <c r="Z3" t="n">
        <v>0.3459619399004186</v>
      </c>
      <c r="AA3" t="n">
        <v>0.330613192259717</v>
      </c>
      <c r="AB3" t="n">
        <v>0.2998133192084753</v>
      </c>
      <c r="AC3" t="n">
        <v>0.5962801042150742</v>
      </c>
      <c r="AD3" t="n">
        <v>0.5609572036378987</v>
      </c>
      <c r="AE3" t="n">
        <v>0.5481674085393712</v>
      </c>
      <c r="AF3" t="n">
        <v>4.060652442128894</v>
      </c>
      <c r="AG3" t="n">
        <v>3.722619084247796</v>
      </c>
      <c r="AH3" t="n">
        <v>3.574764185311162</v>
      </c>
      <c r="AI3" t="n">
        <v>0.03913783309920177</v>
      </c>
      <c r="AJ3" t="n">
        <v>0.03913783309920177</v>
      </c>
    </row>
    <row r="4">
      <c r="A4" s="1" t="n">
        <v>44745.88652092592</v>
      </c>
      <c r="B4" t="n">
        <v>232.7939278903145</v>
      </c>
      <c r="C4" t="n">
        <v>230.5747143889437</v>
      </c>
      <c r="D4" t="n">
        <v>229.1035316080393</v>
      </c>
      <c r="E4" t="n">
        <v>0.6288478818227129</v>
      </c>
      <c r="F4" t="n">
        <v>0.5671689632610677</v>
      </c>
      <c r="G4" t="n">
        <v>0.4822995522978247</v>
      </c>
      <c r="H4" t="n">
        <v>138.9710823580116</v>
      </c>
      <c r="I4" t="n">
        <v>117.7817524512903</v>
      </c>
      <c r="J4" t="n">
        <v>92.54394018973943</v>
      </c>
      <c r="K4" t="n">
        <v>86.6821784436241</v>
      </c>
      <c r="L4" t="n">
        <v>-45.36572774747498</v>
      </c>
      <c r="M4" t="n">
        <v>-76.52757680846491</v>
      </c>
      <c r="N4" t="n">
        <v>144.6077508739985</v>
      </c>
      <c r="O4" t="n">
        <v>130.8922587515877</v>
      </c>
      <c r="P4" t="n">
        <v>111.0620822569286</v>
      </c>
      <c r="Q4" t="n">
        <v>-0.99</v>
      </c>
      <c r="R4" t="n">
        <v>-0.99</v>
      </c>
      <c r="S4" t="n">
        <v>-0.99</v>
      </c>
      <c r="T4" t="n">
        <v>0.341310143261412</v>
      </c>
      <c r="U4" t="n">
        <v>0.2848671415128856</v>
      </c>
      <c r="V4" t="n">
        <v>0.2399741000006985</v>
      </c>
      <c r="W4" t="n">
        <v>0.8789248556843774</v>
      </c>
      <c r="X4" t="n">
        <v>0.871904251313524</v>
      </c>
      <c r="Y4" t="n">
        <v>0.8587373114738853</v>
      </c>
      <c r="Z4" t="n">
        <v>0.354403587894069</v>
      </c>
      <c r="AA4" t="n">
        <v>0.3260925112386724</v>
      </c>
      <c r="AB4" t="n">
        <v>0.3000782262831159</v>
      </c>
      <c r="AC4" t="n">
        <v>0.5967087539057859</v>
      </c>
      <c r="AD4" t="n">
        <v>0.561614069813323</v>
      </c>
      <c r="AE4" t="n">
        <v>0.5426633070665459</v>
      </c>
      <c r="AF4" t="n">
        <v>4.057473557099785</v>
      </c>
      <c r="AG4" t="n">
        <v>3.774792204024233</v>
      </c>
      <c r="AH4" t="n">
        <v>3.498378972121445</v>
      </c>
      <c r="AI4" t="n">
        <v>0.03281180968397001</v>
      </c>
      <c r="AJ4" t="n">
        <v>0.07194964278317179</v>
      </c>
    </row>
    <row r="5">
      <c r="A5" s="1" t="n">
        <v>44745.89637230324</v>
      </c>
      <c r="B5" t="n">
        <v>231.0811690384983</v>
      </c>
      <c r="C5" t="n">
        <v>228.3254569627393</v>
      </c>
      <c r="D5" t="n">
        <v>224.7246591845258</v>
      </c>
      <c r="E5" t="n">
        <v>0.6157794033022074</v>
      </c>
      <c r="F5" t="n">
        <v>0.5403889324933253</v>
      </c>
      <c r="G5" t="n">
        <v>0.4665912079044198</v>
      </c>
      <c r="H5" t="n">
        <v>134.6085164860609</v>
      </c>
      <c r="I5" t="n">
        <v>118.7097927223855</v>
      </c>
      <c r="J5" t="n">
        <v>86.8408323100108</v>
      </c>
      <c r="K5" t="n">
        <v>-12.99221061807575</v>
      </c>
      <c r="L5" t="n">
        <v>-39.8548981771765</v>
      </c>
      <c r="M5" t="n">
        <v>-58.76347961164144</v>
      </c>
      <c r="N5" t="n">
        <v>142.295024384903</v>
      </c>
      <c r="O5" t="n">
        <v>123.3446287133495</v>
      </c>
      <c r="P5" t="n">
        <v>104.854550174817</v>
      </c>
      <c r="Q5" t="n">
        <v>-0.99</v>
      </c>
      <c r="R5" t="n">
        <v>-0.99</v>
      </c>
      <c r="S5" t="n">
        <v>-0.99</v>
      </c>
      <c r="T5" t="n">
        <v>0.3197897913829353</v>
      </c>
      <c r="U5" t="n">
        <v>0.2867491446434356</v>
      </c>
      <c r="V5" t="n">
        <v>0.2406359719128747</v>
      </c>
      <c r="W5" t="n">
        <v>0.8772764026820633</v>
      </c>
      <c r="X5" t="n">
        <v>0.8659177198530608</v>
      </c>
      <c r="Y5" t="n">
        <v>0.8630622622779397</v>
      </c>
      <c r="Z5" t="n">
        <v>0.3380506475427202</v>
      </c>
      <c r="AA5" t="n">
        <v>0.299763317851776</v>
      </c>
      <c r="AB5" t="n">
        <v>0.2839968273784323</v>
      </c>
      <c r="AC5" t="n">
        <v>0.5852388275194854</v>
      </c>
      <c r="AD5" t="n">
        <v>0.5776260043270962</v>
      </c>
      <c r="AE5" t="n">
        <v>0.5471314776040833</v>
      </c>
      <c r="AF5" t="n">
        <v>4.260396271382296</v>
      </c>
      <c r="AG5" t="n">
        <v>4.061320660201142</v>
      </c>
      <c r="AH5" t="n">
        <v>3.649457793498969</v>
      </c>
      <c r="AI5" t="n">
        <v>0.06306279951002713</v>
      </c>
      <c r="AJ5" t="n">
        <v>0.1022006326092289</v>
      </c>
    </row>
    <row r="6">
      <c r="A6" s="1" t="n">
        <v>44745.90642930556</v>
      </c>
      <c r="B6" t="n">
        <v>230.3240992930583</v>
      </c>
      <c r="C6" t="n">
        <v>227.8232881047844</v>
      </c>
      <c r="D6" t="n">
        <v>226.1131432565292</v>
      </c>
      <c r="E6" t="n">
        <v>0.6299126470143656</v>
      </c>
      <c r="F6" t="n">
        <v>0.5693046080773142</v>
      </c>
      <c r="G6" t="n">
        <v>0.4823979306688329</v>
      </c>
      <c r="H6" t="n">
        <v>137.3432584023258</v>
      </c>
      <c r="I6" t="n">
        <v>119.7168610098254</v>
      </c>
      <c r="J6" t="n">
        <v>104.9841837691638</v>
      </c>
      <c r="K6" t="n">
        <v>17.36882481451889</v>
      </c>
      <c r="L6" t="n">
        <v>-33.02865919941526</v>
      </c>
      <c r="M6" t="n">
        <v>-79.14345443535998</v>
      </c>
      <c r="N6" t="n">
        <v>143.9309472089764</v>
      </c>
      <c r="O6" t="n">
        <v>130.3784985021343</v>
      </c>
      <c r="P6" t="n">
        <v>109.8346211431016</v>
      </c>
      <c r="Q6" t="n">
        <v>-0.99</v>
      </c>
      <c r="R6" t="n">
        <v>-0.99</v>
      </c>
      <c r="S6" t="n">
        <v>-0.99</v>
      </c>
      <c r="T6" t="n">
        <v>0.3499195819379822</v>
      </c>
      <c r="U6" t="n">
        <v>0.3292246520570956</v>
      </c>
      <c r="V6" t="n">
        <v>0.2894196497965111</v>
      </c>
      <c r="W6" t="n">
        <v>0.8805626118046203</v>
      </c>
      <c r="X6" t="n">
        <v>0.8752247019705216</v>
      </c>
      <c r="Y6" t="n">
        <v>0.8611142610762306</v>
      </c>
      <c r="Z6" t="n">
        <v>0.3662615446936012</v>
      </c>
      <c r="AA6" t="n">
        <v>0.3498213724074171</v>
      </c>
      <c r="AB6" t="n">
        <v>0.3259453173562693</v>
      </c>
      <c r="AC6" t="n">
        <v>0.5904111677350427</v>
      </c>
      <c r="AD6" t="n">
        <v>0.5526563544658171</v>
      </c>
      <c r="AE6" t="n">
        <v>0.5382125322329917</v>
      </c>
      <c r="AF6" t="n">
        <v>3.770082604138992</v>
      </c>
      <c r="AG6" t="n">
        <v>3.543141313262265</v>
      </c>
      <c r="AH6" t="n">
        <v>3.396411893308252</v>
      </c>
      <c r="AI6" t="n">
        <v>0.09559945112342479</v>
      </c>
      <c r="AJ6" t="n">
        <v>0.1347372842226265</v>
      </c>
    </row>
    <row r="7">
      <c r="A7" s="1" t="n">
        <v>44745.91771871527</v>
      </c>
      <c r="B7" t="n">
        <v>231.8535692127636</v>
      </c>
      <c r="C7" t="n">
        <v>229.9764901313794</v>
      </c>
      <c r="D7" t="n">
        <v>226.5685087669292</v>
      </c>
      <c r="E7" t="n">
        <v>0.6033234464119477</v>
      </c>
      <c r="F7" t="n">
        <v>0.4700126714463859</v>
      </c>
      <c r="G7" t="n">
        <v>0.4441263187694569</v>
      </c>
      <c r="H7" t="n">
        <v>139.7245045958193</v>
      </c>
      <c r="I7" t="n">
        <v>103.0789566545305</v>
      </c>
      <c r="J7" t="n">
        <v>94.76515295639331</v>
      </c>
      <c r="K7" t="n">
        <v>24.93121938364743</v>
      </c>
      <c r="L7" t="n">
        <v>-30.11084088178568</v>
      </c>
      <c r="M7" t="n">
        <v>-40.28466984742362</v>
      </c>
      <c r="N7" t="n">
        <v>139.7479929054661</v>
      </c>
      <c r="O7" t="n">
        <v>107.3868429724741</v>
      </c>
      <c r="P7" t="n">
        <v>102.902180035694</v>
      </c>
      <c r="Q7" t="n">
        <v>-0.99</v>
      </c>
      <c r="R7" t="n">
        <v>-0.99</v>
      </c>
      <c r="S7" t="n">
        <v>-0.99</v>
      </c>
      <c r="T7" t="n">
        <v>0.3142637048221839</v>
      </c>
      <c r="U7" t="n">
        <v>0.3140841140105643</v>
      </c>
      <c r="V7" t="n">
        <v>0.284275898822813</v>
      </c>
      <c r="W7" t="n">
        <v>0.8817252416217231</v>
      </c>
      <c r="X7" t="n">
        <v>0.8764906965390954</v>
      </c>
      <c r="Y7" t="n">
        <v>0.8510054618753521</v>
      </c>
      <c r="Z7" t="n">
        <v>0.3414804571323558</v>
      </c>
      <c r="AA7" t="n">
        <v>0.3180841615002986</v>
      </c>
      <c r="AB7" t="n">
        <v>0.2929287121446831</v>
      </c>
      <c r="AC7" t="n">
        <v>0.6171016061795046</v>
      </c>
      <c r="AD7" t="n">
        <v>0.5492571680524869</v>
      </c>
      <c r="AE7" t="n">
        <v>0.5350456854541632</v>
      </c>
      <c r="AF7" t="n">
        <v>4.145133503278656</v>
      </c>
      <c r="AG7" t="n">
        <v>3.85288158708387</v>
      </c>
      <c r="AH7" t="n">
        <v>3.616692305129372</v>
      </c>
      <c r="AI7" t="n">
        <v>0.1268724179484709</v>
      </c>
      <c r="AJ7" t="n">
        <v>0.1660102510476727</v>
      </c>
    </row>
    <row r="8">
      <c r="A8" s="1" t="n">
        <v>44745.92777376158</v>
      </c>
      <c r="B8" t="n">
        <v>229.6398033742823</v>
      </c>
      <c r="C8" t="n">
        <v>228.5782073656355</v>
      </c>
      <c r="D8" t="n">
        <v>226.467577642476</v>
      </c>
      <c r="E8" t="n">
        <v>0.547324727914883</v>
      </c>
      <c r="F8" t="n">
        <v>0.4814549738417153</v>
      </c>
      <c r="G8" t="n">
        <v>0.4506390956630963</v>
      </c>
      <c r="H8" t="n">
        <v>115.2872402232968</v>
      </c>
      <c r="I8" t="n">
        <v>105.5713551529135</v>
      </c>
      <c r="J8" t="n">
        <v>84.32281813348398</v>
      </c>
      <c r="K8" t="n">
        <v>77.40337936189125</v>
      </c>
      <c r="L8" t="n">
        <v>-0.7047611032160503</v>
      </c>
      <c r="M8" t="n">
        <v>-30.73538914300262</v>
      </c>
      <c r="N8" t="n">
        <v>125.0885491710073</v>
      </c>
      <c r="O8" t="n">
        <v>110.3836384503966</v>
      </c>
      <c r="P8" t="n">
        <v>103.0210606902753</v>
      </c>
      <c r="Q8" t="n">
        <v>-0.2260806360652437</v>
      </c>
      <c r="R8" t="n">
        <v>-0.2260806360652437</v>
      </c>
      <c r="S8" t="n">
        <v>-0.2260806360652437</v>
      </c>
      <c r="T8" t="n">
        <v>0.3233296714181075</v>
      </c>
      <c r="U8" t="n">
        <v>0.3131767014088034</v>
      </c>
      <c r="V8" t="n">
        <v>0.2808023496356933</v>
      </c>
      <c r="W8" t="n">
        <v>0.8844482083114658</v>
      </c>
      <c r="X8" t="n">
        <v>0.8794997763987273</v>
      </c>
      <c r="Y8" t="n">
        <v>0.8603613758308026</v>
      </c>
      <c r="Z8" t="n">
        <v>0.3387568620543981</v>
      </c>
      <c r="AA8" t="n">
        <v>0.3250012353313407</v>
      </c>
      <c r="AB8" t="n">
        <v>0.3068886074068145</v>
      </c>
      <c r="AC8" t="n">
        <v>0.5924074784165715</v>
      </c>
      <c r="AD8" t="n">
        <v>0.541100307208439</v>
      </c>
      <c r="AE8" t="n">
        <v>0.5276039500821</v>
      </c>
      <c r="AF8" t="n">
        <v>3.977491994905263</v>
      </c>
      <c r="AG8" t="n">
        <v>3.780306915492766</v>
      </c>
      <c r="AH8" t="n">
        <v>3.642662221880996</v>
      </c>
      <c r="AI8" t="n">
        <v>0.02839762593181012</v>
      </c>
      <c r="AJ8" t="n">
        <v>0.1944078769794828</v>
      </c>
    </row>
    <row r="9">
      <c r="A9" s="1" t="n">
        <v>44745.93803663195</v>
      </c>
      <c r="B9" t="n">
        <v>229.6193595524362</v>
      </c>
      <c r="C9" t="n">
        <v>229.0904108374253</v>
      </c>
      <c r="D9" t="n">
        <v>225.9147751014416</v>
      </c>
      <c r="E9" t="n">
        <v>0.54533697647999</v>
      </c>
      <c r="F9" t="n">
        <v>0.3934024458888773</v>
      </c>
      <c r="G9" t="n">
        <v>0.3388221163567001</v>
      </c>
      <c r="H9" t="n">
        <v>107.269980212379</v>
      </c>
      <c r="I9" t="n">
        <v>84.01481303842553</v>
      </c>
      <c r="J9" t="n">
        <v>12.96192688194441</v>
      </c>
      <c r="K9" t="n">
        <v>105.4286124965531</v>
      </c>
      <c r="L9" t="n">
        <v>-21.87858172426062</v>
      </c>
      <c r="M9" t="n">
        <v>-30.86940789210617</v>
      </c>
      <c r="N9" t="n">
        <v>124.9583949312596</v>
      </c>
      <c r="O9" t="n">
        <v>89.59738815801282</v>
      </c>
      <c r="P9" t="n">
        <v>77.62087595173053</v>
      </c>
      <c r="Q9" t="n">
        <v>-0.1608402548609253</v>
      </c>
      <c r="R9" t="n">
        <v>-0.1608402548609253</v>
      </c>
      <c r="S9" t="n">
        <v>-0.1608402548609253</v>
      </c>
      <c r="T9" t="n">
        <v>0.340751070569634</v>
      </c>
      <c r="U9" t="n">
        <v>0.2928892808430003</v>
      </c>
      <c r="V9" t="n">
        <v>0.04948603907901263</v>
      </c>
      <c r="W9" t="n">
        <v>0.8819392830781211</v>
      </c>
      <c r="X9" t="n">
        <v>0.8718615770667726</v>
      </c>
      <c r="Y9" t="n">
        <v>0.8598182911564051</v>
      </c>
      <c r="Z9" t="n">
        <v>0.3526038373389437</v>
      </c>
      <c r="AA9" t="n">
        <v>0.314126119562236</v>
      </c>
      <c r="AB9" t="n">
        <v>0.2996280696345457</v>
      </c>
      <c r="AC9" t="n">
        <v>0.5938465701528447</v>
      </c>
      <c r="AD9" t="n">
        <v>0.5617234641068728</v>
      </c>
      <c r="AE9" t="n">
        <v>0.5344619903522939</v>
      </c>
      <c r="AF9" t="n">
        <v>4.062878527098395</v>
      </c>
      <c r="AG9" t="n">
        <v>3.896988297899977</v>
      </c>
      <c r="AH9" t="n">
        <v>3.514389092576513</v>
      </c>
      <c r="AI9" t="n">
        <v>0.05342605822780001</v>
      </c>
      <c r="AJ9" t="n">
        <v>0.2194363092754727</v>
      </c>
    </row>
    <row r="10">
      <c r="A10" s="1" t="n">
        <v>44745.949534375</v>
      </c>
      <c r="B10" t="n">
        <v>232.628505664574</v>
      </c>
      <c r="C10" t="n">
        <v>229.3768960165073</v>
      </c>
      <c r="D10" t="n">
        <v>226.246398277215</v>
      </c>
      <c r="E10" t="n">
        <v>0.4835021443853452</v>
      </c>
      <c r="F10" t="n">
        <v>0.3802390987846818</v>
      </c>
      <c r="G10" t="n">
        <v>0.0472884896899486</v>
      </c>
      <c r="H10" t="n">
        <v>101.799042082832</v>
      </c>
      <c r="I10" t="n">
        <v>80.37826342868992</v>
      </c>
      <c r="J10" t="n">
        <v>10.80462492851776</v>
      </c>
      <c r="K10" t="n">
        <v>47.83190764546895</v>
      </c>
      <c r="L10" t="n">
        <v>-0.9565758531203793</v>
      </c>
      <c r="M10" t="n">
        <v>-74.32843212002901</v>
      </c>
      <c r="N10" t="n">
        <v>112.47638133398</v>
      </c>
      <c r="O10" t="n">
        <v>86.79906297334121</v>
      </c>
      <c r="P10" t="n">
        <v>10.84688698238902</v>
      </c>
      <c r="Q10" t="n">
        <v>-0.99</v>
      </c>
      <c r="R10" t="n">
        <v>-0.99</v>
      </c>
      <c r="S10" t="n">
        <v>-0.99</v>
      </c>
      <c r="T10" t="n">
        <v>0.3166763272595532</v>
      </c>
      <c r="U10" t="n">
        <v>0.2118121531422163</v>
      </c>
      <c r="V10" t="n">
        <v>0.1656155841072212</v>
      </c>
      <c r="W10" t="n">
        <v>0.8871827382044127</v>
      </c>
      <c r="X10" t="n">
        <v>0.8699651429332654</v>
      </c>
      <c r="Y10" t="n">
        <v>0.8626627749390049</v>
      </c>
      <c r="Z10" t="n">
        <v>0.3396056091405215</v>
      </c>
      <c r="AA10" t="n">
        <v>0.2921489515189549</v>
      </c>
      <c r="AB10" t="n">
        <v>0.1662633858387728</v>
      </c>
      <c r="AC10" t="n">
        <v>0.5863004043036688</v>
      </c>
      <c r="AD10" t="n">
        <v>0.5668195172882623</v>
      </c>
      <c r="AE10" t="n">
        <v>0.520093794313469</v>
      </c>
      <c r="AF10" t="n">
        <v>6.858318289909002</v>
      </c>
      <c r="AG10" t="n">
        <v>4.154934665877695</v>
      </c>
      <c r="AH10" t="n">
        <v>3.634528933387121</v>
      </c>
      <c r="AI10" t="n">
        <v>0.07379994284893271</v>
      </c>
      <c r="AJ10" t="n">
        <v>0.2398101938966054</v>
      </c>
    </row>
    <row r="11">
      <c r="A11" s="1" t="n">
        <v>44745.95959131944</v>
      </c>
      <c r="B11" t="n">
        <v>232.074761840769</v>
      </c>
      <c r="C11" t="n">
        <v>231.2241617808448</v>
      </c>
      <c r="D11" t="n">
        <v>227.0877713625713</v>
      </c>
      <c r="E11" t="n">
        <v>0.06606891755073228</v>
      </c>
      <c r="F11" t="n">
        <v>0.06029394786679465</v>
      </c>
      <c r="G11" t="n">
        <v>0.05553131330674668</v>
      </c>
      <c r="H11" t="n">
        <v>12.865567780853</v>
      </c>
      <c r="I11" t="n">
        <v>9.962848578711075</v>
      </c>
      <c r="J11" t="n">
        <v>5.092443681268341</v>
      </c>
      <c r="K11" t="n">
        <v>12.83267803447489</v>
      </c>
      <c r="L11" t="n">
        <v>9.434303287744655</v>
      </c>
      <c r="M11" t="n">
        <v>-8.13901164034257</v>
      </c>
      <c r="N11" t="n">
        <v>15.2238741720153</v>
      </c>
      <c r="O11" t="n">
        <v>13.84035684346913</v>
      </c>
      <c r="P11" t="n">
        <v>12.88460707345825</v>
      </c>
      <c r="Q11" t="n">
        <v>-0.1342696831714316</v>
      </c>
      <c r="R11" t="n">
        <v>-0.1386695690656368</v>
      </c>
      <c r="S11" t="n">
        <v>-0.143069454959842</v>
      </c>
      <c r="T11" t="n">
        <v>0.1702427912096258</v>
      </c>
      <c r="U11" t="n">
        <v>0.1118549468207603</v>
      </c>
      <c r="V11" t="n">
        <v>0.08551987708909135</v>
      </c>
      <c r="W11" t="n">
        <v>0.8907426353855757</v>
      </c>
      <c r="X11" t="n">
        <v>0.8832158339470517</v>
      </c>
      <c r="Y11" t="n">
        <v>0.8604862628255814</v>
      </c>
      <c r="Z11" t="n">
        <v>0.2318538793426963</v>
      </c>
      <c r="AA11" t="n">
        <v>0.1864532338396448</v>
      </c>
      <c r="AB11" t="n">
        <v>0.1427543720785807</v>
      </c>
      <c r="AC11" t="n">
        <v>0.592076438187726</v>
      </c>
      <c r="AD11" t="n">
        <v>0.5308410085901192</v>
      </c>
      <c r="AE11" t="n">
        <v>0.510257419970768</v>
      </c>
      <c r="AF11" t="n">
        <v>7.870016932724252</v>
      </c>
      <c r="AG11" t="n">
        <v>6.239190627462103</v>
      </c>
      <c r="AH11" t="n">
        <v>5.09838839155845</v>
      </c>
      <c r="AI11" t="n">
        <v>0.07751458577275774</v>
      </c>
      <c r="AJ11" t="n">
        <v>0.2435248368204304</v>
      </c>
    </row>
    <row r="12">
      <c r="A12" s="1" t="n">
        <v>44745.96944288194</v>
      </c>
      <c r="B12" t="n">
        <v>228.6515817750777</v>
      </c>
      <c r="C12" t="n">
        <v>227.3133416696294</v>
      </c>
      <c r="D12" t="n">
        <v>225.5409620152379</v>
      </c>
      <c r="E12" t="n">
        <v>0.06426590691974841</v>
      </c>
      <c r="F12" t="n">
        <v>0.05602018101704548</v>
      </c>
      <c r="G12" t="n">
        <v>0.04719944619055743</v>
      </c>
      <c r="H12" t="n">
        <v>11.16035347093377</v>
      </c>
      <c r="I12" t="n">
        <v>9.587684741661942</v>
      </c>
      <c r="J12" t="n">
        <v>1.975841397068578</v>
      </c>
      <c r="K12" t="n">
        <v>13.10699867957611</v>
      </c>
      <c r="L12" t="n">
        <v>8.353522277581289</v>
      </c>
      <c r="M12" t="n">
        <v>-7.376266087740841</v>
      </c>
      <c r="N12" t="n">
        <v>14.65538323264588</v>
      </c>
      <c r="O12" t="n">
        <v>12.64370060247232</v>
      </c>
      <c r="P12" t="n">
        <v>10.70137070143085</v>
      </c>
      <c r="Q12" t="n">
        <v>-0.02497146660651523</v>
      </c>
      <c r="R12" t="n">
        <v>-0.02497146660651523</v>
      </c>
      <c r="S12" t="n">
        <v>-0.02497146660651523</v>
      </c>
      <c r="T12" t="n">
        <v>0.1521043415672703</v>
      </c>
      <c r="U12" t="n">
        <v>0.1358075209063637</v>
      </c>
      <c r="V12" t="n">
        <v>0.1031014383666176</v>
      </c>
      <c r="W12" t="n">
        <v>0.8891457854357883</v>
      </c>
      <c r="X12" t="n">
        <v>0.881529985049974</v>
      </c>
      <c r="Y12" t="n">
        <v>0.874266979837502</v>
      </c>
      <c r="Z12" t="n">
        <v>0.1937355607389774</v>
      </c>
      <c r="AA12" t="n">
        <v>0.1696787726585637</v>
      </c>
      <c r="AB12" t="n">
        <v>0.135389178759889</v>
      </c>
      <c r="AC12" t="n">
        <v>0.5552599184544426</v>
      </c>
      <c r="AD12" t="n">
        <v>0.5355327556271896</v>
      </c>
      <c r="AE12" t="n">
        <v>0.5146783111402301</v>
      </c>
      <c r="AF12" t="n">
        <v>8.257778392114169</v>
      </c>
      <c r="AG12" t="n">
        <v>6.735194761940076</v>
      </c>
      <c r="AH12" t="n">
        <v>5.980856994181093</v>
      </c>
      <c r="AI12" t="n">
        <v>0.003169779582677677</v>
      </c>
      <c r="AJ12" t="n">
        <v>0.2466946164031081</v>
      </c>
    </row>
    <row r="13">
      <c r="A13" s="1" t="n">
        <v>44745.98011740741</v>
      </c>
      <c r="B13" t="n">
        <v>230.7262156188529</v>
      </c>
      <c r="C13" t="n">
        <v>227.4625466871736</v>
      </c>
      <c r="D13" t="n">
        <v>224.8957109095789</v>
      </c>
      <c r="E13" t="n">
        <v>0.05924586804325029</v>
      </c>
      <c r="F13" t="n">
        <v>0.05621870957983816</v>
      </c>
      <c r="G13" t="n">
        <v>0.0505485548487442</v>
      </c>
      <c r="H13" t="n">
        <v>11.46559241569586</v>
      </c>
      <c r="I13" t="n">
        <v>9.405104411899611</v>
      </c>
      <c r="J13" t="n">
        <v>5.487781873194502</v>
      </c>
      <c r="K13" t="n">
        <v>12.51964571118084</v>
      </c>
      <c r="L13" t="n">
        <v>-0.1416344259469531</v>
      </c>
      <c r="M13" t="n">
        <v>-8.812157833358304</v>
      </c>
      <c r="N13" t="n">
        <v>13.66957492467307</v>
      </c>
      <c r="O13" t="n">
        <v>12.69674671493198</v>
      </c>
      <c r="P13" t="n">
        <v>11.51424716179969</v>
      </c>
      <c r="Q13" t="n">
        <v>-0.1430147339240298</v>
      </c>
      <c r="R13" t="n">
        <v>-0.1430147339240298</v>
      </c>
      <c r="S13" t="n">
        <v>-0.1430147339240298</v>
      </c>
      <c r="T13" t="n">
        <v>0.157350273952283</v>
      </c>
      <c r="U13" t="n">
        <v>0.1291051472717271</v>
      </c>
      <c r="V13" t="n">
        <v>0.08906130714401249</v>
      </c>
      <c r="W13" t="n">
        <v>0.8852243388626669</v>
      </c>
      <c r="X13" t="n">
        <v>0.8778678854620282</v>
      </c>
      <c r="Y13" t="n">
        <v>0.8569736930657148</v>
      </c>
      <c r="Z13" t="n">
        <v>0.2218437683977625</v>
      </c>
      <c r="AA13" t="n">
        <v>0.1906063310165122</v>
      </c>
      <c r="AB13" t="n">
        <v>0.1399724139995095</v>
      </c>
      <c r="AC13" t="n">
        <v>0.6013721998712773</v>
      </c>
      <c r="AD13" t="n">
        <v>0.5455213662524374</v>
      </c>
      <c r="AE13" t="n">
        <v>0.5254762287435885</v>
      </c>
      <c r="AF13" t="n">
        <v>8.011765439169771</v>
      </c>
      <c r="AG13" t="n">
        <v>6.11236802978275</v>
      </c>
      <c r="AH13" t="n">
        <v>5.301873326425343</v>
      </c>
      <c r="AI13" t="n">
        <v>0.006556606441075983</v>
      </c>
      <c r="AJ13" t="n">
        <v>0.2500814432615063</v>
      </c>
    </row>
    <row r="14">
      <c r="A14" s="1" t="n">
        <v>44745.98996765046</v>
      </c>
      <c r="B14" t="n">
        <v>229.1572561262971</v>
      </c>
      <c r="C14" t="n">
        <v>228.0639709411248</v>
      </c>
      <c r="D14" t="n">
        <v>225.5274667430877</v>
      </c>
      <c r="E14" t="n">
        <v>0.08657940622637107</v>
      </c>
      <c r="F14" t="n">
        <v>0.06662257945724627</v>
      </c>
      <c r="G14" t="n">
        <v>0.04735026810794906</v>
      </c>
      <c r="H14" t="n">
        <v>17.96053300389934</v>
      </c>
      <c r="I14" t="n">
        <v>10.36014501924249</v>
      </c>
      <c r="J14" t="n">
        <v>4.780818616937885</v>
      </c>
      <c r="K14" t="n">
        <v>13.95306188819123</v>
      </c>
      <c r="L14" t="n">
        <v>8.394030714442737</v>
      </c>
      <c r="M14" t="n">
        <v>-8.266876808277781</v>
      </c>
      <c r="N14" t="n">
        <v>19.74951042030065</v>
      </c>
      <c r="O14" t="n">
        <v>15.21450242507246</v>
      </c>
      <c r="P14" t="n">
        <v>10.67878601599177</v>
      </c>
      <c r="Q14" t="n">
        <v>-0.99</v>
      </c>
      <c r="R14" t="n">
        <v>-0.99</v>
      </c>
      <c r="S14" t="n">
        <v>-0.99</v>
      </c>
      <c r="T14" t="n">
        <v>0.1871778803726491</v>
      </c>
      <c r="U14" t="n">
        <v>0.1331648557343822</v>
      </c>
      <c r="V14" t="n">
        <v>0.0826999292228144</v>
      </c>
      <c r="W14" t="n">
        <v>0.8900356289215745</v>
      </c>
      <c r="X14" t="n">
        <v>0.8757255548039156</v>
      </c>
      <c r="Y14" t="n">
        <v>0.8595672826545891</v>
      </c>
      <c r="Z14" t="n">
        <v>0.2069800678193044</v>
      </c>
      <c r="AA14" t="n">
        <v>0.1933176354473506</v>
      </c>
      <c r="AB14" t="n">
        <v>0.1606747942988342</v>
      </c>
      <c r="AC14" t="n">
        <v>0.5945114471327217</v>
      </c>
      <c r="AD14" t="n">
        <v>0.5513135449182351</v>
      </c>
      <c r="AE14" t="n">
        <v>0.5122165429921589</v>
      </c>
      <c r="AF14" t="n">
        <v>7.072542756283982</v>
      </c>
      <c r="AG14" t="n">
        <v>6.014138459941633</v>
      </c>
      <c r="AH14" t="n">
        <v>5.638774964897248</v>
      </c>
      <c r="AI14" t="n">
        <v>0.009983803533752928</v>
      </c>
      <c r="AJ14" t="n">
        <v>0.2535086403541832</v>
      </c>
    </row>
    <row r="15">
      <c r="A15" s="1" t="n">
        <v>44746.00043533565</v>
      </c>
      <c r="B15" t="n">
        <v>230.1124097191461</v>
      </c>
      <c r="C15" t="n">
        <v>228.8725969631704</v>
      </c>
      <c r="D15" t="n">
        <v>226.0661883693998</v>
      </c>
      <c r="E15" t="n">
        <v>0.05476343592014216</v>
      </c>
      <c r="F15" t="n">
        <v>0.05086414907015324</v>
      </c>
      <c r="G15" t="n">
        <v>0.0472060006980432</v>
      </c>
      <c r="H15" t="n">
        <v>12.49067667872711</v>
      </c>
      <c r="I15" t="n">
        <v>8.054777290230346</v>
      </c>
      <c r="J15" t="n">
        <v>2.143263970805446</v>
      </c>
      <c r="K15" t="n">
        <v>9.277386845727371</v>
      </c>
      <c r="L15" t="n">
        <v>-2.096968833119972</v>
      </c>
      <c r="M15" t="n">
        <v>-11.33008142715817</v>
      </c>
      <c r="N15" t="n">
        <v>12.55219843980948</v>
      </c>
      <c r="O15" t="n">
        <v>11.60434706359208</v>
      </c>
      <c r="P15" t="n">
        <v>10.77176965918664</v>
      </c>
      <c r="Q15" t="n">
        <v>-0.04784109644862358</v>
      </c>
      <c r="R15" t="n">
        <v>-0.07168235534947034</v>
      </c>
      <c r="S15" t="n">
        <v>-0.09552361425031712</v>
      </c>
      <c r="T15" t="n">
        <v>0.2130610775449747</v>
      </c>
      <c r="U15" t="n">
        <v>0.1346264351931241</v>
      </c>
      <c r="V15" t="n">
        <v>0.03822751183525067</v>
      </c>
      <c r="W15" t="n">
        <v>0.8846173613591518</v>
      </c>
      <c r="X15" t="n">
        <v>0.8778940160357599</v>
      </c>
      <c r="Y15" t="n">
        <v>0.8645486955828966</v>
      </c>
      <c r="Z15" t="n">
        <v>0.2479108689354063</v>
      </c>
      <c r="AA15" t="n">
        <v>0.1914946171991312</v>
      </c>
      <c r="AB15" t="n">
        <v>0.1497168071247005</v>
      </c>
      <c r="AC15" t="n">
        <v>0.5812848458978321</v>
      </c>
      <c r="AD15" t="n">
        <v>0.5454583132445536</v>
      </c>
      <c r="AE15" t="n">
        <v>0.5271404809804078</v>
      </c>
      <c r="AF15" t="n">
        <v>7.537952455176554</v>
      </c>
      <c r="AG15" t="n">
        <v>6.045890104829317</v>
      </c>
      <c r="AH15" t="n">
        <v>4.804828011756198</v>
      </c>
      <c r="AI15" t="n">
        <v>0.01300732893353627</v>
      </c>
      <c r="AJ15" t="n">
        <v>0.2565321657539666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44745.87607474537</v>
      </c>
      <c r="B3" t="n">
        <v>230.9063413989853</v>
      </c>
      <c r="C3" t="n">
        <v>230.1718590037837</v>
      </c>
      <c r="D3" t="n">
        <v>229.473031594933</v>
      </c>
      <c r="E3" t="n">
        <v>0.007723553219337583</v>
      </c>
      <c r="F3" t="n">
        <v>0.003010024994537749</v>
      </c>
      <c r="G3" t="n">
        <v>0.001556294334207714</v>
      </c>
      <c r="H3" t="n">
        <v>0.5159625640911136</v>
      </c>
      <c r="I3" t="n">
        <v>0.1018963948405904</v>
      </c>
      <c r="J3" t="n">
        <v>-1.75775229549468</v>
      </c>
      <c r="K3" t="n">
        <v>1.181510643120997</v>
      </c>
      <c r="L3" t="n">
        <v>-0.354208983046763</v>
      </c>
      <c r="M3" t="n">
        <v>-0.5569142553671405</v>
      </c>
      <c r="N3" t="n">
        <v>1.7723471719262</v>
      </c>
      <c r="O3" t="n">
        <v>0.6923415847764581</v>
      </c>
      <c r="P3" t="n">
        <v>0.3580240801020951</v>
      </c>
      <c r="Q3" t="n">
        <v>-0.001574503735693815</v>
      </c>
      <c r="R3" t="n">
        <v>-0.009673648445386214</v>
      </c>
      <c r="S3" t="n">
        <v>-0.0178654832687495</v>
      </c>
      <c r="T3" t="n">
        <v>0.02391240969810453</v>
      </c>
      <c r="U3" t="n">
        <v>0.007459863122619461</v>
      </c>
      <c r="V3" t="n">
        <v>0.001785397010945603</v>
      </c>
      <c r="W3" t="n">
        <v>0.8594033801596553</v>
      </c>
      <c r="X3" t="n">
        <v>0.8409312192443026</v>
      </c>
      <c r="Y3" t="n">
        <v>0.83485448002494</v>
      </c>
      <c r="Z3" t="n">
        <v>0.02628739689817593</v>
      </c>
      <c r="AA3" t="n">
        <v>0.01832447867491358</v>
      </c>
      <c r="AB3" t="n">
        <v>0.007850588174586294</v>
      </c>
      <c r="AC3" t="n">
        <v>0.659361263883649</v>
      </c>
      <c r="AD3" t="n">
        <v>0.6435033049152992</v>
      </c>
      <c r="AE3" t="n">
        <v>0.594945508796067</v>
      </c>
      <c r="AF3" t="n">
        <v>128.3711706935443</v>
      </c>
      <c r="AG3" t="n">
        <v>55.55364912524833</v>
      </c>
      <c r="AH3" t="n">
        <v>39.01508373920968</v>
      </c>
      <c r="AI3" t="n">
        <v>0.000229375865581413</v>
      </c>
      <c r="AJ3" t="n">
        <v>0.000229375865581413</v>
      </c>
    </row>
    <row r="4">
      <c r="A4" s="1" t="n">
        <v>44745.8861349537</v>
      </c>
      <c r="B4" t="n">
        <v>230.5552673594578</v>
      </c>
      <c r="C4" t="n">
        <v>230.2235393393649</v>
      </c>
      <c r="D4" t="n">
        <v>230.049524652252</v>
      </c>
      <c r="E4" t="n">
        <v>0.006025113019001337</v>
      </c>
      <c r="F4" t="n">
        <v>0.002631106149973497</v>
      </c>
      <c r="G4" t="n">
        <v>0.001674217180571751</v>
      </c>
      <c r="H4" t="n">
        <v>0.7411044677122491</v>
      </c>
      <c r="I4" t="n">
        <v>-0.1826581210759544</v>
      </c>
      <c r="J4" t="n">
        <v>-1.347912116231427</v>
      </c>
      <c r="K4" t="n">
        <v>0.4559125752071306</v>
      </c>
      <c r="L4" t="n">
        <v>-0.2090091160832493</v>
      </c>
      <c r="M4" t="n">
        <v>-0.8807296809832175</v>
      </c>
      <c r="N4" t="n">
        <v>1.389121542966803</v>
      </c>
      <c r="O4" t="n">
        <v>0.6054098945185562</v>
      </c>
      <c r="P4" t="n">
        <v>0.3852436447020828</v>
      </c>
      <c r="Q4" t="n">
        <v>-0.001966005879616799</v>
      </c>
      <c r="R4" t="n">
        <v>-0.007022030020340559</v>
      </c>
      <c r="S4" t="n">
        <v>-0.01207805416106432</v>
      </c>
      <c r="T4" t="n">
        <v>0.02322489786876416</v>
      </c>
      <c r="U4" t="n">
        <v>0.0155279752474084</v>
      </c>
      <c r="V4" t="n">
        <v>0.008397518466364514</v>
      </c>
      <c r="W4" t="n">
        <v>0.8526580993897009</v>
      </c>
      <c r="X4" t="n">
        <v>0.8343379425694961</v>
      </c>
      <c r="Y4" t="n">
        <v>0.8225795256532992</v>
      </c>
      <c r="Z4" t="n">
        <v>0.02393494766773422</v>
      </c>
      <c r="AA4" t="n">
        <v>0.02202442157755571</v>
      </c>
      <c r="AB4" t="n">
        <v>0.008467170064123199</v>
      </c>
      <c r="AC4" t="n">
        <v>0.691301049310362</v>
      </c>
      <c r="AD4" t="n">
        <v>0.660707084583099</v>
      </c>
      <c r="AE4" t="n">
        <v>0.6127535722046444</v>
      </c>
      <c r="AF4" t="n">
        <v>119.0947823057551</v>
      </c>
      <c r="AG4" t="n">
        <v>46.38388355362362</v>
      </c>
      <c r="AH4" t="n">
        <v>42.75624990943842</v>
      </c>
      <c r="AI4" t="n">
        <v>0.0001953928909685855</v>
      </c>
      <c r="AJ4" t="n">
        <v>0.0004247687565499984</v>
      </c>
    </row>
    <row r="5">
      <c r="A5" s="1" t="n">
        <v>44745.89618829861</v>
      </c>
      <c r="B5" t="n">
        <v>230.7517076650294</v>
      </c>
      <c r="C5" t="n">
        <v>228.0074877452615</v>
      </c>
      <c r="D5" t="n">
        <v>227.1981823531867</v>
      </c>
      <c r="E5" t="n">
        <v>0.01806077725328471</v>
      </c>
      <c r="F5" t="n">
        <v>0.009680937409480977</v>
      </c>
      <c r="G5" t="n">
        <v>0.001180762555912619</v>
      </c>
      <c r="H5" t="n">
        <v>2.185777178238501</v>
      </c>
      <c r="I5" t="n">
        <v>1.088649219088449</v>
      </c>
      <c r="J5" t="n">
        <v>-1.0001551897348</v>
      </c>
      <c r="K5" t="n">
        <v>3.017871276323334</v>
      </c>
      <c r="L5" t="n">
        <v>-0.1485761263861881</v>
      </c>
      <c r="M5" t="n">
        <v>-4.102812311350873</v>
      </c>
      <c r="N5" t="n">
        <v>4.103375763832067</v>
      </c>
      <c r="O5" t="n">
        <v>2.205919819631693</v>
      </c>
      <c r="P5" t="n">
        <v>0.2723251274840535</v>
      </c>
      <c r="Q5" t="n">
        <v>-0.99</v>
      </c>
      <c r="R5" t="n">
        <v>-0.99</v>
      </c>
      <c r="S5" t="n">
        <v>-0.99</v>
      </c>
      <c r="T5" t="n">
        <v>0.03570828875494471</v>
      </c>
      <c r="U5" t="n">
        <v>0.01725940218483878</v>
      </c>
      <c r="V5" t="n">
        <v>0.0004905572049454845</v>
      </c>
      <c r="W5" t="n">
        <v>0.876717980152636</v>
      </c>
      <c r="X5" t="n">
        <v>0.8410916485182863</v>
      </c>
      <c r="Y5" t="n">
        <v>0.8252545116477902</v>
      </c>
      <c r="Z5" t="n">
        <v>0.03726135694718671</v>
      </c>
      <c r="AA5" t="n">
        <v>0.02638243166336409</v>
      </c>
      <c r="AB5" t="n">
        <v>0.0136875991249623</v>
      </c>
      <c r="AC5" t="n">
        <v>0.684347671497042</v>
      </c>
      <c r="AD5" t="n">
        <v>0.6430819479847</v>
      </c>
      <c r="AE5" t="n">
        <v>0.5486425226661298</v>
      </c>
      <c r="AF5" t="n">
        <v>74.04523519684139</v>
      </c>
      <c r="AG5" t="n">
        <v>38.96139769255618</v>
      </c>
      <c r="AH5" t="n">
        <v>27.80083885528514</v>
      </c>
      <c r="AI5" t="n">
        <v>0.0007810679530328323</v>
      </c>
      <c r="AJ5" t="n">
        <v>0.001010443818614245</v>
      </c>
    </row>
    <row r="6">
      <c r="A6" s="1" t="n">
        <v>44745.90768447916</v>
      </c>
      <c r="B6" t="n">
        <v>229.5682482753675</v>
      </c>
      <c r="C6" t="n">
        <v>229.0312523437085</v>
      </c>
      <c r="D6" t="n">
        <v>227.9588854251356</v>
      </c>
      <c r="E6" t="n">
        <v>0.01965465915852709</v>
      </c>
      <c r="F6" t="n">
        <v>0.01298226220594833</v>
      </c>
      <c r="G6" t="n">
        <v>0.009683690748704295</v>
      </c>
      <c r="H6" t="n">
        <v>1.006949366878037</v>
      </c>
      <c r="I6" t="n">
        <v>-2.299442383989148</v>
      </c>
      <c r="J6" t="n">
        <v>-2.77564904951786</v>
      </c>
      <c r="K6" t="n">
        <v>2.047569887044769</v>
      </c>
      <c r="L6" t="n">
        <v>0.3270631991964055</v>
      </c>
      <c r="M6" t="n">
        <v>-4.430519931629331</v>
      </c>
      <c r="N6" t="n">
        <v>4.486663348624382</v>
      </c>
      <c r="O6" t="n">
        <v>2.965819801729497</v>
      </c>
      <c r="P6" t="n">
        <v>2.218765520235118</v>
      </c>
      <c r="Q6" t="n">
        <v>-0.004254499533123786</v>
      </c>
      <c r="R6" t="n">
        <v>-0.007321342299963871</v>
      </c>
      <c r="S6" t="n">
        <v>-0.01038818506680396</v>
      </c>
      <c r="T6" t="n">
        <v>0.03815723915002278</v>
      </c>
      <c r="U6" t="n">
        <v>0.02047835398557871</v>
      </c>
      <c r="V6" t="n">
        <v>0.01828721509789532</v>
      </c>
      <c r="W6" t="n">
        <v>0.8489585350200124</v>
      </c>
      <c r="X6" t="n">
        <v>0.8288345352210733</v>
      </c>
      <c r="Y6" t="n">
        <v>0.8196280574914574</v>
      </c>
      <c r="Z6" t="n">
        <v>0.03842122550973046</v>
      </c>
      <c r="AA6" t="n">
        <v>0.02697793458385657</v>
      </c>
      <c r="AB6" t="n">
        <v>0.01845185176075397</v>
      </c>
      <c r="AC6" t="n">
        <v>0.6989707254465001</v>
      </c>
      <c r="AD6" t="n">
        <v>0.6750367861207702</v>
      </c>
      <c r="AE6" t="n">
        <v>0.6224797123618981</v>
      </c>
      <c r="AF6" t="n">
        <v>55.17681489163746</v>
      </c>
      <c r="AG6" t="n">
        <v>38.04069688333453</v>
      </c>
      <c r="AH6" t="n">
        <v>26.98954310142525</v>
      </c>
      <c r="AI6" t="n">
        <v>0.001663610588280344</v>
      </c>
      <c r="AJ6" t="n">
        <v>0.001892986453861757</v>
      </c>
    </row>
    <row r="7">
      <c r="A7" s="1" t="n">
        <v>44745.91794673611</v>
      </c>
      <c r="B7" t="n">
        <v>229.3107452668039</v>
      </c>
      <c r="C7" t="n">
        <v>228.5360738037077</v>
      </c>
      <c r="D7" t="n">
        <v>228.0950556224255</v>
      </c>
      <c r="E7" t="n">
        <v>0.0145557205714416</v>
      </c>
      <c r="F7" t="n">
        <v>0.01324805129125009</v>
      </c>
      <c r="G7" t="n">
        <v>0.008890145464410287</v>
      </c>
      <c r="H7" t="n">
        <v>-0.6663863856113103</v>
      </c>
      <c r="I7" t="n">
        <v>-1.974634470710703</v>
      </c>
      <c r="J7" t="n">
        <v>-2.345592022852776</v>
      </c>
      <c r="K7" t="n">
        <v>2.351858915396627</v>
      </c>
      <c r="L7" t="n">
        <v>-0.08745409783647062</v>
      </c>
      <c r="M7" t="n">
        <v>-2.722334414824955</v>
      </c>
      <c r="N7" t="n">
        <v>3.334833631889183</v>
      </c>
      <c r="O7" t="n">
        <v>3.029217884890114</v>
      </c>
      <c r="P7" t="n">
        <v>2.029152720181676</v>
      </c>
      <c r="Q7" t="n">
        <v>-0.005791283094255761</v>
      </c>
      <c r="R7" t="n">
        <v>-0.007012583453356986</v>
      </c>
      <c r="S7" t="n">
        <v>-0.01404318956681083</v>
      </c>
      <c r="T7" t="n">
        <v>0.02347517920550506</v>
      </c>
      <c r="U7" t="n">
        <v>0.02246947546730383</v>
      </c>
      <c r="V7" t="n">
        <v>0.02123562800556906</v>
      </c>
      <c r="W7" t="n">
        <v>0.8793118406674224</v>
      </c>
      <c r="X7" t="n">
        <v>0.8453368413801781</v>
      </c>
      <c r="Y7" t="n">
        <v>0.8173370177481396</v>
      </c>
      <c r="Z7" t="n">
        <v>0.03890268052573108</v>
      </c>
      <c r="AA7" t="n">
        <v>0.02426759278421292</v>
      </c>
      <c r="AB7" t="n">
        <v>0.01540492943130608</v>
      </c>
      <c r="AC7" t="n">
        <v>0.7049232576410368</v>
      </c>
      <c r="AD7" t="n">
        <v>0.6318777012435248</v>
      </c>
      <c r="AE7" t="n">
        <v>0.5416126952737261</v>
      </c>
      <c r="AF7" t="n">
        <v>65.89899647622337</v>
      </c>
      <c r="AG7" t="n">
        <v>43.34972826386293</v>
      </c>
      <c r="AH7" t="n">
        <v>26.66696767245998</v>
      </c>
      <c r="AI7" t="n">
        <v>0.002368416881776171</v>
      </c>
      <c r="AJ7" t="n">
        <v>0.002597792747357584</v>
      </c>
    </row>
    <row r="8">
      <c r="A8" s="1" t="n">
        <v>44745.9282072338</v>
      </c>
      <c r="B8" t="n">
        <v>229.3681903826159</v>
      </c>
      <c r="C8" t="n">
        <v>228.8980385663404</v>
      </c>
      <c r="D8" t="n">
        <v>228.5455690006856</v>
      </c>
      <c r="E8" t="n">
        <v>0.01670121686732204</v>
      </c>
      <c r="F8" t="n">
        <v>0.01232782042730247</v>
      </c>
      <c r="G8" t="n">
        <v>0.005470015937214229</v>
      </c>
      <c r="H8" t="n">
        <v>3.383031424128469</v>
      </c>
      <c r="I8" t="n">
        <v>1.378337479350741</v>
      </c>
      <c r="J8" t="n">
        <v>-3.369501317748962</v>
      </c>
      <c r="K8" t="n">
        <v>1.223079406435127</v>
      </c>
      <c r="L8" t="n">
        <v>-0.5837624329243676</v>
      </c>
      <c r="M8" t="n">
        <v>-1.776868708299792</v>
      </c>
      <c r="N8" t="n">
        <v>3.821277799791016</v>
      </c>
      <c r="O8" t="n">
        <v>2.82699847400134</v>
      </c>
      <c r="P8" t="n">
        <v>1.250453875582672</v>
      </c>
      <c r="Q8" t="n">
        <v>-0.03710729916065996</v>
      </c>
      <c r="R8" t="n">
        <v>-0.03710729916065996</v>
      </c>
      <c r="S8" t="n">
        <v>-0.03710729916065996</v>
      </c>
      <c r="T8" t="n">
        <v>0.03017447577264892</v>
      </c>
      <c r="U8" t="n">
        <v>0.02044996182543291</v>
      </c>
      <c r="V8" t="n">
        <v>0.005410845942111806</v>
      </c>
      <c r="W8" t="n">
        <v>0.8521718963217586</v>
      </c>
      <c r="X8" t="n">
        <v>0.8408607308465091</v>
      </c>
      <c r="Y8" t="n">
        <v>0.8235862548172698</v>
      </c>
      <c r="Z8" t="n">
        <v>0.03958089030835052</v>
      </c>
      <c r="AA8" t="n">
        <v>0.02478709470731401</v>
      </c>
      <c r="AB8" t="n">
        <v>0.01153071567889828</v>
      </c>
      <c r="AC8" t="n">
        <v>0.6886844469629568</v>
      </c>
      <c r="AD8" t="n">
        <v>0.6436474131667731</v>
      </c>
      <c r="AE8" t="n">
        <v>0.614033322935267</v>
      </c>
      <c r="AF8" t="n">
        <v>87.71342001516773</v>
      </c>
      <c r="AG8" t="n">
        <v>41.50704880970069</v>
      </c>
      <c r="AH8" t="n">
        <v>26.22586076704856</v>
      </c>
      <c r="AI8" t="n">
        <v>0.0006529393397770553</v>
      </c>
      <c r="AJ8" t="n">
        <v>0.003250732087134639</v>
      </c>
    </row>
    <row r="9">
      <c r="A9" s="1" t="n">
        <v>44745.93826475694</v>
      </c>
      <c r="B9" t="n">
        <v>228.8079213971092</v>
      </c>
      <c r="C9" t="n">
        <v>228.3361485195356</v>
      </c>
      <c r="D9" t="n">
        <v>227.6829534112912</v>
      </c>
      <c r="E9" t="n">
        <v>0.02109752497388986</v>
      </c>
      <c r="F9" t="n">
        <v>0.0138875445206214</v>
      </c>
      <c r="G9" t="n">
        <v>0.01005808648142215</v>
      </c>
      <c r="H9" t="n">
        <v>3.532855616478961</v>
      </c>
      <c r="I9" t="n">
        <v>-2.498076724257993</v>
      </c>
      <c r="J9" t="n">
        <v>-4.826151035708246</v>
      </c>
      <c r="K9" t="n">
        <v>1.894819898120182</v>
      </c>
      <c r="L9" t="n">
        <v>-0.04119445617788531</v>
      </c>
      <c r="M9" t="n">
        <v>-0.9109425285964773</v>
      </c>
      <c r="N9" t="n">
        <v>4.827280835899341</v>
      </c>
      <c r="O9" t="n">
        <v>3.167480090321455</v>
      </c>
      <c r="P9" t="n">
        <v>2.292840202126946</v>
      </c>
      <c r="Q9" t="n">
        <v>-0.99</v>
      </c>
      <c r="R9" t="n">
        <v>-0.99</v>
      </c>
      <c r="S9" t="n">
        <v>-0.99</v>
      </c>
      <c r="T9" t="n">
        <v>0.04199642663539035</v>
      </c>
      <c r="U9" t="n">
        <v>0.02778268552384923</v>
      </c>
      <c r="V9" t="n">
        <v>0.01829561107071814</v>
      </c>
      <c r="W9" t="n">
        <v>0.8461788287416269</v>
      </c>
      <c r="X9" t="n">
        <v>0.8318394892783039</v>
      </c>
      <c r="Y9" t="n">
        <v>0.8172986752301031</v>
      </c>
      <c r="Z9" t="n">
        <v>0.04503646998615531</v>
      </c>
      <c r="AA9" t="n">
        <v>0.02834002810705764</v>
      </c>
      <c r="AB9" t="n">
        <v>0.02278027337806533</v>
      </c>
      <c r="AC9" t="n">
        <v>0.7050228750312708</v>
      </c>
      <c r="AD9" t="n">
        <v>0.6672041982918264</v>
      </c>
      <c r="AE9" t="n">
        <v>0.6297711839074135</v>
      </c>
      <c r="AF9" t="n">
        <v>44.87509720203374</v>
      </c>
      <c r="AG9" t="n">
        <v>36.42596763682094</v>
      </c>
      <c r="AH9" t="n">
        <v>23.1601184884605</v>
      </c>
      <c r="AI9" t="n">
        <v>0.001475311436298488</v>
      </c>
      <c r="AJ9" t="n">
        <v>0.004073104183656072</v>
      </c>
    </row>
    <row r="10">
      <c r="A10" s="1" t="n">
        <v>44745.94852945602</v>
      </c>
      <c r="B10" t="n">
        <v>229.8326874406498</v>
      </c>
      <c r="C10" t="n">
        <v>229.0058521785255</v>
      </c>
      <c r="D10" t="n">
        <v>228.3833566910942</v>
      </c>
      <c r="E10" t="n">
        <v>0.0156151403722463</v>
      </c>
      <c r="F10" t="n">
        <v>0.009502805427127409</v>
      </c>
      <c r="G10" t="n">
        <v>0.005483412356429232</v>
      </c>
      <c r="H10" t="n">
        <v>2.281297237762711</v>
      </c>
      <c r="I10" t="n">
        <v>-1.291849025719424</v>
      </c>
      <c r="J10" t="n">
        <v>-3.434512770865528</v>
      </c>
      <c r="K10" t="n">
        <v>3.414150158156415</v>
      </c>
      <c r="L10" t="n">
        <v>-0.1772236708538075</v>
      </c>
      <c r="M10" t="n">
        <v>-1.18451610056275</v>
      </c>
      <c r="N10" t="n">
        <v>3.572880552679949</v>
      </c>
      <c r="O10" t="n">
        <v>2.177970400070458</v>
      </c>
      <c r="P10" t="n">
        <v>1.252320120082731</v>
      </c>
      <c r="Q10" t="n">
        <v>-0.01628042106726305</v>
      </c>
      <c r="R10" t="n">
        <v>-0.01628042106726305</v>
      </c>
      <c r="S10" t="n">
        <v>-0.01628042106726305</v>
      </c>
      <c r="T10" t="n">
        <v>0.02549029669762193</v>
      </c>
      <c r="U10" t="n">
        <v>0.02229894478181864</v>
      </c>
      <c r="V10" t="n">
        <v>0.009746783147422876</v>
      </c>
      <c r="W10" t="n">
        <v>0.8524383270503106</v>
      </c>
      <c r="X10" t="n">
        <v>0.8410207617045686</v>
      </c>
      <c r="Y10" t="n">
        <v>0.8172153537812582</v>
      </c>
      <c r="Z10" t="n">
        <v>0.03940419280574702</v>
      </c>
      <c r="AA10" t="n">
        <v>0.0226789706908253</v>
      </c>
      <c r="AB10" t="n">
        <v>0.01879719505087337</v>
      </c>
      <c r="AC10" t="n">
        <v>0.7052393516356144</v>
      </c>
      <c r="AD10" t="n">
        <v>0.6432625511833443</v>
      </c>
      <c r="AE10" t="n">
        <v>0.613332101529533</v>
      </c>
      <c r="AF10" t="n">
        <v>54.18079968189557</v>
      </c>
      <c r="AG10" t="n">
        <v>45.6050520930529</v>
      </c>
      <c r="AH10" t="n">
        <v>26.33932408605095</v>
      </c>
      <c r="AI10" t="n">
        <v>0.002062348017342962</v>
      </c>
      <c r="AJ10" t="n">
        <v>0.004660140764700545</v>
      </c>
    </row>
    <row r="11">
      <c r="A11" s="1" t="n">
        <v>44745.95879251158</v>
      </c>
      <c r="B11" t="n">
        <v>229.9381425582984</v>
      </c>
      <c r="C11" t="n">
        <v>229.3496890298145</v>
      </c>
      <c r="D11" t="n">
        <v>228.9574041097984</v>
      </c>
      <c r="E11" t="n">
        <v>0.01506985329656314</v>
      </c>
      <c r="F11" t="n">
        <v>0.01088962859150866</v>
      </c>
      <c r="G11" t="n">
        <v>0.004932673997321879</v>
      </c>
      <c r="H11" t="n">
        <v>2.511927429211614</v>
      </c>
      <c r="I11" t="n">
        <v>0.412887292658872</v>
      </c>
      <c r="J11" t="n">
        <v>-1.819790790793737</v>
      </c>
      <c r="K11" t="n">
        <v>1.408060383748414</v>
      </c>
      <c r="L11" t="n">
        <v>-0.5738495157460299</v>
      </c>
      <c r="M11" t="n">
        <v>-2.952792445457651</v>
      </c>
      <c r="N11" t="n">
        <v>3.456335791554275</v>
      </c>
      <c r="O11" t="n">
        <v>2.495512643997071</v>
      </c>
      <c r="P11" t="n">
        <v>1.133252734282763</v>
      </c>
      <c r="Q11" t="n">
        <v>-0.01113616202332228</v>
      </c>
      <c r="R11" t="n">
        <v>-0.01113616202332228</v>
      </c>
      <c r="S11" t="n">
        <v>-0.01113616202332228</v>
      </c>
      <c r="T11" t="n">
        <v>0.03337208205775193</v>
      </c>
      <c r="U11" t="n">
        <v>0.02019030497712811</v>
      </c>
      <c r="V11" t="n">
        <v>0.01187673671111925</v>
      </c>
      <c r="W11" t="n">
        <v>0.8483376053200454</v>
      </c>
      <c r="X11" t="n">
        <v>0.8328714376661512</v>
      </c>
      <c r="Y11" t="n">
        <v>0.8134682598216423</v>
      </c>
      <c r="Z11" t="n">
        <v>0.04213286505274731</v>
      </c>
      <c r="AA11" t="n">
        <v>0.02657347018186918</v>
      </c>
      <c r="AB11" t="n">
        <v>0.01386579371208433</v>
      </c>
      <c r="AC11" t="n">
        <v>0.7149748052881327</v>
      </c>
      <c r="AD11" t="n">
        <v>0.6644460671937947</v>
      </c>
      <c r="AE11" t="n">
        <v>0.6241096322196237</v>
      </c>
      <c r="AF11" t="n">
        <v>73.10615253399774</v>
      </c>
      <c r="AG11" t="n">
        <v>38.79877745501011</v>
      </c>
      <c r="AH11" t="n">
        <v>24.69312495998985</v>
      </c>
      <c r="AI11" t="n">
        <v>0.002721657397220157</v>
      </c>
      <c r="AJ11" t="n">
        <v>0.005319450144577741</v>
      </c>
    </row>
    <row r="12">
      <c r="A12" s="1" t="n">
        <v>44745.96905454861</v>
      </c>
      <c r="B12" t="n">
        <v>228.3145638160375</v>
      </c>
      <c r="C12" t="n">
        <v>227.7858353278212</v>
      </c>
      <c r="D12" t="n">
        <v>227.7293508062384</v>
      </c>
      <c r="E12" t="n">
        <v>0.0147650287308488</v>
      </c>
      <c r="F12" t="n">
        <v>0.01128835717495215</v>
      </c>
      <c r="G12" t="n">
        <v>0.006334149157933321</v>
      </c>
      <c r="H12" t="n">
        <v>0.5369894213912311</v>
      </c>
      <c r="I12" t="n">
        <v>-0.4824046967383181</v>
      </c>
      <c r="J12" t="n">
        <v>-1.290881099550178</v>
      </c>
      <c r="K12" t="n">
        <v>2.592176223728562</v>
      </c>
      <c r="L12" t="n">
        <v>-2.308714953235163</v>
      </c>
      <c r="M12" t="n">
        <v>-3.358240034238051</v>
      </c>
      <c r="N12" t="n">
        <v>3.362430407511657</v>
      </c>
      <c r="O12" t="n">
        <v>2.574837934721405</v>
      </c>
      <c r="P12" t="n">
        <v>1.4425472377842</v>
      </c>
      <c r="Q12" t="n">
        <v>-8.455719666458862e-05</v>
      </c>
      <c r="R12" t="n">
        <v>-0.002898693510205169</v>
      </c>
      <c r="S12" t="n">
        <v>-0.008835032686631907</v>
      </c>
      <c r="T12" t="n">
        <v>0.02913740792169911</v>
      </c>
      <c r="U12" t="n">
        <v>0.01946448664981469</v>
      </c>
      <c r="V12" t="n">
        <v>0.009791565377930266</v>
      </c>
      <c r="W12" t="n">
        <v>0.8509670759297854</v>
      </c>
      <c r="X12" t="n">
        <v>0.8358665986637975</v>
      </c>
      <c r="Y12" t="n">
        <v>0.7372059718830971</v>
      </c>
      <c r="Z12" t="n">
        <v>0.03292079961880255</v>
      </c>
      <c r="AA12" t="n">
        <v>0.02834831435655712</v>
      </c>
      <c r="AB12" t="n">
        <v>0.009549981427152065</v>
      </c>
      <c r="AC12" t="n">
        <v>0.9165255115662831</v>
      </c>
      <c r="AD12" t="n">
        <v>0.6567003970365322</v>
      </c>
      <c r="AE12" t="n">
        <v>0.6172025343487627</v>
      </c>
      <c r="AF12" t="n">
        <v>105.7027402891872</v>
      </c>
      <c r="AG12" t="n">
        <v>37.04400691893449</v>
      </c>
      <c r="AH12" t="n">
        <v>31.34351982743816</v>
      </c>
      <c r="AI12" t="n">
        <v>0.0006376023466075014</v>
      </c>
      <c r="AJ12" t="n">
        <v>0.005957052491185243</v>
      </c>
    </row>
    <row r="13">
      <c r="A13" s="1" t="n">
        <v>44745.97931965278</v>
      </c>
      <c r="B13" t="n">
        <v>228.8892822270695</v>
      </c>
      <c r="C13" t="n">
        <v>227.6999284161086</v>
      </c>
      <c r="D13" t="n">
        <v>227.1902704848684</v>
      </c>
      <c r="E13" t="n">
        <v>0.02199132991707809</v>
      </c>
      <c r="F13" t="n">
        <v>0.006044863729686017</v>
      </c>
      <c r="G13" t="n">
        <v>0.00264123820005359</v>
      </c>
      <c r="H13" t="n">
        <v>1.355050573215954</v>
      </c>
      <c r="I13" t="n">
        <v>-0.1076999525713819</v>
      </c>
      <c r="J13" t="n">
        <v>-2.55989327299229</v>
      </c>
      <c r="K13" t="n">
        <v>4.309378061509029</v>
      </c>
      <c r="L13" t="n">
        <v>0.4262959471931198</v>
      </c>
      <c r="M13" t="n">
        <v>-0.4850702681911312</v>
      </c>
      <c r="N13" t="n">
        <v>5.012363997768567</v>
      </c>
      <c r="O13" t="n">
        <v>1.374237125960901</v>
      </c>
      <c r="P13" t="n">
        <v>0.6016509429437682</v>
      </c>
      <c r="Q13" t="n">
        <v>-0.001359843137132726</v>
      </c>
      <c r="R13" t="n">
        <v>-0.008765100474081491</v>
      </c>
      <c r="S13" t="n">
        <v>-0.01617035781103026</v>
      </c>
      <c r="T13" t="n">
        <v>0.02854587540283596</v>
      </c>
      <c r="U13" t="n">
        <v>0.01907214260436243</v>
      </c>
      <c r="V13" t="n">
        <v>0.0128608564913264</v>
      </c>
      <c r="W13" t="n">
        <v>0.8487765279674139</v>
      </c>
      <c r="X13" t="n">
        <v>0.8255019564071662</v>
      </c>
      <c r="Y13" t="n">
        <v>0.8129263156048931</v>
      </c>
      <c r="Z13" t="n">
        <v>0.03529881877204301</v>
      </c>
      <c r="AA13" t="n">
        <v>0.02322484094356779</v>
      </c>
      <c r="AB13" t="n">
        <v>0.01256667116039474</v>
      </c>
      <c r="AC13" t="n">
        <v>0.7163829546318322</v>
      </c>
      <c r="AD13" t="n">
        <v>0.6836987650118875</v>
      </c>
      <c r="AE13" t="n">
        <v>0.622957545869736</v>
      </c>
      <c r="AF13" t="n">
        <v>80.56307869989354</v>
      </c>
      <c r="AG13" t="n">
        <v>46.42233489355379</v>
      </c>
      <c r="AH13" t="n">
        <v>29.2948420848097</v>
      </c>
      <c r="AI13" t="n">
        <v>0.001224669867734088</v>
      </c>
      <c r="AJ13" t="n">
        <v>0.006544120012311829</v>
      </c>
    </row>
    <row r="14">
      <c r="A14" s="1" t="n">
        <v>44745.99122216435</v>
      </c>
      <c r="B14" t="n">
        <v>229.0885151397979</v>
      </c>
      <c r="C14" t="n">
        <v>228.5900029723788</v>
      </c>
      <c r="D14" t="n">
        <v>227.6153689470275</v>
      </c>
      <c r="E14" t="n">
        <v>0.02623046118137104</v>
      </c>
      <c r="F14" t="n">
        <v>0.01001206596784379</v>
      </c>
      <c r="G14" t="n">
        <v>0.008688089402793414</v>
      </c>
      <c r="H14" t="n">
        <v>3.556748180157523</v>
      </c>
      <c r="I14" t="n">
        <v>0.02857129781538629</v>
      </c>
      <c r="J14" t="n">
        <v>-2.850260125596397</v>
      </c>
      <c r="K14" t="n">
        <v>5.695282497533739</v>
      </c>
      <c r="L14" t="n">
        <v>-0.05762586063332682</v>
      </c>
      <c r="M14" t="n">
        <v>-2.47802489512431</v>
      </c>
      <c r="N14" t="n">
        <v>6.00100056062776</v>
      </c>
      <c r="O14" t="n">
        <v>2.292888965668311</v>
      </c>
      <c r="P14" t="n">
        <v>1.990341500687757</v>
      </c>
      <c r="Q14" t="n">
        <v>-0.001461609708708146</v>
      </c>
      <c r="R14" t="n">
        <v>-0.001461609708708146</v>
      </c>
      <c r="S14" t="n">
        <v>-0.001461609708708146</v>
      </c>
      <c r="T14" t="n">
        <v>0.0371664295752534</v>
      </c>
      <c r="U14" t="n">
        <v>0.01787723469986743</v>
      </c>
      <c r="V14" t="n">
        <v>0.0006092688470107657</v>
      </c>
      <c r="W14" t="n">
        <v>0.8636652055864934</v>
      </c>
      <c r="X14" t="n">
        <v>0.8477311939730092</v>
      </c>
      <c r="Y14" t="n">
        <v>0.8252062589934442</v>
      </c>
      <c r="Z14" t="n">
        <v>0.04359487782029986</v>
      </c>
      <c r="AA14" t="n">
        <v>0.02354975389713298</v>
      </c>
      <c r="AB14" t="n">
        <v>0.01794797084575603</v>
      </c>
      <c r="AC14" t="n">
        <v>0.6844731238984622</v>
      </c>
      <c r="AD14" t="n">
        <v>0.6257007886430554</v>
      </c>
      <c r="AE14" t="n">
        <v>0.5836357398772943</v>
      </c>
      <c r="AF14" t="n">
        <v>56.69881232997423</v>
      </c>
      <c r="AG14" t="n">
        <v>43.44000364824537</v>
      </c>
      <c r="AH14" t="n">
        <v>23.89575178209897</v>
      </c>
      <c r="AI14" t="n">
        <v>0.00206625163372984</v>
      </c>
      <c r="AJ14" t="n">
        <v>0.007385701778307581</v>
      </c>
    </row>
    <row r="15">
      <c r="A15" s="1" t="n">
        <v>44746.00148422454</v>
      </c>
      <c r="B15" t="n">
        <v>229.5657752530032</v>
      </c>
      <c r="C15" t="n">
        <v>229.1414053668557</v>
      </c>
      <c r="D15" t="n">
        <v>228.0055891381318</v>
      </c>
      <c r="E15" t="n">
        <v>0.01673838563442211</v>
      </c>
      <c r="F15" t="n">
        <v>0.01554019449759647</v>
      </c>
      <c r="G15" t="n">
        <v>0.005616990392335805</v>
      </c>
      <c r="H15" t="n">
        <v>1.2221632731738</v>
      </c>
      <c r="I15" t="n">
        <v>-2.873866920880997</v>
      </c>
      <c r="J15" t="n">
        <v>-3.406511649621127</v>
      </c>
      <c r="K15" t="n">
        <v>3.170294082623637</v>
      </c>
      <c r="L15" t="n">
        <v>-0.8166538458269563</v>
      </c>
      <c r="M15" t="n">
        <v>-2.21015631178831</v>
      </c>
      <c r="N15" t="n">
        <v>3.842560474649844</v>
      </c>
      <c r="O15" t="n">
        <v>3.548699633870815</v>
      </c>
      <c r="P15" t="n">
        <v>1.285552580400368</v>
      </c>
      <c r="Q15" t="n">
        <v>-0.01999760562459189</v>
      </c>
      <c r="R15" t="n">
        <v>-0.01999760562459189</v>
      </c>
      <c r="S15" t="n">
        <v>-0.01999760562459189</v>
      </c>
      <c r="T15" t="n">
        <v>0.02704618719855429</v>
      </c>
      <c r="U15" t="n">
        <v>0.02030940533207112</v>
      </c>
      <c r="V15" t="n">
        <v>0.002703848502592534</v>
      </c>
      <c r="W15" t="n">
        <v>0.8674961880122063</v>
      </c>
      <c r="X15" t="n">
        <v>0.8557248948246714</v>
      </c>
      <c r="Y15" t="n">
        <v>0.8194820065783937</v>
      </c>
      <c r="Z15" t="n">
        <v>0.02822134419564849</v>
      </c>
      <c r="AA15" t="n">
        <v>0.02336348580770718</v>
      </c>
      <c r="AB15" t="n">
        <v>0.02035262386764373</v>
      </c>
      <c r="AC15" t="n">
        <v>0.6993502090848519</v>
      </c>
      <c r="AD15" t="n">
        <v>0.604626959072468</v>
      </c>
      <c r="AE15" t="n">
        <v>0.5734248019209601</v>
      </c>
      <c r="AF15" t="n">
        <v>50.11356027473207</v>
      </c>
      <c r="AG15" t="n">
        <v>44.09492157897976</v>
      </c>
      <c r="AH15" t="n">
        <v>36.40632849572878</v>
      </c>
      <c r="AI15" t="n">
        <v>0.002790496384462614</v>
      </c>
      <c r="AJ15" t="n">
        <v>0.008109946529040356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44745.87630297454</v>
      </c>
      <c r="B3" t="n">
        <v>0.2852741816304911</v>
      </c>
      <c r="C3" t="n">
        <v>230.6525788397006</v>
      </c>
      <c r="D3" t="n">
        <v>230.4966085604708</v>
      </c>
      <c r="E3" t="n">
        <v>229.6401230446198</v>
      </c>
      <c r="F3" t="n">
        <v>0.7325490337827935</v>
      </c>
      <c r="G3" t="n">
        <v>0.5836803073342491</v>
      </c>
      <c r="H3" t="n">
        <v>0.467165942823242</v>
      </c>
      <c r="I3" t="n">
        <v>161.4972989896851</v>
      </c>
      <c r="J3" t="n">
        <v>126.4596886973881</v>
      </c>
      <c r="K3" t="n">
        <v>103.1262963726956</v>
      </c>
      <c r="L3" t="n">
        <v>31.08989783313082</v>
      </c>
      <c r="M3" t="n">
        <v>-41.84027328067025</v>
      </c>
      <c r="N3" t="n">
        <v>-49.67459235457945</v>
      </c>
      <c r="O3" t="n">
        <v>168.9643237685323</v>
      </c>
      <c r="P3" t="n">
        <v>134.0446296116253</v>
      </c>
      <c r="Q3" t="n">
        <v>107.7107921743386</v>
      </c>
      <c r="R3" t="n">
        <v>-0.2446680153521649</v>
      </c>
      <c r="S3" t="n">
        <v>-0.2446680153521649</v>
      </c>
      <c r="T3" t="n">
        <v>-0.2446680153521649</v>
      </c>
      <c r="U3" t="n">
        <v>0.2790303797355934</v>
      </c>
      <c r="V3" t="n">
        <v>0.2517233080185107</v>
      </c>
      <c r="W3" t="n">
        <v>0.228099802225021</v>
      </c>
      <c r="X3" t="n">
        <v>0.8580116499950771</v>
      </c>
      <c r="Y3" t="n">
        <v>0.8335797857865609</v>
      </c>
      <c r="Z3" t="n">
        <v>0.8243701888451235</v>
      </c>
      <c r="AA3" t="n">
        <v>0.2897771353283239</v>
      </c>
      <c r="AB3" t="n">
        <v>0.2555447706379808</v>
      </c>
      <c r="AC3" t="n">
        <v>0.2404851772119528</v>
      </c>
      <c r="AD3" t="n">
        <v>0.6866466766194479</v>
      </c>
      <c r="AE3" t="n">
        <v>0.6626829091026171</v>
      </c>
      <c r="AF3" t="n">
        <v>0.5986284981450629</v>
      </c>
      <c r="AG3" t="n">
        <v>4.935948167053843</v>
      </c>
      <c r="AH3" t="n">
        <v>4.677580590957037</v>
      </c>
      <c r="AI3" t="n">
        <v>4.185048285004546</v>
      </c>
      <c r="AJ3" t="n">
        <v>0.03921428100486525</v>
      </c>
      <c r="AK3" t="n">
        <v>0.03921428100486525</v>
      </c>
    </row>
    <row r="4">
      <c r="A4" s="1" t="n">
        <v>44745.88636116898</v>
      </c>
      <c r="B4" t="n">
        <v>0.2703160800343724</v>
      </c>
      <c r="C4" t="n">
        <v>230.4862605818697</v>
      </c>
      <c r="D4" t="n">
        <v>229.3808656779046</v>
      </c>
      <c r="E4" t="n">
        <v>229.1482072701242</v>
      </c>
      <c r="F4" t="n">
        <v>0.6580161594509937</v>
      </c>
      <c r="G4" t="n">
        <v>0.5473167453645347</v>
      </c>
      <c r="H4" t="n">
        <v>0.326391918129379</v>
      </c>
      <c r="I4" t="n">
        <v>145.1235639089754</v>
      </c>
      <c r="J4" t="n">
        <v>115.0491726475484</v>
      </c>
      <c r="K4" t="n">
        <v>72.52651499872204</v>
      </c>
      <c r="L4" t="n">
        <v>-18.57341874100438</v>
      </c>
      <c r="M4" t="n">
        <v>-40.27685534616069</v>
      </c>
      <c r="N4" t="n">
        <v>-60.26335672876218</v>
      </c>
      <c r="O4" t="n">
        <v>151.6636839943029</v>
      </c>
      <c r="P4" t="n">
        <v>125.5414529988351</v>
      </c>
      <c r="Q4" t="n">
        <v>74.86699714552832</v>
      </c>
      <c r="R4" t="n">
        <v>-0.99</v>
      </c>
      <c r="S4" t="n">
        <v>-0.99</v>
      </c>
      <c r="T4" t="n">
        <v>-0.99</v>
      </c>
      <c r="U4" t="n">
        <v>0.2785947417496755</v>
      </c>
      <c r="V4" t="n">
        <v>0.2334830201658991</v>
      </c>
      <c r="W4" t="n">
        <v>0.1591925887901589</v>
      </c>
      <c r="X4" t="n">
        <v>0.8507011316487041</v>
      </c>
      <c r="Y4" t="n">
        <v>0.824998158764515</v>
      </c>
      <c r="Z4" t="n">
        <v>0.5504152783712448</v>
      </c>
      <c r="AA4" t="n">
        <v>0.2892271992687943</v>
      </c>
      <c r="AB4" t="n">
        <v>0.2414304201473644</v>
      </c>
      <c r="AC4" t="n">
        <v>0.1821612085035517</v>
      </c>
      <c r="AD4" t="n">
        <v>1.516838388096883</v>
      </c>
      <c r="AE4" t="n">
        <v>0.6849737049049385</v>
      </c>
      <c r="AF4" t="n">
        <v>0.6179017037165879</v>
      </c>
      <c r="AG4" t="n">
        <v>6.319158811176344</v>
      </c>
      <c r="AH4" t="n">
        <v>4.929159775025216</v>
      </c>
      <c r="AI4" t="n">
        <v>4.192096089263524</v>
      </c>
      <c r="AJ4" t="n">
        <v>0.03110559994867185</v>
      </c>
      <c r="AK4" t="n">
        <v>0.07031988095353708</v>
      </c>
    </row>
    <row r="5">
      <c r="A5" s="1" t="n">
        <v>44745.89641644676</v>
      </c>
      <c r="B5" t="n">
        <v>0.271402249931401</v>
      </c>
      <c r="C5" t="n">
        <v>230.8321389970445</v>
      </c>
      <c r="D5" t="n">
        <v>228.0384757659639</v>
      </c>
      <c r="E5" t="n">
        <v>227.4677122779113</v>
      </c>
      <c r="F5" t="n">
        <v>0.6069912406157001</v>
      </c>
      <c r="G5" t="n">
        <v>0.5546511156277731</v>
      </c>
      <c r="H5" t="n">
        <v>0.4628200880284213</v>
      </c>
      <c r="I5" t="n">
        <v>132.9765257468317</v>
      </c>
      <c r="J5" t="n">
        <v>121.8430269285996</v>
      </c>
      <c r="K5" t="n">
        <v>99.7213813084947</v>
      </c>
      <c r="L5" t="n">
        <v>37.32025029804936</v>
      </c>
      <c r="M5" t="n">
        <v>-34.15783559930038</v>
      </c>
      <c r="N5" t="n">
        <v>-39.93968939905648</v>
      </c>
      <c r="O5" t="n">
        <v>138.1142913749582</v>
      </c>
      <c r="P5" t="n">
        <v>127.716271553659</v>
      </c>
      <c r="Q5" t="n">
        <v>105.5090165815494</v>
      </c>
      <c r="R5" t="n">
        <v>-0.2496213254751352</v>
      </c>
      <c r="S5" t="n">
        <v>-0.2496213254751352</v>
      </c>
      <c r="T5" t="n">
        <v>-0.2496213254751352</v>
      </c>
      <c r="U5" t="n">
        <v>0.2762555582348808</v>
      </c>
      <c r="V5" t="n">
        <v>0.2385694565369134</v>
      </c>
      <c r="W5" t="n">
        <v>0.1975683043863326</v>
      </c>
      <c r="X5" t="n">
        <v>0.8592302896493995</v>
      </c>
      <c r="Y5" t="n">
        <v>0.8453281652928963</v>
      </c>
      <c r="Z5" t="n">
        <v>0.8248678405047648</v>
      </c>
      <c r="AA5" t="n">
        <v>0.2855488566232069</v>
      </c>
      <c r="AB5" t="n">
        <v>0.2547079278953163</v>
      </c>
      <c r="AC5" t="n">
        <v>0.2110731565278233</v>
      </c>
      <c r="AD5" t="n">
        <v>0.6853529530129111</v>
      </c>
      <c r="AE5" t="n">
        <v>0.6319584940721177</v>
      </c>
      <c r="AF5" t="n">
        <v>0.5954038288576284</v>
      </c>
      <c r="AG5" t="n">
        <v>5.541448637251029</v>
      </c>
      <c r="AH5" t="n">
        <v>4.692435089212707</v>
      </c>
      <c r="AI5" t="n">
        <v>4.23988601973279</v>
      </c>
      <c r="AJ5" t="n">
        <v>0.06206704174866676</v>
      </c>
      <c r="AK5" t="n">
        <v>0.101281322753532</v>
      </c>
    </row>
    <row r="6">
      <c r="A6" s="1" t="n">
        <v>44745.90647407407</v>
      </c>
      <c r="B6" t="n">
        <v>229.3674066025035</v>
      </c>
      <c r="C6" t="n">
        <v>228.5910540065589</v>
      </c>
      <c r="D6" t="n">
        <v>227.9646728328228</v>
      </c>
      <c r="E6" t="n">
        <v>0.6397758726456048</v>
      </c>
      <c r="F6" t="n">
        <v>0.575732518488289</v>
      </c>
      <c r="G6" t="n">
        <v>0.5248461030573774</v>
      </c>
      <c r="H6" t="n">
        <v>140.9121450066268</v>
      </c>
      <c r="I6" t="n">
        <v>125.8836041012021</v>
      </c>
      <c r="J6" t="n">
        <v>112.6376672360495</v>
      </c>
      <c r="K6" t="n">
        <v>-36.09602018182035</v>
      </c>
      <c r="L6" t="n">
        <v>-39.38083069606253</v>
      </c>
      <c r="M6" t="n">
        <v>-41.11035875141237</v>
      </c>
      <c r="N6" t="n">
        <v>146.3320292456269</v>
      </c>
      <c r="O6" t="n">
        <v>131.6908491803625</v>
      </c>
      <c r="P6" t="n">
        <v>119.905403035263</v>
      </c>
      <c r="Q6" t="n">
        <v>-0.99</v>
      </c>
      <c r="R6" t="n">
        <v>-0.99</v>
      </c>
      <c r="S6" t="n">
        <v>-0.99</v>
      </c>
      <c r="T6" t="n">
        <v>0.2701601639845019</v>
      </c>
      <c r="U6" t="n">
        <v>0.2608913907282344</v>
      </c>
      <c r="V6" t="n">
        <v>0.2177751562461613</v>
      </c>
      <c r="W6" t="n">
        <v>0.8555755055773493</v>
      </c>
      <c r="X6" t="n">
        <v>0.8359051424084424</v>
      </c>
      <c r="Y6" t="n">
        <v>0.8166012536160047</v>
      </c>
      <c r="Z6" t="n">
        <v>0.2832037524600705</v>
      </c>
      <c r="AA6" t="n">
        <v>0.2725542687234578</v>
      </c>
      <c r="AB6" t="n">
        <v>0.2318266928064194</v>
      </c>
      <c r="AC6" t="n">
        <v>0.7068348335562119</v>
      </c>
      <c r="AD6" t="n">
        <v>0.6565265172012327</v>
      </c>
      <c r="AE6" t="n">
        <v>0.6050641208679182</v>
      </c>
      <c r="AF6" t="n">
        <v>5.098918261728993</v>
      </c>
      <c r="AG6" t="n">
        <v>4.420876347468639</v>
      </c>
      <c r="AH6" t="n">
        <v>4.270957793383426</v>
      </c>
      <c r="AI6" t="n">
        <v>0.09539469901154596</v>
      </c>
      <c r="AJ6" t="n">
        <v>0.1346089800164112</v>
      </c>
    </row>
    <row r="7">
      <c r="A7" s="1" t="n">
        <v>44745.91776273148</v>
      </c>
      <c r="B7" t="n">
        <v>0.274181389089716</v>
      </c>
      <c r="C7" t="n">
        <v>229.3876878423812</v>
      </c>
      <c r="D7" t="n">
        <v>228.9768649042331</v>
      </c>
      <c r="E7" t="n">
        <v>228.435407357454</v>
      </c>
      <c r="F7" t="n">
        <v>0.6079045724236156</v>
      </c>
      <c r="G7" t="n">
        <v>0.4550336366540866</v>
      </c>
      <c r="H7" t="n">
        <v>0.4115965956054812</v>
      </c>
      <c r="I7" t="n">
        <v>131.3522122309986</v>
      </c>
      <c r="J7" t="n">
        <v>99.14793205094975</v>
      </c>
      <c r="K7" t="n">
        <v>89.80557194122558</v>
      </c>
      <c r="L7" t="n">
        <v>46.81596155063462</v>
      </c>
      <c r="M7" t="n">
        <v>32.39160571999901</v>
      </c>
      <c r="N7" t="n">
        <v>-31.96388135779027</v>
      </c>
      <c r="O7" t="n">
        <v>139.4458242970645</v>
      </c>
      <c r="P7" t="n">
        <v>104.1729434231108</v>
      </c>
      <c r="Q7" t="n">
        <v>94.29219561094038</v>
      </c>
      <c r="R7" t="n">
        <v>-0.2433127190344103</v>
      </c>
      <c r="S7" t="n">
        <v>-0.2443728221806276</v>
      </c>
      <c r="T7" t="n">
        <v>-0.2490938251443666</v>
      </c>
      <c r="U7" t="n">
        <v>0.2509604843908098</v>
      </c>
      <c r="V7" t="n">
        <v>0.2321938310442226</v>
      </c>
      <c r="W7" t="n">
        <v>0.225867925916606</v>
      </c>
      <c r="X7" t="n">
        <v>0.8559359347474413</v>
      </c>
      <c r="Y7" t="n">
        <v>0.8431539184927365</v>
      </c>
      <c r="Z7" t="n">
        <v>0.7964724330384888</v>
      </c>
      <c r="AA7" t="n">
        <v>0.2665093696800321</v>
      </c>
      <c r="AB7" t="n">
        <v>0.2586799362126925</v>
      </c>
      <c r="AC7" t="n">
        <v>0.2373153547520771</v>
      </c>
      <c r="AD7" t="n">
        <v>0.75919117344994</v>
      </c>
      <c r="AE7" t="n">
        <v>0.6376917168081672</v>
      </c>
      <c r="AF7" t="n">
        <v>0.6041128358182861</v>
      </c>
      <c r="AG7" t="n">
        <v>4.994294820795137</v>
      </c>
      <c r="AH7" t="n">
        <v>4.627382295799334</v>
      </c>
      <c r="AI7" t="n">
        <v>4.506896221767592</v>
      </c>
      <c r="AJ7" t="n">
        <v>0.126211425966161</v>
      </c>
      <c r="AK7" t="n">
        <v>0.1654257069710262</v>
      </c>
      <c r="AL7" t="n">
        <v>0.2647778412398785</v>
      </c>
    </row>
    <row r="8">
      <c r="A8" s="1" t="n">
        <v>44745.92782098379</v>
      </c>
      <c r="B8" t="n">
        <v>229.6422259445118</v>
      </c>
      <c r="C8" t="n">
        <v>229.0472345507406</v>
      </c>
      <c r="D8" t="n">
        <v>228.9296782053078</v>
      </c>
      <c r="E8" t="n">
        <v>0.5232377531399385</v>
      </c>
      <c r="F8" t="n">
        <v>0.5040531021625136</v>
      </c>
      <c r="G8" t="n">
        <v>0.4299582629663374</v>
      </c>
      <c r="H8" t="n">
        <v>112.6833400304228</v>
      </c>
      <c r="I8" t="n">
        <v>108.683599688125</v>
      </c>
      <c r="J8" t="n">
        <v>93.64900625322279</v>
      </c>
      <c r="K8" t="n">
        <v>41.58768165582534</v>
      </c>
      <c r="L8" t="n">
        <v>-38.694632692907</v>
      </c>
      <c r="M8" t="n">
        <v>-41.71672853058637</v>
      </c>
      <c r="N8" t="n">
        <v>120.1574823292604</v>
      </c>
      <c r="O8" t="n">
        <v>115.4397158237643</v>
      </c>
      <c r="P8" t="n">
        <v>98.6002583504842</v>
      </c>
      <c r="Q8" t="n">
        <v>-0.240895226060099</v>
      </c>
      <c r="R8" t="n">
        <v>-0.240895226060099</v>
      </c>
      <c r="S8" t="n">
        <v>-0.240895226060099</v>
      </c>
      <c r="T8" t="n">
        <v>0.2503346555474973</v>
      </c>
      <c r="U8" t="n">
        <v>0.2361276136441535</v>
      </c>
      <c r="V8" t="n">
        <v>0.2152961540313275</v>
      </c>
      <c r="W8" t="n">
        <v>0.8689775029334437</v>
      </c>
      <c r="X8" t="n">
        <v>0.8403448972416669</v>
      </c>
      <c r="Y8" t="n">
        <v>0.8162993542417101</v>
      </c>
      <c r="Z8" t="n">
        <v>0.2635699266719478</v>
      </c>
      <c r="AA8" t="n">
        <v>0.2461536047683699</v>
      </c>
      <c r="AB8" t="n">
        <v>0.2304531753169861</v>
      </c>
      <c r="AC8" t="n">
        <v>0.7076191912075001</v>
      </c>
      <c r="AD8" t="n">
        <v>0.6447319821678685</v>
      </c>
      <c r="AE8" t="n">
        <v>0.5694642170062616</v>
      </c>
      <c r="AF8" t="n">
        <v>5.125843767345639</v>
      </c>
      <c r="AG8" t="n">
        <v>4.838779690178936</v>
      </c>
      <c r="AH8" t="n">
        <v>4.551339735833956</v>
      </c>
      <c r="AI8" t="n">
        <v>0.02863221178702309</v>
      </c>
      <c r="AJ8" t="n">
        <v>0.1940579187580493</v>
      </c>
    </row>
    <row r="9">
      <c r="A9" s="1" t="n">
        <v>44745.93787688657</v>
      </c>
      <c r="B9" t="n">
        <v>0.2383613851049369</v>
      </c>
      <c r="C9" t="n">
        <v>228.5710817079115</v>
      </c>
      <c r="D9" t="n">
        <v>228.364905996164</v>
      </c>
      <c r="E9" t="n">
        <v>227.2306357706827</v>
      </c>
      <c r="F9" t="n">
        <v>0.5268804273335964</v>
      </c>
      <c r="G9" t="n">
        <v>0.4319762652663131</v>
      </c>
      <c r="H9" t="n">
        <v>0.3540655300215465</v>
      </c>
      <c r="I9" t="n">
        <v>112.5347896142806</v>
      </c>
      <c r="J9" t="n">
        <v>94.32788426873324</v>
      </c>
      <c r="K9" t="n">
        <v>77.89546009067452</v>
      </c>
      <c r="L9" t="n">
        <v>38.10979522756767</v>
      </c>
      <c r="M9" t="n">
        <v>-28.95084436615645</v>
      </c>
      <c r="N9" t="n">
        <v>-42.88609002057186</v>
      </c>
      <c r="O9" t="n">
        <v>120.4296292063668</v>
      </c>
      <c r="P9" t="n">
        <v>98.67102270463212</v>
      </c>
      <c r="Q9" t="n">
        <v>80.81640501500854</v>
      </c>
      <c r="R9" t="n">
        <v>-0.2202370738757253</v>
      </c>
      <c r="S9" t="n">
        <v>-0.2202370738757253</v>
      </c>
      <c r="T9" t="n">
        <v>-0.2202370738757253</v>
      </c>
      <c r="U9" t="n">
        <v>0.2524392110138682</v>
      </c>
      <c r="V9" t="n">
        <v>0.2375470485816387</v>
      </c>
      <c r="W9" t="n">
        <v>0.2245125767997777</v>
      </c>
      <c r="X9" t="n">
        <v>0.8586766322353897</v>
      </c>
      <c r="Y9" t="n">
        <v>0.827722178998357</v>
      </c>
      <c r="Z9" t="n">
        <v>0.8206005773047361</v>
      </c>
      <c r="AA9" t="n">
        <v>0.2619052444804594</v>
      </c>
      <c r="AB9" t="n">
        <v>0.2442735865972984</v>
      </c>
      <c r="AC9" t="n">
        <v>0.2337855430703574</v>
      </c>
      <c r="AD9" t="n">
        <v>0.6964437422372142</v>
      </c>
      <c r="AE9" t="n">
        <v>0.6779291189637353</v>
      </c>
      <c r="AF9" t="n">
        <v>0.5968693312665048</v>
      </c>
      <c r="AG9" t="n">
        <v>5.061041251418137</v>
      </c>
      <c r="AH9" t="n">
        <v>4.869211449212665</v>
      </c>
      <c r="AI9" t="n">
        <v>4.576925901942301</v>
      </c>
      <c r="AJ9" t="n">
        <v>0.05350809219560486</v>
      </c>
      <c r="AK9" t="n">
        <v>0.2189337991666311</v>
      </c>
    </row>
    <row r="10">
      <c r="A10" s="1" t="n">
        <v>44745.94814015046</v>
      </c>
      <c r="B10" t="n">
        <v>0.2616666819856445</v>
      </c>
      <c r="C10" t="n">
        <v>229.4328133876501</v>
      </c>
      <c r="D10" t="n">
        <v>228.5338052032627</v>
      </c>
      <c r="E10" t="n">
        <v>227.7614799171866</v>
      </c>
      <c r="F10" t="n">
        <v>0.533569774763055</v>
      </c>
      <c r="G10" t="n">
        <v>0.3523777401407438</v>
      </c>
      <c r="H10" t="n">
        <v>0.3394204458636502</v>
      </c>
      <c r="I10" t="n">
        <v>115.8659803476795</v>
      </c>
      <c r="J10" t="n">
        <v>75.47678350700669</v>
      </c>
      <c r="K10" t="n">
        <v>71.11587195571617</v>
      </c>
      <c r="L10" t="n">
        <v>37.80140218995859</v>
      </c>
      <c r="M10" t="n">
        <v>5.197755459584041</v>
      </c>
      <c r="N10" t="n">
        <v>-28.28397223906694</v>
      </c>
      <c r="O10" t="n">
        <v>121.8764596197964</v>
      </c>
      <c r="P10" t="n">
        <v>80.57355757231841</v>
      </c>
      <c r="Q10" t="n">
        <v>77.56751326078964</v>
      </c>
      <c r="R10" t="n">
        <v>-0.2694724311417322</v>
      </c>
      <c r="S10" t="n">
        <v>-0.2694724311417322</v>
      </c>
      <c r="T10" t="n">
        <v>-0.2694724311417322</v>
      </c>
      <c r="U10" t="n">
        <v>0.2466024030897769</v>
      </c>
      <c r="V10" t="n">
        <v>0.2350938776398128</v>
      </c>
      <c r="W10" t="n">
        <v>0.1721592125424376</v>
      </c>
      <c r="X10" t="n">
        <v>0.865387822948702</v>
      </c>
      <c r="Y10" t="n">
        <v>0.8511400139846774</v>
      </c>
      <c r="Z10" t="n">
        <v>0.8251675520304541</v>
      </c>
      <c r="AA10" t="n">
        <v>0.2834511542917388</v>
      </c>
      <c r="AB10" t="n">
        <v>0.2447944193898899</v>
      </c>
      <c r="AC10" t="n">
        <v>0.1906205720550231</v>
      </c>
      <c r="AD10" t="n">
        <v>0.684573757679349</v>
      </c>
      <c r="AE10" t="n">
        <v>0.6165725305992109</v>
      </c>
      <c r="AF10" t="n">
        <v>0.5790498625662328</v>
      </c>
      <c r="AG10" t="n">
        <v>6.06798361501908</v>
      </c>
      <c r="AH10" t="n">
        <v>4.859248862901744</v>
      </c>
      <c r="AI10" t="n">
        <v>4.267657179487958</v>
      </c>
      <c r="AJ10" t="n">
        <v>0.07317745414553899</v>
      </c>
      <c r="AK10" t="n">
        <v>0.2386031611165652</v>
      </c>
    </row>
    <row r="11">
      <c r="A11" s="1" t="n">
        <v>44745.95840353009</v>
      </c>
      <c r="B11" t="n">
        <v>0.09411231833363123</v>
      </c>
      <c r="C11" t="n">
        <v>230.2403891231405</v>
      </c>
      <c r="D11" t="n">
        <v>229.6052993294524</v>
      </c>
      <c r="E11" t="n">
        <v>228.7067977397651</v>
      </c>
      <c r="F11" t="n">
        <v>0.08243008339040397</v>
      </c>
      <c r="G11" t="n">
        <v>0.05825786492396084</v>
      </c>
      <c r="H11" t="n">
        <v>0.05030353241822873</v>
      </c>
      <c r="I11" t="n">
        <v>16.05242547742307</v>
      </c>
      <c r="J11" t="n">
        <v>11.60446622648302</v>
      </c>
      <c r="K11" t="n">
        <v>9.438592530802277</v>
      </c>
      <c r="L11" t="n">
        <v>10.10965113259281</v>
      </c>
      <c r="M11" t="n">
        <v>6.507108078554129</v>
      </c>
      <c r="N11" t="n">
        <v>2.762236241294491</v>
      </c>
      <c r="O11" t="n">
        <v>18.97064600194091</v>
      </c>
      <c r="P11" t="n">
        <v>13.33559723387964</v>
      </c>
      <c r="Q11" t="n">
        <v>11.53021091848648</v>
      </c>
      <c r="R11" t="n">
        <v>-0.99</v>
      </c>
      <c r="S11" t="n">
        <v>-0.99</v>
      </c>
      <c r="T11" t="n">
        <v>-0.99</v>
      </c>
      <c r="U11" t="n">
        <v>0.1631775990160845</v>
      </c>
      <c r="V11" t="n">
        <v>0.1376402796266552</v>
      </c>
      <c r="W11" t="n">
        <v>0.1251078695537632</v>
      </c>
      <c r="X11" t="n">
        <v>0.8474050132328231</v>
      </c>
      <c r="Y11" t="n">
        <v>0.8343745491827085</v>
      </c>
      <c r="Z11" t="n">
        <v>0.8254350809539551</v>
      </c>
      <c r="AA11" t="n">
        <v>0.19284216399164</v>
      </c>
      <c r="AB11" t="n">
        <v>0.1608685922110309</v>
      </c>
      <c r="AC11" t="n">
        <v>0.130580915405698</v>
      </c>
      <c r="AD11" t="n">
        <v>0.6838781992920562</v>
      </c>
      <c r="AE11" t="n">
        <v>0.6605973505386907</v>
      </c>
      <c r="AF11" t="n">
        <v>0.6265563890810826</v>
      </c>
      <c r="AG11" t="n">
        <v>8.534127179743217</v>
      </c>
      <c r="AH11" t="n">
        <v>7.065982514262256</v>
      </c>
      <c r="AI11" t="n">
        <v>6.005566502354488</v>
      </c>
      <c r="AJ11" t="n">
        <v>0.0768143391014024</v>
      </c>
      <c r="AK11" t="n">
        <v>0.2422400460724286</v>
      </c>
    </row>
    <row r="12">
      <c r="A12" s="1" t="n">
        <v>44745.97030892361</v>
      </c>
      <c r="B12" t="n">
        <v>0.1012605725923865</v>
      </c>
      <c r="C12" t="n">
        <v>228.3271134163564</v>
      </c>
      <c r="D12" t="n">
        <v>228.1023221812493</v>
      </c>
      <c r="E12" t="n">
        <v>227.3447384955286</v>
      </c>
      <c r="F12" t="n">
        <v>0.07854409678461985</v>
      </c>
      <c r="G12" t="n">
        <v>0.05439888157497907</v>
      </c>
      <c r="H12" t="n">
        <v>0.04634626896194911</v>
      </c>
      <c r="I12" t="n">
        <v>13.95181155870541</v>
      </c>
      <c r="J12" t="n">
        <v>10.18564808047591</v>
      </c>
      <c r="K12" t="n">
        <v>7.228309706939346</v>
      </c>
      <c r="L12" t="n">
        <v>11.24995774160688</v>
      </c>
      <c r="M12" t="n">
        <v>6.852662202067369</v>
      </c>
      <c r="N12" t="n">
        <v>-6.540468919509693</v>
      </c>
      <c r="O12" t="n">
        <v>17.92246062787045</v>
      </c>
      <c r="P12" t="n">
        <v>12.38854918049047</v>
      </c>
      <c r="Q12" t="n">
        <v>10.53658039739775</v>
      </c>
      <c r="R12" t="n">
        <v>-0.139954816778492</v>
      </c>
      <c r="S12" t="n">
        <v>-0.139954816778492</v>
      </c>
      <c r="T12" t="n">
        <v>-0.139954816778492</v>
      </c>
      <c r="U12" t="n">
        <v>0.1427786915212516</v>
      </c>
      <c r="V12" t="n">
        <v>0.1259947449135156</v>
      </c>
      <c r="W12" t="n">
        <v>0.09828765345775169</v>
      </c>
      <c r="X12" t="n">
        <v>0.8673150227556826</v>
      </c>
      <c r="Y12" t="n">
        <v>0.8466490245245079</v>
      </c>
      <c r="Z12" t="n">
        <v>0.834499457490115</v>
      </c>
      <c r="AA12" t="n">
        <v>0.1834131335935228</v>
      </c>
      <c r="AB12" t="n">
        <v>0.1489751503927266</v>
      </c>
      <c r="AC12" t="n">
        <v>0.142817838769807</v>
      </c>
      <c r="AD12" t="n">
        <v>0.660286542711204</v>
      </c>
      <c r="AE12" t="n">
        <v>0.6285387240730701</v>
      </c>
      <c r="AF12" t="n">
        <v>0.5739086940662748</v>
      </c>
      <c r="AG12" t="n">
        <v>7.866846443927837</v>
      </c>
      <c r="AH12" t="n">
        <v>7.571874983123591</v>
      </c>
      <c r="AI12" t="n">
        <v>6.280568825878677</v>
      </c>
      <c r="AJ12" t="n">
        <v>0.003483575611644788</v>
      </c>
      <c r="AK12" t="n">
        <v>0.2462952111745707</v>
      </c>
    </row>
    <row r="13">
      <c r="A13" s="1" t="n">
        <v>44745.98057208333</v>
      </c>
      <c r="B13" t="n">
        <v>0.1621709024710206</v>
      </c>
      <c r="C13" t="n">
        <v>228.4333067855256</v>
      </c>
      <c r="D13" t="n">
        <v>227.4839421687155</v>
      </c>
      <c r="E13" t="n">
        <v>226.9439561408899</v>
      </c>
      <c r="F13" t="n">
        <v>0.08673416947534374</v>
      </c>
      <c r="G13" t="n">
        <v>0.05479494576382993</v>
      </c>
      <c r="H13" t="n">
        <v>0.04481480176346078</v>
      </c>
      <c r="I13" t="n">
        <v>15.46289153998424</v>
      </c>
      <c r="J13" t="n">
        <v>10.65064022897544</v>
      </c>
      <c r="K13" t="n">
        <v>8.791006392204782</v>
      </c>
      <c r="L13" t="n">
        <v>12.30334999023103</v>
      </c>
      <c r="M13" t="n">
        <v>1.221994321524444</v>
      </c>
      <c r="N13" t="n">
        <v>-5.886449809718251</v>
      </c>
      <c r="O13" t="n">
        <v>19.76040069835209</v>
      </c>
      <c r="P13" t="n">
        <v>12.43871277238861</v>
      </c>
      <c r="Q13" t="n">
        <v>10.22087198784359</v>
      </c>
      <c r="R13" t="n">
        <v>-0.105244186133047</v>
      </c>
      <c r="S13" t="n">
        <v>-0.1154735353281952</v>
      </c>
      <c r="T13" t="n">
        <v>-0.1520739104686223</v>
      </c>
      <c r="U13" t="n">
        <v>0.1315167728188635</v>
      </c>
      <c r="V13" t="n">
        <v>0.1167817529106789</v>
      </c>
      <c r="W13" t="n">
        <v>0.09291251703522251</v>
      </c>
      <c r="X13" t="n">
        <v>0.8652873883793648</v>
      </c>
      <c r="Y13" t="n">
        <v>0.8536926346391003</v>
      </c>
      <c r="Z13" t="n">
        <v>0.82537252229796</v>
      </c>
      <c r="AA13" t="n">
        <v>0.1687006683198248</v>
      </c>
      <c r="AB13" t="n">
        <v>0.1459207533251562</v>
      </c>
      <c r="AC13" t="n">
        <v>0.1187351383640587</v>
      </c>
      <c r="AD13" t="n">
        <v>0.6840408506204704</v>
      </c>
      <c r="AE13" t="n">
        <v>0.6100237306835474</v>
      </c>
      <c r="AF13" t="n">
        <v>0.5793174774004808</v>
      </c>
      <c r="AG13" t="n">
        <v>9.308970801312531</v>
      </c>
      <c r="AH13" t="n">
        <v>7.760205563432159</v>
      </c>
      <c r="AI13" t="n">
        <v>6.769234668410013</v>
      </c>
      <c r="AJ13" t="n">
        <v>0.006871592783403522</v>
      </c>
      <c r="AK13" t="n">
        <v>0.2496832283463294</v>
      </c>
      <c r="AL13" t="n">
        <v>0.08859026229358311</v>
      </c>
    </row>
    <row r="14">
      <c r="A14" s="1" t="n">
        <v>44745.99083534722</v>
      </c>
      <c r="B14" t="n">
        <v>0.1345025200170307</v>
      </c>
      <c r="C14" t="n">
        <v>228.8119979497306</v>
      </c>
      <c r="D14" t="n">
        <v>228.640437056784</v>
      </c>
      <c r="E14" t="n">
        <v>227.5786327437506</v>
      </c>
      <c r="F14" t="n">
        <v>0.0853197578052156</v>
      </c>
      <c r="G14" t="n">
        <v>0.05357550554531172</v>
      </c>
      <c r="H14" t="n">
        <v>0.05023510557769996</v>
      </c>
      <c r="I14" t="n">
        <v>18.66377095226133</v>
      </c>
      <c r="J14" t="n">
        <v>10.66089233870727</v>
      </c>
      <c r="K14" t="n">
        <v>9.101124111288208</v>
      </c>
      <c r="L14" t="n">
        <v>7.009793634116482</v>
      </c>
      <c r="M14" t="n">
        <v>5.954636566848235</v>
      </c>
      <c r="N14" t="n">
        <v>5.093821681357698</v>
      </c>
      <c r="O14" t="n">
        <v>19.5106400324677</v>
      </c>
      <c r="P14" t="n">
        <v>12.21866885434193</v>
      </c>
      <c r="Q14" t="n">
        <v>11.48771808854881</v>
      </c>
      <c r="R14" t="n">
        <v>-0.99</v>
      </c>
      <c r="S14" t="n">
        <v>-0.99</v>
      </c>
      <c r="T14" t="n">
        <v>-0.99</v>
      </c>
      <c r="U14" t="n">
        <v>0.1868019086298961</v>
      </c>
      <c r="V14" t="n">
        <v>0.1400991709892164</v>
      </c>
      <c r="W14" t="n">
        <v>0.1273479427935461</v>
      </c>
      <c r="X14" t="n">
        <v>0.8624837591670108</v>
      </c>
      <c r="Y14" t="n">
        <v>0.842691284074643</v>
      </c>
      <c r="Z14" t="n">
        <v>0.8214364359109841</v>
      </c>
      <c r="AA14" t="n">
        <v>0.2210355882867714</v>
      </c>
      <c r="AB14" t="n">
        <v>0.1606213873091168</v>
      </c>
      <c r="AC14" t="n">
        <v>0.1370052594324047</v>
      </c>
      <c r="AD14" t="n">
        <v>0.6942717117418024</v>
      </c>
      <c r="AE14" t="n">
        <v>0.6388186332024728</v>
      </c>
      <c r="AF14" t="n">
        <v>0.5867759661789796</v>
      </c>
      <c r="AG14" t="n">
        <v>8.169184689804366</v>
      </c>
      <c r="AH14" t="n">
        <v>7.081966802225224</v>
      </c>
      <c r="AI14" t="n">
        <v>5.319071531998408</v>
      </c>
      <c r="AJ14" t="n">
        <v>0.01021275064513642</v>
      </c>
      <c r="AK14" t="n">
        <v>0.2530243862080623</v>
      </c>
    </row>
    <row r="15">
      <c r="A15" s="1" t="n">
        <v>44746.00109833333</v>
      </c>
      <c r="B15" t="n">
        <v>0.1175947532887979</v>
      </c>
      <c r="C15" t="n">
        <v>229.02094668102</v>
      </c>
      <c r="D15" t="n">
        <v>228.4318919060132</v>
      </c>
      <c r="E15" t="n">
        <v>227.8797195796795</v>
      </c>
      <c r="F15" t="n">
        <v>0.09889554429713351</v>
      </c>
      <c r="G15" t="n">
        <v>0.05650415581459571</v>
      </c>
      <c r="H15" t="n">
        <v>0.04847241992046929</v>
      </c>
      <c r="I15" t="n">
        <v>14.0427269724991</v>
      </c>
      <c r="J15" t="n">
        <v>11.0407996990169</v>
      </c>
      <c r="K15" t="n">
        <v>7.613617122726832</v>
      </c>
      <c r="L15" t="n">
        <v>8.625349992057119</v>
      </c>
      <c r="M15" t="n">
        <v>6.193770645847424</v>
      </c>
      <c r="N15" t="n">
        <v>-17.7242239333812</v>
      </c>
      <c r="O15" t="n">
        <v>22.61296740511507</v>
      </c>
      <c r="P15" t="n">
        <v>12.90676005898384</v>
      </c>
      <c r="Q15" t="n">
        <v>11.06098359479319</v>
      </c>
      <c r="R15" t="n">
        <v>-0.09047864472961303</v>
      </c>
      <c r="S15" t="n">
        <v>-0.1144590524159557</v>
      </c>
      <c r="T15" t="n">
        <v>-0.1384394601022983</v>
      </c>
      <c r="U15" t="n">
        <v>0.1427980172482692</v>
      </c>
      <c r="V15" t="n">
        <v>0.1198232940469163</v>
      </c>
      <c r="W15" t="n">
        <v>0.08610591194104274</v>
      </c>
      <c r="X15" t="n">
        <v>0.8679412891704361</v>
      </c>
      <c r="Y15" t="n">
        <v>0.8356314865368535</v>
      </c>
      <c r="Z15" t="n">
        <v>0.8129559853912754</v>
      </c>
      <c r="AA15" t="n">
        <v>0.1677088483591695</v>
      </c>
      <c r="AB15" t="n">
        <v>0.1531589630375539</v>
      </c>
      <c r="AC15" t="n">
        <v>0.1250937713365695</v>
      </c>
      <c r="AD15" t="n">
        <v>0.7163058615829824</v>
      </c>
      <c r="AE15" t="n">
        <v>0.6573353918177802</v>
      </c>
      <c r="AF15" t="n">
        <v>0.5722354894091249</v>
      </c>
      <c r="AG15" t="n">
        <v>8.875049596460116</v>
      </c>
      <c r="AH15" t="n">
        <v>7.400272674333239</v>
      </c>
      <c r="AI15" t="n">
        <v>6.805181094352474</v>
      </c>
      <c r="AJ15" t="n">
        <v>0.01390661542640077</v>
      </c>
      <c r="AK15" t="n">
        <v>0.2567182509893267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44745.87591503473</v>
      </c>
      <c r="B3" t="n">
        <v>230.9684223246424</v>
      </c>
      <c r="C3" t="n">
        <v>230.4330633072272</v>
      </c>
      <c r="D3" t="n">
        <v>229.4489851032835</v>
      </c>
      <c r="E3" t="n">
        <v>0.7484004390868189</v>
      </c>
      <c r="F3" t="n">
        <v>0.5837446550766598</v>
      </c>
      <c r="G3" t="n">
        <v>0.435327243930218</v>
      </c>
      <c r="H3" t="n">
        <v>165.6947477484591</v>
      </c>
      <c r="I3" t="n">
        <v>127.7761609455772</v>
      </c>
      <c r="J3" t="n">
        <v>94.8074425353449</v>
      </c>
      <c r="K3" t="n">
        <v>46.74277469374158</v>
      </c>
      <c r="L3" t="n">
        <v>-31.75049799895326</v>
      </c>
      <c r="M3" t="n">
        <v>-47.81624696116511</v>
      </c>
      <c r="N3" t="n">
        <v>172.4562057592495</v>
      </c>
      <c r="O3" t="n">
        <v>134.2693884066909</v>
      </c>
      <c r="P3" t="n">
        <v>99.98272492423008</v>
      </c>
      <c r="Q3" t="n">
        <v>-0.253808462154801</v>
      </c>
      <c r="R3" t="n">
        <v>-0.2639739469941738</v>
      </c>
      <c r="S3" t="n">
        <v>-0.2741394318335466</v>
      </c>
      <c r="T3" t="n">
        <v>0.2764588737647515</v>
      </c>
      <c r="U3" t="n">
        <v>0.2537327658820542</v>
      </c>
      <c r="V3" t="n">
        <v>0.229842380040912</v>
      </c>
      <c r="W3" t="n">
        <v>0.8695821307076049</v>
      </c>
      <c r="X3" t="n">
        <v>0.8495834555041121</v>
      </c>
      <c r="Y3" t="n">
        <v>0.8027571859396057</v>
      </c>
      <c r="Z3" t="n">
        <v>0.2882862933923275</v>
      </c>
      <c r="AA3" t="n">
        <v>0.2679992516558325</v>
      </c>
      <c r="AB3" t="n">
        <v>0.2423888551892289</v>
      </c>
      <c r="AC3" t="n">
        <v>0.7428224329628825</v>
      </c>
      <c r="AD3" t="n">
        <v>0.6208386175931898</v>
      </c>
      <c r="AE3" t="n">
        <v>0.5678455383474164</v>
      </c>
      <c r="AF3" t="n">
        <v>4.901605908373064</v>
      </c>
      <c r="AG3" t="n">
        <v>4.484720220673988</v>
      </c>
      <c r="AH3" t="n">
        <v>4.204212455248382</v>
      </c>
      <c r="AI3" t="n">
        <v>0.0378256418372671</v>
      </c>
      <c r="AJ3" t="n">
        <v>0.0378256418372671</v>
      </c>
    </row>
    <row r="4">
      <c r="A4" s="1" t="n">
        <v>44745.88597136574</v>
      </c>
      <c r="B4" t="n">
        <v>230.2306061737556</v>
      </c>
      <c r="C4" t="n">
        <v>229.9806439271416</v>
      </c>
      <c r="D4" t="n">
        <v>229.4591009516293</v>
      </c>
      <c r="E4" t="n">
        <v>0.6420094819312984</v>
      </c>
      <c r="F4" t="n">
        <v>0.5539694588156379</v>
      </c>
      <c r="G4" t="n">
        <v>0.4790197889546176</v>
      </c>
      <c r="H4" t="n">
        <v>140.8017229731464</v>
      </c>
      <c r="I4" t="n">
        <v>121.4598229033392</v>
      </c>
      <c r="J4" t="n">
        <v>107.0262437059977</v>
      </c>
      <c r="K4" t="n">
        <v>44.97487686629629</v>
      </c>
      <c r="L4" t="n">
        <v>-37.79598818374787</v>
      </c>
      <c r="M4" t="n">
        <v>-41.8159332258115</v>
      </c>
      <c r="N4" t="n">
        <v>147.8102321943416</v>
      </c>
      <c r="O4" t="n">
        <v>127.2639542358645</v>
      </c>
      <c r="P4" t="n">
        <v>110.0423135672927</v>
      </c>
      <c r="Q4" t="n">
        <v>-0.2429008917545075</v>
      </c>
      <c r="R4" t="n">
        <v>-0.2429008917545075</v>
      </c>
      <c r="S4" t="n">
        <v>-0.2429008917545075</v>
      </c>
      <c r="T4" t="n">
        <v>0.2574823650989843</v>
      </c>
      <c r="U4" t="n">
        <v>0.2438195245666405</v>
      </c>
      <c r="V4" t="n">
        <v>0.2116038640578255</v>
      </c>
      <c r="W4" t="n">
        <v>0.8582248225325351</v>
      </c>
      <c r="X4" t="n">
        <v>0.8491504657774479</v>
      </c>
      <c r="Y4" t="n">
        <v>0.8363083603815927</v>
      </c>
      <c r="Z4" t="n">
        <v>0.2719876625521908</v>
      </c>
      <c r="AA4" t="n">
        <v>0.2542921197645152</v>
      </c>
      <c r="AB4" t="n">
        <v>0.2210478660163621</v>
      </c>
      <c r="AC4" t="n">
        <v>0.6555708234598827</v>
      </c>
      <c r="AD4" t="n">
        <v>0.6219724904512145</v>
      </c>
      <c r="AE4" t="n">
        <v>0.5980646825902698</v>
      </c>
      <c r="AF4" t="n">
        <v>5.318809357708403</v>
      </c>
      <c r="AG4" t="n">
        <v>4.697994074676648</v>
      </c>
      <c r="AH4" t="n">
        <v>4.426479856077548</v>
      </c>
      <c r="AI4" t="n">
        <v>0.03203599771258013</v>
      </c>
      <c r="AJ4" t="n">
        <v>0.06986163954984723</v>
      </c>
    </row>
    <row r="5">
      <c r="A5" s="1" t="n">
        <v>44745.89602859953</v>
      </c>
      <c r="B5" t="n">
        <v>229.9022968962139</v>
      </c>
      <c r="C5" t="n">
        <v>227.6143330251087</v>
      </c>
      <c r="D5" t="n">
        <v>227.2053595971212</v>
      </c>
      <c r="E5" t="n">
        <v>0.5765075684576069</v>
      </c>
      <c r="F5" t="n">
        <v>0.5020699130732735</v>
      </c>
      <c r="G5" t="n">
        <v>0.4832398078349115</v>
      </c>
      <c r="H5" t="n">
        <v>125.7850417476957</v>
      </c>
      <c r="I5" t="n">
        <v>109.8500264292893</v>
      </c>
      <c r="J5" t="n">
        <v>104.7602135312862</v>
      </c>
      <c r="K5" t="n">
        <v>30.53226175979503</v>
      </c>
      <c r="L5" t="n">
        <v>-33.51035327339083</v>
      </c>
      <c r="M5" t="n">
        <v>-36.75863427548803</v>
      </c>
      <c r="N5" t="n">
        <v>131.0460755660719</v>
      </c>
      <c r="O5" t="n">
        <v>114.8819570263587</v>
      </c>
      <c r="P5" t="n">
        <v>109.7946743107748</v>
      </c>
      <c r="Q5" t="n">
        <v>-0.2752667058938197</v>
      </c>
      <c r="R5" t="n">
        <v>-0.2752667058938197</v>
      </c>
      <c r="S5" t="n">
        <v>-0.2752667058938197</v>
      </c>
      <c r="T5" t="n">
        <v>0.2623495900994356</v>
      </c>
      <c r="U5" t="n">
        <v>0.2386899364819434</v>
      </c>
      <c r="V5" t="n">
        <v>0.2350320936848674</v>
      </c>
      <c r="W5" t="n">
        <v>0.8548182997015595</v>
      </c>
      <c r="X5" t="n">
        <v>0.835088226420954</v>
      </c>
      <c r="Y5" t="n">
        <v>0.8221874235748193</v>
      </c>
      <c r="Z5" t="n">
        <v>0.2838490722552827</v>
      </c>
      <c r="AA5" t="n">
        <v>0.2633391678678954</v>
      </c>
      <c r="AB5" t="n">
        <v>0.2448624501096011</v>
      </c>
      <c r="AC5" t="n">
        <v>0.6923200837887696</v>
      </c>
      <c r="AD5" t="n">
        <v>0.6586902818010145</v>
      </c>
      <c r="AE5" t="n">
        <v>0.6070616728532545</v>
      </c>
      <c r="AF5" t="n">
        <v>4.857741367561655</v>
      </c>
      <c r="AG5" t="n">
        <v>4.564403688415979</v>
      </c>
      <c r="AH5" t="n">
        <v>4.262359778419604</v>
      </c>
      <c r="AI5" t="n">
        <v>0.06211366358128197</v>
      </c>
      <c r="AJ5" t="n">
        <v>0.09993930541854909</v>
      </c>
    </row>
    <row r="6">
      <c r="A6" s="1" t="n">
        <v>44745.90752324074</v>
      </c>
      <c r="B6" t="n">
        <v>229.5745673660105</v>
      </c>
      <c r="C6" t="n">
        <v>228.7790568457124</v>
      </c>
      <c r="D6" t="n">
        <v>228.0491234012904</v>
      </c>
      <c r="E6" t="n">
        <v>0.6053554020824922</v>
      </c>
      <c r="F6" t="n">
        <v>0.5834501053653328</v>
      </c>
      <c r="G6" t="n">
        <v>0.4779269395783182</v>
      </c>
      <c r="H6" t="n">
        <v>134.7719803672531</v>
      </c>
      <c r="I6" t="n">
        <v>127.9817426421692</v>
      </c>
      <c r="J6" t="n">
        <v>102.7644331372202</v>
      </c>
      <c r="K6" t="n">
        <v>-30.63201805023775</v>
      </c>
      <c r="L6" t="n">
        <v>-39.52237873439422</v>
      </c>
      <c r="M6" t="n">
        <v>-45.14310075323696</v>
      </c>
      <c r="N6" t="n">
        <v>138.3589568865248</v>
      </c>
      <c r="O6" t="n">
        <v>133.9453055188995</v>
      </c>
      <c r="P6" t="n">
        <v>108.9908196206969</v>
      </c>
      <c r="Q6" t="n">
        <v>-0.59</v>
      </c>
      <c r="R6" t="n">
        <v>-0.99</v>
      </c>
      <c r="S6" t="n">
        <v>-0.99</v>
      </c>
      <c r="T6" t="n">
        <v>0.266735869137666</v>
      </c>
      <c r="U6" t="n">
        <v>0.2608996772710151</v>
      </c>
      <c r="V6" t="n">
        <v>0.2227595073269211</v>
      </c>
      <c r="W6" t="n">
        <v>0.8541631126665342</v>
      </c>
      <c r="X6" t="n">
        <v>0.8469956429264852</v>
      </c>
      <c r="Y6" t="n">
        <v>0.8107784908167031</v>
      </c>
      <c r="Z6" t="n">
        <v>0.2817028841877513</v>
      </c>
      <c r="AA6" t="n">
        <v>0.273601203587028</v>
      </c>
      <c r="AB6" t="n">
        <v>0.2362562663041662</v>
      </c>
      <c r="AC6" t="n">
        <v>0.7219642549145066</v>
      </c>
      <c r="AD6" t="n">
        <v>0.6276299482193506</v>
      </c>
      <c r="AE6" t="n">
        <v>0.6087890736754151</v>
      </c>
      <c r="AF6" t="n">
        <v>5.014121737855639</v>
      </c>
      <c r="AG6" t="n">
        <v>4.403371491500357</v>
      </c>
      <c r="AH6" t="n">
        <v>4.291097019033307</v>
      </c>
      <c r="AI6" t="n">
        <v>0.09963400845928325</v>
      </c>
      <c r="AJ6" t="n">
        <v>0.1374596502965504</v>
      </c>
    </row>
    <row r="7">
      <c r="A7" s="1" t="n">
        <v>44745.91758171297</v>
      </c>
      <c r="B7" t="n">
        <v>229.1769528408331</v>
      </c>
      <c r="C7" t="n">
        <v>228.9558616933142</v>
      </c>
      <c r="D7" t="n">
        <v>227.9978910595151</v>
      </c>
      <c r="E7" t="n">
        <v>0.5340554523201484</v>
      </c>
      <c r="F7" t="n">
        <v>0.4626663006221436</v>
      </c>
      <c r="G7" t="n">
        <v>0.4248866058729642</v>
      </c>
      <c r="H7" t="n">
        <v>116.3895983150948</v>
      </c>
      <c r="I7" t="n">
        <v>100.8067046980944</v>
      </c>
      <c r="J7" t="n">
        <v>92.71882647458864</v>
      </c>
      <c r="K7" t="n">
        <v>37.62450400613061</v>
      </c>
      <c r="L7" t="n">
        <v>-0.05819908300891186</v>
      </c>
      <c r="M7" t="n">
        <v>-40.79603124740788</v>
      </c>
      <c r="N7" t="n">
        <v>122.3198344409297</v>
      </c>
      <c r="O7" t="n">
        <v>105.9499172634002</v>
      </c>
      <c r="P7" t="n">
        <v>97.27086168039649</v>
      </c>
      <c r="Q7" t="n">
        <v>-0.2282397029171729</v>
      </c>
      <c r="R7" t="n">
        <v>-0.2345356323570645</v>
      </c>
      <c r="S7" t="n">
        <v>-0.2517468530850361</v>
      </c>
      <c r="T7" t="n">
        <v>0.255333008175755</v>
      </c>
      <c r="U7" t="n">
        <v>0.2441510780407968</v>
      </c>
      <c r="V7" t="n">
        <v>0.219585639963962</v>
      </c>
      <c r="W7" t="n">
        <v>0.8494583452261832</v>
      </c>
      <c r="X7" t="n">
        <v>0.8440328056722894</v>
      </c>
      <c r="Y7" t="n">
        <v>0.828253394472575</v>
      </c>
      <c r="Z7" t="n">
        <v>0.2653901204582157</v>
      </c>
      <c r="AA7" t="n">
        <v>0.2486908700643926</v>
      </c>
      <c r="AB7" t="n">
        <v>0.2365852115937831</v>
      </c>
      <c r="AC7" t="n">
        <v>0.6765486797714965</v>
      </c>
      <c r="AD7" t="n">
        <v>0.6353894528480858</v>
      </c>
      <c r="AE7" t="n">
        <v>0.6211672248471644</v>
      </c>
      <c r="AF7" t="n">
        <v>5.00794552203484</v>
      </c>
      <c r="AG7" t="n">
        <v>4.796555542265217</v>
      </c>
      <c r="AH7" t="n">
        <v>4.523709647058307</v>
      </c>
      <c r="AI7" t="n">
        <v>0.1265268946194251</v>
      </c>
      <c r="AJ7" t="n">
        <v>0.1643525364566923</v>
      </c>
    </row>
    <row r="8">
      <c r="A8" s="1" t="n">
        <v>44745.927636875</v>
      </c>
      <c r="B8" t="n">
        <v>229.3110362524372</v>
      </c>
      <c r="C8" t="n">
        <v>229.0941316608114</v>
      </c>
      <c r="D8" t="n">
        <v>228.6553243530072</v>
      </c>
      <c r="E8" t="n">
        <v>0.5368583167007503</v>
      </c>
      <c r="F8" t="n">
        <v>0.5014419908851666</v>
      </c>
      <c r="G8" t="n">
        <v>0.4617659604741736</v>
      </c>
      <c r="H8" t="n">
        <v>117.3485978394865</v>
      </c>
      <c r="I8" t="n">
        <v>110.7820880561784</v>
      </c>
      <c r="J8" t="n">
        <v>100.3555110582949</v>
      </c>
      <c r="K8" t="n">
        <v>34.5793388452888</v>
      </c>
      <c r="L8" t="n">
        <v>-29.41228286755315</v>
      </c>
      <c r="M8" t="n">
        <v>-39.09386927846889</v>
      </c>
      <c r="N8" t="n">
        <v>123.0702929641586</v>
      </c>
      <c r="O8" t="n">
        <v>114.8215301202517</v>
      </c>
      <c r="P8" t="n">
        <v>105.7341550045742</v>
      </c>
      <c r="Q8" t="n">
        <v>-0.2485784298105346</v>
      </c>
      <c r="R8" t="n">
        <v>-0.2485784298105346</v>
      </c>
      <c r="S8" t="n">
        <v>-0.2485784298105346</v>
      </c>
      <c r="T8" t="n">
        <v>0.2665956783693366</v>
      </c>
      <c r="U8" t="n">
        <v>0.2594740476915847</v>
      </c>
      <c r="V8" t="n">
        <v>0.2305752096876497</v>
      </c>
      <c r="W8" t="n">
        <v>0.8573087223771555</v>
      </c>
      <c r="X8" t="n">
        <v>0.8496267517811951</v>
      </c>
      <c r="Y8" t="n">
        <v>0.8196976102143501</v>
      </c>
      <c r="Z8" t="n">
        <v>0.2819684802873473</v>
      </c>
      <c r="AA8" t="n">
        <v>0.2665023234045431</v>
      </c>
      <c r="AB8" t="n">
        <v>0.2393607242104614</v>
      </c>
      <c r="AC8" t="n">
        <v>0.6987900057165088</v>
      </c>
      <c r="AD8" t="n">
        <v>0.6207245406640957</v>
      </c>
      <c r="AE8" t="n">
        <v>0.6004868760247446</v>
      </c>
      <c r="AF8" t="n">
        <v>4.956477419526384</v>
      </c>
      <c r="AG8" t="n">
        <v>4.50700618696972</v>
      </c>
      <c r="AH8" t="n">
        <v>4.287518570166412</v>
      </c>
      <c r="AI8" t="n">
        <v>0.02989477221441133</v>
      </c>
      <c r="AJ8" t="n">
        <v>0.1942473086711036</v>
      </c>
    </row>
    <row r="9">
      <c r="A9" s="1" t="n">
        <v>44745.93769446759</v>
      </c>
      <c r="B9" t="n">
        <v>229.0833825938963</v>
      </c>
      <c r="C9" t="n">
        <v>228.4729297807861</v>
      </c>
      <c r="D9" t="n">
        <v>227.3934187557538</v>
      </c>
      <c r="E9" t="n">
        <v>0.5694684313582015</v>
      </c>
      <c r="F9" t="n">
        <v>0.4157812931410189</v>
      </c>
      <c r="G9" t="n">
        <v>0.3448183120309695</v>
      </c>
      <c r="H9" t="n">
        <v>126.2047254235894</v>
      </c>
      <c r="I9" t="n">
        <v>90.96077483318041</v>
      </c>
      <c r="J9" t="n">
        <v>77.05716013223117</v>
      </c>
      <c r="K9" t="n">
        <v>49.46522150255618</v>
      </c>
      <c r="L9" t="n">
        <v>-26.67242429698149</v>
      </c>
      <c r="M9" t="n">
        <v>-29.24256185059044</v>
      </c>
      <c r="N9" t="n">
        <v>129.4933734800177</v>
      </c>
      <c r="O9" t="n">
        <v>94.99150175954753</v>
      </c>
      <c r="P9" t="n">
        <v>78.99214530037209</v>
      </c>
      <c r="Q9" t="n">
        <v>-0.2690191383682228</v>
      </c>
      <c r="R9" t="n">
        <v>-0.2690191383682228</v>
      </c>
      <c r="S9" t="n">
        <v>-0.2690191383682228</v>
      </c>
      <c r="T9" t="n">
        <v>0.2663859067092923</v>
      </c>
      <c r="U9" t="n">
        <v>0.2289964808858252</v>
      </c>
      <c r="V9" t="n">
        <v>0.212134471309768</v>
      </c>
      <c r="W9" t="n">
        <v>0.8576982725298167</v>
      </c>
      <c r="X9" t="n">
        <v>0.8411970959223698</v>
      </c>
      <c r="Y9" t="n">
        <v>0.8307297024778619</v>
      </c>
      <c r="Z9" t="n">
        <v>0.2927796117284113</v>
      </c>
      <c r="AA9" t="n">
        <v>0.250077249508089</v>
      </c>
      <c r="AB9" t="n">
        <v>0.2214392846955382</v>
      </c>
      <c r="AC9" t="n">
        <v>0.6701048386181414</v>
      </c>
      <c r="AD9" t="n">
        <v>0.6428027315815061</v>
      </c>
      <c r="AE9" t="n">
        <v>0.5994571427804422</v>
      </c>
      <c r="AF9" t="n">
        <v>5.310465757143194</v>
      </c>
      <c r="AG9" t="n">
        <v>4.774789804918399</v>
      </c>
      <c r="AH9" t="n">
        <v>4.147003863724578</v>
      </c>
      <c r="AI9" t="n">
        <v>0.05577004911113386</v>
      </c>
      <c r="AJ9" t="n">
        <v>0.2201225855678261</v>
      </c>
    </row>
    <row r="10">
      <c r="A10" s="1" t="n">
        <v>44745.94795748842</v>
      </c>
      <c r="B10" t="n">
        <v>229.9736647905493</v>
      </c>
      <c r="C10" t="n">
        <v>229.25916612597</v>
      </c>
      <c r="D10" t="n">
        <v>228.2088277903077</v>
      </c>
      <c r="E10" t="n">
        <v>0.4569279249532808</v>
      </c>
      <c r="F10" t="n">
        <v>0.3560322089633871</v>
      </c>
      <c r="G10" t="n">
        <v>0.3507691809496613</v>
      </c>
      <c r="H10" t="n">
        <v>101.4645360327465</v>
      </c>
      <c r="I10" t="n">
        <v>78.18626795761591</v>
      </c>
      <c r="J10" t="n">
        <v>58.41488018325588</v>
      </c>
      <c r="K10" t="n">
        <v>-18.38782888316774</v>
      </c>
      <c r="L10" t="n">
        <v>-23.84148231728553</v>
      </c>
      <c r="M10" t="n">
        <v>-55.6325031610956</v>
      </c>
      <c r="N10" t="n">
        <v>104.8166278143989</v>
      </c>
      <c r="O10" t="n">
        <v>81.62287477560659</v>
      </c>
      <c r="P10" t="n">
        <v>80.66767403857293</v>
      </c>
      <c r="Q10" t="n">
        <v>-0.1025143680573965</v>
      </c>
      <c r="R10" t="n">
        <v>-0.1025143680573965</v>
      </c>
      <c r="S10" t="n">
        <v>-0.1025143680573965</v>
      </c>
      <c r="T10" t="n">
        <v>0.2772952540542814</v>
      </c>
      <c r="U10" t="n">
        <v>0.264212857984604</v>
      </c>
      <c r="V10" t="n">
        <v>0.2009469962781585</v>
      </c>
      <c r="W10" t="n">
        <v>0.8630990182105438</v>
      </c>
      <c r="X10" t="n">
        <v>0.8437951772975787</v>
      </c>
      <c r="Y10" t="n">
        <v>0.8151875747703243</v>
      </c>
      <c r="Z10" t="n">
        <v>0.2949932984173197</v>
      </c>
      <c r="AA10" t="n">
        <v>0.2380284837063437</v>
      </c>
      <c r="AB10" t="n">
        <v>0.1415665940044975</v>
      </c>
      <c r="AC10" t="n">
        <v>0.710507696378147</v>
      </c>
      <c r="AD10" t="n">
        <v>0.6359260178733459</v>
      </c>
      <c r="AE10" t="n">
        <v>0.5851411315963748</v>
      </c>
      <c r="AF10" t="n">
        <v>7.929867782424896</v>
      </c>
      <c r="AG10" t="n">
        <v>5.057368712720899</v>
      </c>
      <c r="AH10" t="n">
        <v>4.119415206951972</v>
      </c>
      <c r="AI10" t="n">
        <v>0.07541896357864523</v>
      </c>
      <c r="AJ10" t="n">
        <v>0.2397715000353375</v>
      </c>
    </row>
    <row r="11">
      <c r="A11" s="1" t="n">
        <v>44745.95986443287</v>
      </c>
      <c r="B11" t="n">
        <v>230.4784692667137</v>
      </c>
      <c r="C11" t="n">
        <v>229.2664244061777</v>
      </c>
      <c r="D11" t="n">
        <v>228.8500341458095</v>
      </c>
      <c r="E11" t="n">
        <v>0.1385077402028571</v>
      </c>
      <c r="F11" t="n">
        <v>0.05668440433017805</v>
      </c>
      <c r="G11" t="n">
        <v>0.04753418363137591</v>
      </c>
      <c r="H11" t="n">
        <v>20.99234298189685</v>
      </c>
      <c r="I11" t="n">
        <v>10.76038687359847</v>
      </c>
      <c r="J11" t="n">
        <v>8.32425840709039</v>
      </c>
      <c r="K11" t="n">
        <v>23.74980232596895</v>
      </c>
      <c r="L11" t="n">
        <v>6.487399589394885</v>
      </c>
      <c r="M11" t="n">
        <v>-9.71718723781707</v>
      </c>
      <c r="N11" t="n">
        <v>31.69750107488277</v>
      </c>
      <c r="O11" t="n">
        <v>13.02359118308686</v>
      </c>
      <c r="P11" t="n">
        <v>10.89799231823222</v>
      </c>
      <c r="Q11" t="n">
        <v>-0.07411547018413625</v>
      </c>
      <c r="R11" t="n">
        <v>-0.1067369215417287</v>
      </c>
      <c r="S11" t="n">
        <v>-0.1243926637807391</v>
      </c>
      <c r="T11" t="n">
        <v>0.1491593463240321</v>
      </c>
      <c r="U11" t="n">
        <v>0.1131086062882728</v>
      </c>
      <c r="V11" t="n">
        <v>0.08695239537794902</v>
      </c>
      <c r="W11" t="n">
        <v>0.8464716705772622</v>
      </c>
      <c r="X11" t="n">
        <v>0.8448525589908321</v>
      </c>
      <c r="Y11" t="n">
        <v>0.8223094585551494</v>
      </c>
      <c r="Z11" t="n">
        <v>0.1718020055407051</v>
      </c>
      <c r="AA11" t="n">
        <v>0.1397383519524953</v>
      </c>
      <c r="AB11" t="n">
        <v>0.1113163620405306</v>
      </c>
      <c r="AC11" t="n">
        <v>0.6920029315946795</v>
      </c>
      <c r="AD11" t="n">
        <v>0.6332456512639955</v>
      </c>
      <c r="AE11" t="n">
        <v>0.6290036400509572</v>
      </c>
      <c r="AF11" t="n">
        <v>9.877080470238271</v>
      </c>
      <c r="AG11" t="n">
        <v>8.023944509587531</v>
      </c>
      <c r="AH11" t="n">
        <v>6.65944665527863</v>
      </c>
      <c r="AI11" t="n">
        <v>0.07991029686233585</v>
      </c>
      <c r="AJ11" t="n">
        <v>0.2442628333190281</v>
      </c>
    </row>
    <row r="12">
      <c r="A12" s="1" t="n">
        <v>44745.96889471065</v>
      </c>
      <c r="B12" t="n">
        <v>228.7623773594748</v>
      </c>
      <c r="C12" t="n">
        <v>227.8807410885498</v>
      </c>
      <c r="D12" t="n">
        <v>226.9984187019878</v>
      </c>
      <c r="E12" t="n">
        <v>0.06687609884886286</v>
      </c>
      <c r="F12" t="n">
        <v>0.0553268073435828</v>
      </c>
      <c r="G12" t="n">
        <v>0.05040710486884041</v>
      </c>
      <c r="H12" t="n">
        <v>12.49008115552254</v>
      </c>
      <c r="I12" t="n">
        <v>11.80255324323632</v>
      </c>
      <c r="J12" t="n">
        <v>9.216694271488153</v>
      </c>
      <c r="K12" t="n">
        <v>8.62865057099812</v>
      </c>
      <c r="L12" t="n">
        <v>6.593352440099788</v>
      </c>
      <c r="M12" t="n">
        <v>-4.107656425858125</v>
      </c>
      <c r="N12" t="n">
        <v>15.1807686876497</v>
      </c>
      <c r="O12" t="n">
        <v>12.65669197962765</v>
      </c>
      <c r="P12" t="n">
        <v>11.4868084136396</v>
      </c>
      <c r="Q12" t="n">
        <v>-0.1610514418200591</v>
      </c>
      <c r="R12" t="n">
        <v>-0.1610514418200591</v>
      </c>
      <c r="S12" t="n">
        <v>-0.1610514418200591</v>
      </c>
      <c r="T12" t="n">
        <v>0.1292578345052482</v>
      </c>
      <c r="U12" t="n">
        <v>0.1167185114806375</v>
      </c>
      <c r="V12" t="n">
        <v>0.09732926411075336</v>
      </c>
      <c r="W12" t="n">
        <v>0.8463650866554417</v>
      </c>
      <c r="X12" t="n">
        <v>0.8290986249051112</v>
      </c>
      <c r="Y12" t="n">
        <v>0.824324996969407</v>
      </c>
      <c r="Z12" t="n">
        <v>0.1702679579883181</v>
      </c>
      <c r="AA12" t="n">
        <v>0.1511866796731971</v>
      </c>
      <c r="AB12" t="n">
        <v>0.1074802747524772</v>
      </c>
      <c r="AC12" t="n">
        <v>0.6867641552223228</v>
      </c>
      <c r="AD12" t="n">
        <v>0.6743496638212544</v>
      </c>
      <c r="AE12" t="n">
        <v>0.6292830146071176</v>
      </c>
      <c r="AF12" t="n">
        <v>10.20124007869216</v>
      </c>
      <c r="AG12" t="n">
        <v>7.471686733735689</v>
      </c>
      <c r="AH12" t="n">
        <v>6.713264727045464</v>
      </c>
      <c r="AI12" t="n">
        <v>0.002794943073234834</v>
      </c>
      <c r="AJ12" t="n">
        <v>0.2470577763922629</v>
      </c>
    </row>
    <row r="13">
      <c r="A13" s="1" t="n">
        <v>44745.98080157407</v>
      </c>
      <c r="B13" t="n">
        <v>228.2525036476752</v>
      </c>
      <c r="C13" t="n">
        <v>227.7420525240108</v>
      </c>
      <c r="D13" t="n">
        <v>227.5585974917207</v>
      </c>
      <c r="E13" t="n">
        <v>0.08377562014499004</v>
      </c>
      <c r="F13" t="n">
        <v>0.05241878029656963</v>
      </c>
      <c r="G13" t="n">
        <v>0.04433292780633584</v>
      </c>
      <c r="H13" t="n">
        <v>15.86553178765424</v>
      </c>
      <c r="I13" t="n">
        <v>10.07032053002371</v>
      </c>
      <c r="J13" t="n">
        <v>8.27928304571693</v>
      </c>
      <c r="K13" t="n">
        <v>10.62889494502825</v>
      </c>
      <c r="L13" t="n">
        <v>5.918839343561426</v>
      </c>
      <c r="M13" t="n">
        <v>-5.773058590790898</v>
      </c>
      <c r="N13" t="n">
        <v>19.09681928116602</v>
      </c>
      <c r="O13" t="n">
        <v>11.92834412651403</v>
      </c>
      <c r="P13" t="n">
        <v>10.09330140458514</v>
      </c>
      <c r="Q13" t="n">
        <v>-0.1408013672168036</v>
      </c>
      <c r="R13" t="n">
        <v>-0.1408013672168036</v>
      </c>
      <c r="S13" t="n">
        <v>-0.1408013672168036</v>
      </c>
      <c r="T13" t="n">
        <v>0.1511864351506218</v>
      </c>
      <c r="U13" t="n">
        <v>0.12318318776014</v>
      </c>
      <c r="V13" t="n">
        <v>0.1060989775086259</v>
      </c>
      <c r="W13" t="n">
        <v>0.8676145426541875</v>
      </c>
      <c r="X13" t="n">
        <v>0.8468903714933788</v>
      </c>
      <c r="Y13" t="n">
        <v>0.8346518812428668</v>
      </c>
      <c r="Z13" t="n">
        <v>0.1819781440973701</v>
      </c>
      <c r="AA13" t="n">
        <v>0.1425860799073579</v>
      </c>
      <c r="AB13" t="n">
        <v>0.1349190967470425</v>
      </c>
      <c r="AC13" t="n">
        <v>0.6598893020351351</v>
      </c>
      <c r="AD13" t="n">
        <v>0.6279059734819457</v>
      </c>
      <c r="AE13" t="n">
        <v>0.5731086200415334</v>
      </c>
      <c r="AF13" t="n">
        <v>8.283940385721241</v>
      </c>
      <c r="AG13" t="n">
        <v>7.878437419434244</v>
      </c>
      <c r="AH13" t="n">
        <v>6.324844921724804</v>
      </c>
      <c r="AI13" t="n">
        <v>0.006713412814002928</v>
      </c>
      <c r="AJ13" t="n">
        <v>0.250976246133031</v>
      </c>
    </row>
    <row r="14">
      <c r="A14" s="1" t="n">
        <v>44745.99065196759</v>
      </c>
      <c r="B14" t="n">
        <v>229.1296139416678</v>
      </c>
      <c r="C14" t="n">
        <v>228.8687378293779</v>
      </c>
      <c r="D14" t="n">
        <v>227.524829356037</v>
      </c>
      <c r="E14" t="n">
        <v>0.09251297486584165</v>
      </c>
      <c r="F14" t="n">
        <v>0.05793851740187927</v>
      </c>
      <c r="G14" t="n">
        <v>0.04477309386923264</v>
      </c>
      <c r="H14" t="n">
        <v>16.076525375365</v>
      </c>
      <c r="I14" t="n">
        <v>11.30492827398045</v>
      </c>
      <c r="J14" t="n">
        <v>8.52651174874477</v>
      </c>
      <c r="K14" t="n">
        <v>13.58696740120852</v>
      </c>
      <c r="L14" t="n">
        <v>5.874505960599871</v>
      </c>
      <c r="M14" t="n">
        <v>-7.810311870832763</v>
      </c>
      <c r="N14" t="n">
        <v>21.04899881956996</v>
      </c>
      <c r="O14" t="n">
        <v>13.25324537942776</v>
      </c>
      <c r="P14" t="n">
        <v>10.25884171323133</v>
      </c>
      <c r="Q14" t="n">
        <v>-0.1588135053229683</v>
      </c>
      <c r="R14" t="n">
        <v>-0.1667977791557355</v>
      </c>
      <c r="S14" t="n">
        <v>-0.1747820529885027</v>
      </c>
      <c r="T14" t="n">
        <v>0.129693586903546</v>
      </c>
      <c r="U14" t="n">
        <v>0.1171779753269029</v>
      </c>
      <c r="V14" t="n">
        <v>0.1077275056415547</v>
      </c>
      <c r="W14" t="n">
        <v>0.8561355139109191</v>
      </c>
      <c r="X14" t="n">
        <v>0.8342278710026414</v>
      </c>
      <c r="Y14" t="n">
        <v>0.8230693965861745</v>
      </c>
      <c r="Z14" t="n">
        <v>0.2037854451225376</v>
      </c>
      <c r="AA14" t="n">
        <v>0.1502264829373481</v>
      </c>
      <c r="AB14" t="n">
        <v>0.1280810475052883</v>
      </c>
      <c r="AC14" t="n">
        <v>0.69002785977518</v>
      </c>
      <c r="AD14" t="n">
        <v>0.6609935995706258</v>
      </c>
      <c r="AE14" t="n">
        <v>0.6035859567979506</v>
      </c>
      <c r="AF14" t="n">
        <v>8.685875819720749</v>
      </c>
      <c r="AG14" t="n">
        <v>7.524832207747616</v>
      </c>
      <c r="AH14" t="n">
        <v>5.717354428944721</v>
      </c>
      <c r="AI14" t="n">
        <v>0.01015921749888037</v>
      </c>
      <c r="AJ14" t="n">
        <v>0.2544220508179085</v>
      </c>
    </row>
    <row r="15">
      <c r="A15" s="1" t="n">
        <v>44746.00091550926</v>
      </c>
      <c r="B15" t="n">
        <v>229.1285251411017</v>
      </c>
      <c r="C15" t="n">
        <v>228.3991183706725</v>
      </c>
      <c r="D15" t="n">
        <v>228.0452128859928</v>
      </c>
      <c r="E15" t="n">
        <v>0.06808620482671644</v>
      </c>
      <c r="F15" t="n">
        <v>0.05206498315744702</v>
      </c>
      <c r="G15" t="n">
        <v>0.04511976701835849</v>
      </c>
      <c r="H15" t="n">
        <v>13.36060544530086</v>
      </c>
      <c r="I15" t="n">
        <v>9.639504203933296</v>
      </c>
      <c r="J15" t="n">
        <v>7.939769837610363</v>
      </c>
      <c r="K15" t="n">
        <v>13.35714789690999</v>
      </c>
      <c r="L15" t="n">
        <v>5.542492640541624</v>
      </c>
      <c r="M15" t="n">
        <v>-5.920602139392407</v>
      </c>
      <c r="N15" t="n">
        <v>15.53876909585036</v>
      </c>
      <c r="O15" t="n">
        <v>11.89311363105469</v>
      </c>
      <c r="P15" t="n">
        <v>10.3382256716266</v>
      </c>
      <c r="Q15" t="n">
        <v>-0.1404419971327778</v>
      </c>
      <c r="R15" t="n">
        <v>-0.1404419971327778</v>
      </c>
      <c r="S15" t="n">
        <v>-0.1404419971327778</v>
      </c>
      <c r="T15" t="n">
        <v>0.1261195166109479</v>
      </c>
      <c r="U15" t="n">
        <v>0.1086892453147186</v>
      </c>
      <c r="V15" t="n">
        <v>0.04797632332460376</v>
      </c>
      <c r="W15" t="n">
        <v>0.8613052993799251</v>
      </c>
      <c r="X15" t="n">
        <v>0.8400173565300573</v>
      </c>
      <c r="Y15" t="n">
        <v>0.8270221157999075</v>
      </c>
      <c r="Z15" t="n">
        <v>0.1586854162953963</v>
      </c>
      <c r="AA15" t="n">
        <v>0.1163934199178255</v>
      </c>
      <c r="AB15" t="n">
        <v>0.08123262472080237</v>
      </c>
      <c r="AC15" t="n">
        <v>0.6797513349702957</v>
      </c>
      <c r="AD15" t="n">
        <v>0.6458842299326519</v>
      </c>
      <c r="AE15" t="n">
        <v>0.5899043807282081</v>
      </c>
      <c r="AF15" t="n">
        <v>13.23190768375424</v>
      </c>
      <c r="AG15" t="n">
        <v>9.814194930410022</v>
      </c>
      <c r="AH15" t="n">
        <v>7.152359078036922</v>
      </c>
      <c r="AI15" t="n">
        <v>0.01343539071958091</v>
      </c>
      <c r="AJ15" t="n">
        <v>0.2576982240386091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44745.87614325232</v>
      </c>
      <c r="B3" t="n">
        <v>230.4207171373925</v>
      </c>
      <c r="C3" t="n">
        <v>229.959112159541</v>
      </c>
      <c r="D3" t="n">
        <v>229.1999132719559</v>
      </c>
      <c r="E3" t="n">
        <v>0.7298427389965924</v>
      </c>
      <c r="F3" t="n">
        <v>0.5805399848844648</v>
      </c>
      <c r="G3" t="n">
        <v>0.4672878570643035</v>
      </c>
      <c r="H3" t="n">
        <v>163.6654657991978</v>
      </c>
      <c r="I3" t="n">
        <v>130.3022912246593</v>
      </c>
      <c r="J3" t="n">
        <v>104.3988854093113</v>
      </c>
      <c r="K3" t="n">
        <v>34.5500493485961</v>
      </c>
      <c r="L3" t="n">
        <v>-26.33540671115411</v>
      </c>
      <c r="M3" t="n">
        <v>-36.31211393263995</v>
      </c>
      <c r="N3" t="n">
        <v>167.6453229694327</v>
      </c>
      <c r="O3" t="n">
        <v>133.5557996187792</v>
      </c>
      <c r="P3" t="n">
        <v>107.1023363121765</v>
      </c>
      <c r="Q3" t="n">
        <v>-0.2795525465938833</v>
      </c>
      <c r="R3" t="n">
        <v>-0.2857752282077791</v>
      </c>
      <c r="S3" t="n">
        <v>-0.2919979098216749</v>
      </c>
      <c r="T3" t="n">
        <v>0.2928136145897011</v>
      </c>
      <c r="U3" t="n">
        <v>0.2573915735149336</v>
      </c>
      <c r="V3" t="n">
        <v>0.237101609762343</v>
      </c>
      <c r="W3" t="n">
        <v>0.8410210243925034</v>
      </c>
      <c r="X3" t="n">
        <v>0.8299191555392466</v>
      </c>
      <c r="Y3" t="n">
        <v>0.8076447633396342</v>
      </c>
      <c r="Z3" t="n">
        <v>0.2999339704807662</v>
      </c>
      <c r="AA3" t="n">
        <v>0.2626734750349394</v>
      </c>
      <c r="AB3" t="n">
        <v>0.2432414508005847</v>
      </c>
      <c r="AC3" t="n">
        <v>0.7301097854046804</v>
      </c>
      <c r="AD3" t="n">
        <v>0.6722144821800551</v>
      </c>
      <c r="AE3" t="n">
        <v>0.6432686235211961</v>
      </c>
      <c r="AF3" t="n">
        <v>4.886390952864394</v>
      </c>
      <c r="AG3" t="n">
        <v>4.565080211203453</v>
      </c>
      <c r="AH3" t="n">
        <v>4.059203982548412</v>
      </c>
      <c r="AI3" t="n">
        <v>4.059203982548412</v>
      </c>
      <c r="AJ3" t="n">
        <v>0.04002559851493384</v>
      </c>
    </row>
    <row r="4">
      <c r="A4" s="1" t="n">
        <v>44745.8862009375</v>
      </c>
      <c r="B4" t="n">
        <v>230.4344490674633</v>
      </c>
      <c r="C4" t="n">
        <v>230.0290916050296</v>
      </c>
      <c r="D4" t="n">
        <v>228.8168535550893</v>
      </c>
      <c r="E4" t="n">
        <v>0.5782398032998689</v>
      </c>
      <c r="F4" t="n">
        <v>0.5291764440861438</v>
      </c>
      <c r="G4" t="n">
        <v>0.4786387447565135</v>
      </c>
      <c r="H4" t="n">
        <v>127.7873990510426</v>
      </c>
      <c r="I4" t="n">
        <v>118.9592179400264</v>
      </c>
      <c r="J4" t="n">
        <v>107.9227163613989</v>
      </c>
      <c r="K4" t="n">
        <v>-21.36683430795999</v>
      </c>
      <c r="L4" t="n">
        <v>-26.83331218256926</v>
      </c>
      <c r="M4" t="n">
        <v>-37.27403119525999</v>
      </c>
      <c r="N4" t="n">
        <v>133.1126318490309</v>
      </c>
      <c r="O4" t="n">
        <v>121.7291720428355</v>
      </c>
      <c r="P4" t="n">
        <v>110.0175182194489</v>
      </c>
      <c r="Q4" t="n">
        <v>-0.99</v>
      </c>
      <c r="R4" t="n">
        <v>-0.99</v>
      </c>
      <c r="S4" t="n">
        <v>-0.99</v>
      </c>
      <c r="T4" t="n">
        <v>0.2854033087292331</v>
      </c>
      <c r="U4" t="n">
        <v>0.2742998762515431</v>
      </c>
      <c r="V4" t="n">
        <v>0.2365860300290061</v>
      </c>
      <c r="W4" t="n">
        <v>0.8544137181184375</v>
      </c>
      <c r="X4" t="n">
        <v>0.826056116681217</v>
      </c>
      <c r="Y4" t="n">
        <v>0.812067864640424</v>
      </c>
      <c r="Z4" t="n">
        <v>0.2920912559352057</v>
      </c>
      <c r="AA4" t="n">
        <v>0.2807196322170352</v>
      </c>
      <c r="AB4" t="n">
        <v>0.2464451843432202</v>
      </c>
      <c r="AC4" t="n">
        <v>0.7186135943533217</v>
      </c>
      <c r="AD4" t="n">
        <v>0.6822632480523196</v>
      </c>
      <c r="AE4" t="n">
        <v>0.6081284626339494</v>
      </c>
      <c r="AF4" t="n">
        <v>4.830113700088225</v>
      </c>
      <c r="AG4" t="n">
        <v>4.30458591528553</v>
      </c>
      <c r="AH4" t="n">
        <v>4.155661799060641</v>
      </c>
      <c r="AI4" t="n">
        <v>4.155661799060641</v>
      </c>
      <c r="AJ4" t="n">
        <v>0.07003701464759314</v>
      </c>
    </row>
    <row r="5">
      <c r="A5" s="1" t="n">
        <v>44745.89625681713</v>
      </c>
      <c r="B5" t="n">
        <v>231.0551426501029</v>
      </c>
      <c r="C5" t="n">
        <v>228.617502511149</v>
      </c>
      <c r="D5" t="n">
        <v>227.5066824383744</v>
      </c>
      <c r="E5" t="n">
        <v>0.5385371754037181</v>
      </c>
      <c r="F5" t="n">
        <v>0.5043144730276485</v>
      </c>
      <c r="G5" t="n">
        <v>0.4596984057896015</v>
      </c>
      <c r="H5" t="n">
        <v>120.7535943177934</v>
      </c>
      <c r="I5" t="n">
        <v>111.3091862978545</v>
      </c>
      <c r="J5" t="n">
        <v>104.3499536528292</v>
      </c>
      <c r="K5" t="n">
        <v>-15.22617408717898</v>
      </c>
      <c r="L5" t="n">
        <v>-25.15599309833844</v>
      </c>
      <c r="M5" t="n">
        <v>-31.86329016707174</v>
      </c>
      <c r="N5" t="n">
        <v>123.31135552381</v>
      </c>
      <c r="O5" t="n">
        <v>114.9356337149178</v>
      </c>
      <c r="P5" t="n">
        <v>106.2156807257412</v>
      </c>
      <c r="Q5" t="n">
        <v>-0.99</v>
      </c>
      <c r="R5" t="n">
        <v>-0.99</v>
      </c>
      <c r="S5" t="n">
        <v>-0.99</v>
      </c>
      <c r="T5" t="n">
        <v>0.2757667619701598</v>
      </c>
      <c r="U5" t="n">
        <v>0.2539487209621561</v>
      </c>
      <c r="V5" t="n">
        <v>0.2339816925747843</v>
      </c>
      <c r="W5" t="n">
        <v>0.8518494967709567</v>
      </c>
      <c r="X5" t="n">
        <v>0.8296834769126046</v>
      </c>
      <c r="Y5" t="n">
        <v>0.8058033747584797</v>
      </c>
      <c r="Z5" t="n">
        <v>0.2816079589105986</v>
      </c>
      <c r="AA5" t="n">
        <v>0.2619336865084391</v>
      </c>
      <c r="AB5" t="n">
        <v>0.2406560638505339</v>
      </c>
      <c r="AC5" t="n">
        <v>0.7348978680227282</v>
      </c>
      <c r="AD5" t="n">
        <v>0.6728272709356122</v>
      </c>
      <c r="AE5" t="n">
        <v>0.6148816581104397</v>
      </c>
      <c r="AF5" t="n">
        <v>4.932844260411946</v>
      </c>
      <c r="AG5" t="n">
        <v>4.577831231491667</v>
      </c>
      <c r="AH5" t="n">
        <v>4.292377502596922</v>
      </c>
      <c r="AI5" t="n">
        <v>4.292377502596922</v>
      </c>
      <c r="AJ5" t="n">
        <v>0.09923347625924024</v>
      </c>
    </row>
    <row r="6">
      <c r="A6" s="1" t="n">
        <v>44745.90631430555</v>
      </c>
      <c r="B6" t="n">
        <v>229.7574198274166</v>
      </c>
      <c r="C6" t="n">
        <v>228.6582389802701</v>
      </c>
      <c r="D6" t="n">
        <v>228.0056637377245</v>
      </c>
      <c r="E6" t="n">
        <v>0.623190484947042</v>
      </c>
      <c r="F6" t="n">
        <v>0.5636176476083834</v>
      </c>
      <c r="G6" t="n">
        <v>0.5098996855127261</v>
      </c>
      <c r="H6" t="n">
        <v>137.425555462639</v>
      </c>
      <c r="I6" t="n">
        <v>126.6461506368243</v>
      </c>
      <c r="J6" t="n">
        <v>113.1818385206821</v>
      </c>
      <c r="K6" t="n">
        <v>-24.10120149326117</v>
      </c>
      <c r="L6" t="n">
        <v>-26.81808166428039</v>
      </c>
      <c r="M6" t="n">
        <v>-41.45497778180864</v>
      </c>
      <c r="N6" t="n">
        <v>142.6103210201315</v>
      </c>
      <c r="O6" t="n">
        <v>129.0076450732609</v>
      </c>
      <c r="P6" t="n">
        <v>116.7384226007939</v>
      </c>
      <c r="Q6" t="n">
        <v>-0.99</v>
      </c>
      <c r="R6" t="n">
        <v>-0.99</v>
      </c>
      <c r="S6" t="n">
        <v>-0.99</v>
      </c>
      <c r="T6" t="n">
        <v>0.2913227899062359</v>
      </c>
      <c r="U6" t="n">
        <v>0.2659739150445054</v>
      </c>
      <c r="V6" t="n">
        <v>0.2200466078795644</v>
      </c>
      <c r="W6" t="n">
        <v>0.8391781927612872</v>
      </c>
      <c r="X6" t="n">
        <v>0.8361655949289801</v>
      </c>
      <c r="Y6" t="n">
        <v>0.8165574300052642</v>
      </c>
      <c r="Z6" t="n">
        <v>0.2983031573172022</v>
      </c>
      <c r="AA6" t="n">
        <v>0.273047918076253</v>
      </c>
      <c r="AB6" t="n">
        <v>0.2309589395395489</v>
      </c>
      <c r="AC6" t="n">
        <v>0.7069486906439567</v>
      </c>
      <c r="AD6" t="n">
        <v>0.655942771340194</v>
      </c>
      <c r="AE6" t="n">
        <v>0.6480823350668047</v>
      </c>
      <c r="AF6" t="n">
        <v>5.115893516871529</v>
      </c>
      <c r="AG6" t="n">
        <v>4.416393750422982</v>
      </c>
      <c r="AH6" t="n">
        <v>4.078874157604591</v>
      </c>
      <c r="AI6" t="n">
        <v>4.078874157604591</v>
      </c>
      <c r="AJ6" t="n">
        <v>0.1320105410562683</v>
      </c>
    </row>
    <row r="7">
      <c r="A7" s="1" t="n">
        <v>44745.91780964121</v>
      </c>
      <c r="B7" t="n">
        <v>228.8400838211825</v>
      </c>
      <c r="C7" t="n">
        <v>228.3357041858268</v>
      </c>
      <c r="D7" t="n">
        <v>228.2090867205824</v>
      </c>
      <c r="E7" t="n">
        <v>0.5815873902584262</v>
      </c>
      <c r="F7" t="n">
        <v>0.4670450755608073</v>
      </c>
      <c r="G7" t="n">
        <v>0.416036038801323</v>
      </c>
      <c r="H7" t="n">
        <v>128.6507559843631</v>
      </c>
      <c r="I7" t="n">
        <v>103.5815937471261</v>
      </c>
      <c r="J7" t="n">
        <v>84.68887229595165</v>
      </c>
      <c r="K7" t="n">
        <v>64.08979372415362</v>
      </c>
      <c r="L7" t="n">
        <v>-26.26864322595116</v>
      </c>
      <c r="M7" t="n">
        <v>-33.43344235095618</v>
      </c>
      <c r="N7" t="n">
        <v>132.9240839080068</v>
      </c>
      <c r="O7" t="n">
        <v>106.8606016271993</v>
      </c>
      <c r="P7" t="n">
        <v>94.98627271365008</v>
      </c>
      <c r="Q7" t="n">
        <v>-0.1851147778500638</v>
      </c>
      <c r="R7" t="n">
        <v>-0.1851147778500638</v>
      </c>
      <c r="S7" t="n">
        <v>-0.1851147778500638</v>
      </c>
      <c r="T7" t="n">
        <v>0.2630635436289737</v>
      </c>
      <c r="U7" t="n">
        <v>0.2532201604491454</v>
      </c>
      <c r="V7" t="n">
        <v>0.2406079560344794</v>
      </c>
      <c r="W7" t="n">
        <v>0.8551815569748775</v>
      </c>
      <c r="X7" t="n">
        <v>0.8320766266210015</v>
      </c>
      <c r="Y7" t="n">
        <v>0.5716194205004544</v>
      </c>
      <c r="Z7" t="n">
        <v>0.2718015940048223</v>
      </c>
      <c r="AA7" t="n">
        <v>0.2628450532564359</v>
      </c>
      <c r="AB7" t="n">
        <v>0.2321473041899717</v>
      </c>
      <c r="AC7" t="n">
        <v>1.435428633157581</v>
      </c>
      <c r="AD7" t="n">
        <v>0.6665980968862103</v>
      </c>
      <c r="AE7" t="n">
        <v>0.6061035390325521</v>
      </c>
      <c r="AF7" t="n">
        <v>5.092677036093527</v>
      </c>
      <c r="AG7" t="n">
        <v>4.562443488765624</v>
      </c>
      <c r="AH7" t="n">
        <v>4.429161194579871</v>
      </c>
      <c r="AI7" t="n">
        <v>4.429161194579871</v>
      </c>
      <c r="AJ7" t="n">
        <v>0.1636745373560534</v>
      </c>
    </row>
    <row r="8">
      <c r="A8" s="1" t="n">
        <v>44745.92807018518</v>
      </c>
      <c r="B8" t="n">
        <v>229.3825980339779</v>
      </c>
      <c r="C8" t="n">
        <v>228.8249532090985</v>
      </c>
      <c r="D8" t="n">
        <v>228.5545936120365</v>
      </c>
      <c r="E8" t="n">
        <v>0.5275522586364719</v>
      </c>
      <c r="F8" t="n">
        <v>0.4734431292722777</v>
      </c>
      <c r="G8" t="n">
        <v>0.434135853010671</v>
      </c>
      <c r="H8" t="n">
        <v>117.8501093019211</v>
      </c>
      <c r="I8" t="n">
        <v>105.3067090990483</v>
      </c>
      <c r="J8" t="n">
        <v>96.86888047731516</v>
      </c>
      <c r="K8" t="n">
        <v>-19.22998612776549</v>
      </c>
      <c r="L8" t="n">
        <v>-25.35489113046651</v>
      </c>
      <c r="M8" t="n">
        <v>-32.74332370174484</v>
      </c>
      <c r="N8" t="n">
        <v>120.8310956982703</v>
      </c>
      <c r="O8" t="n">
        <v>108.4186654538898</v>
      </c>
      <c r="P8" t="n">
        <v>99.52160471598131</v>
      </c>
      <c r="Q8" t="n">
        <v>-0.99</v>
      </c>
      <c r="R8" t="n">
        <v>-0.99</v>
      </c>
      <c r="S8" t="n">
        <v>-0.99</v>
      </c>
      <c r="T8" t="n">
        <v>0.2488479641518357</v>
      </c>
      <c r="U8" t="n">
        <v>0.2469658175637899</v>
      </c>
      <c r="V8" t="n">
        <v>0.2379752363369325</v>
      </c>
      <c r="W8" t="n">
        <v>0.8480887004102912</v>
      </c>
      <c r="X8" t="n">
        <v>0.8420918848747059</v>
      </c>
      <c r="Y8" t="n">
        <v>0.8063319882775459</v>
      </c>
      <c r="Z8" t="n">
        <v>0.2566224439381035</v>
      </c>
      <c r="AA8" t="n">
        <v>0.2524570628516513</v>
      </c>
      <c r="AB8" t="n">
        <v>0.2471858671937784</v>
      </c>
      <c r="AC8" t="n">
        <v>0.7335231829197773</v>
      </c>
      <c r="AD8" t="n">
        <v>0.6404521509244683</v>
      </c>
      <c r="AE8" t="n">
        <v>0.6247628084739649</v>
      </c>
      <c r="AF8" t="n">
        <v>4.817300018423019</v>
      </c>
      <c r="AG8" t="n">
        <v>4.728192516740261</v>
      </c>
      <c r="AH8" t="n">
        <v>4.660194820335203</v>
      </c>
      <c r="AI8" t="n">
        <v>4.660194820335203</v>
      </c>
      <c r="AJ8" t="n">
        <v>0.1925167227788154</v>
      </c>
    </row>
    <row r="9">
      <c r="A9" s="1" t="n">
        <v>44745.93833303241</v>
      </c>
      <c r="B9" t="n">
        <v>228.6748401484016</v>
      </c>
      <c r="C9" t="n">
        <v>228.2782453087204</v>
      </c>
      <c r="D9" t="n">
        <v>227.8971827017314</v>
      </c>
      <c r="E9" t="n">
        <v>0.5968190811509418</v>
      </c>
      <c r="F9" t="n">
        <v>0.3908339105090025</v>
      </c>
      <c r="G9" t="n">
        <v>0.3471195576846018</v>
      </c>
      <c r="H9" t="n">
        <v>132.3113745075261</v>
      </c>
      <c r="I9" t="n">
        <v>87.44367563466409</v>
      </c>
      <c r="J9" t="n">
        <v>78.03181422357983</v>
      </c>
      <c r="K9" t="n">
        <v>25.68717106707727</v>
      </c>
      <c r="L9" t="n">
        <v>-14.31392793444068</v>
      </c>
      <c r="M9" t="n">
        <v>-31.51732328850575</v>
      </c>
      <c r="N9" t="n">
        <v>136.0133871769357</v>
      </c>
      <c r="O9" t="n">
        <v>89.23531436215799</v>
      </c>
      <c r="P9" t="n">
        <v>79.37750936591019</v>
      </c>
      <c r="Q9" t="n">
        <v>-0.2185371931992955</v>
      </c>
      <c r="R9" t="n">
        <v>-0.2358963973706638</v>
      </c>
      <c r="S9" t="n">
        <v>-0.2532556015420321</v>
      </c>
      <c r="T9" t="n">
        <v>0.2742033504870834</v>
      </c>
      <c r="U9" t="n">
        <v>0.259288460193964</v>
      </c>
      <c r="V9" t="n">
        <v>0.2380180798116658</v>
      </c>
      <c r="W9" t="n">
        <v>0.8687957122141486</v>
      </c>
      <c r="X9" t="n">
        <v>0.8351766258640406</v>
      </c>
      <c r="Y9" t="n">
        <v>0.815387536055972</v>
      </c>
      <c r="Z9" t="n">
        <v>0.2834984945290662</v>
      </c>
      <c r="AA9" t="n">
        <v>0.2630313147797385</v>
      </c>
      <c r="AB9" t="n">
        <v>0.2240705925457375</v>
      </c>
      <c r="AC9" t="n">
        <v>0.7099881748921694</v>
      </c>
      <c r="AD9" t="n">
        <v>0.6584944292248247</v>
      </c>
      <c r="AE9" t="n">
        <v>0.5699506583932776</v>
      </c>
      <c r="AF9" t="n">
        <v>5.255101691690823</v>
      </c>
      <c r="AG9" t="n">
        <v>4.560151096175058</v>
      </c>
      <c r="AH9" t="n">
        <v>4.267026221240172</v>
      </c>
      <c r="AI9" t="n">
        <v>4.267026221240172</v>
      </c>
      <c r="AJ9" t="n">
        <v>0.2181149611531032</v>
      </c>
    </row>
    <row r="10">
      <c r="A10" s="1" t="n">
        <v>44745.94859766203</v>
      </c>
      <c r="B10" t="n">
        <v>229.6908605142401</v>
      </c>
      <c r="C10" t="n">
        <v>229.0054301929817</v>
      </c>
      <c r="D10" t="n">
        <v>228.266324530749</v>
      </c>
      <c r="E10" t="n">
        <v>0.5266041511155928</v>
      </c>
      <c r="F10" t="n">
        <v>0.3487779209291698</v>
      </c>
      <c r="G10" t="n">
        <v>0.3400718175750198</v>
      </c>
      <c r="H10" t="n">
        <v>118.9808368472572</v>
      </c>
      <c r="I10" t="n">
        <v>78.6661692632473</v>
      </c>
      <c r="J10" t="n">
        <v>71.48133065737807</v>
      </c>
      <c r="K10" t="n">
        <v>31.28664838800235</v>
      </c>
      <c r="L10" t="n">
        <v>-12.03007289289381</v>
      </c>
      <c r="M10" t="n">
        <v>-27.56650430088132</v>
      </c>
      <c r="N10" t="n">
        <v>120.9561606201114</v>
      </c>
      <c r="O10" t="n">
        <v>79.84546112797781</v>
      </c>
      <c r="P10" t="n">
        <v>77.62694387434112</v>
      </c>
      <c r="Q10" t="n">
        <v>-0.99</v>
      </c>
      <c r="R10" t="n">
        <v>-0.99</v>
      </c>
      <c r="S10" t="n">
        <v>-0.99</v>
      </c>
      <c r="T10" t="n">
        <v>0.2666356820180192</v>
      </c>
      <c r="U10" t="n">
        <v>0.2371935016477136</v>
      </c>
      <c r="V10" t="n">
        <v>0.1397752291802797</v>
      </c>
      <c r="W10" t="n">
        <v>0.8658873892625408</v>
      </c>
      <c r="X10" t="n">
        <v>0.830048806183696</v>
      </c>
      <c r="Y10" t="n">
        <v>0.8166462368741674</v>
      </c>
      <c r="Z10" t="n">
        <v>0.2715660230658575</v>
      </c>
      <c r="AA10" t="n">
        <v>0.2413383676890498</v>
      </c>
      <c r="AB10" t="n">
        <v>0.1525774742838341</v>
      </c>
      <c r="AC10" t="n">
        <v>0.7067179636060773</v>
      </c>
      <c r="AD10" t="n">
        <v>0.6718649055953648</v>
      </c>
      <c r="AE10" t="n">
        <v>0.5777182786257272</v>
      </c>
      <c r="AF10" t="n">
        <v>7.410138750206452</v>
      </c>
      <c r="AG10" t="n">
        <v>4.921561011179065</v>
      </c>
      <c r="AH10" t="n">
        <v>4.432560833828547</v>
      </c>
      <c r="AI10" t="n">
        <v>4.432560833828547</v>
      </c>
      <c r="AJ10" t="n">
        <v>0.2386828693742592</v>
      </c>
    </row>
    <row r="11">
      <c r="A11" s="1" t="n">
        <v>44745.95886070602</v>
      </c>
      <c r="B11" t="n">
        <v>230.4619345785798</v>
      </c>
      <c r="C11" t="n">
        <v>229.2991811254434</v>
      </c>
      <c r="D11" t="n">
        <v>228.9117154526689</v>
      </c>
      <c r="E11" t="n">
        <v>0.08026903342722931</v>
      </c>
      <c r="F11" t="n">
        <v>0.06520388764030628</v>
      </c>
      <c r="G11" t="n">
        <v>0.05529903893737079</v>
      </c>
      <c r="H11" t="n">
        <v>13.49615228586947</v>
      </c>
      <c r="I11" t="n">
        <v>11.16894439754807</v>
      </c>
      <c r="J11" t="n">
        <v>8.141475494926091</v>
      </c>
      <c r="K11" t="n">
        <v>13.57874276832785</v>
      </c>
      <c r="L11" t="n">
        <v>10.3593449942093</v>
      </c>
      <c r="M11" t="n">
        <v>6.711389103516598</v>
      </c>
      <c r="N11" t="n">
        <v>18.37452213955468</v>
      </c>
      <c r="O11" t="n">
        <v>15.00153066678044</v>
      </c>
      <c r="P11" t="n">
        <v>12.66706446888033</v>
      </c>
      <c r="Q11" t="n">
        <v>-0.99</v>
      </c>
      <c r="R11" t="n">
        <v>-0.99</v>
      </c>
      <c r="S11" t="n">
        <v>-0.99</v>
      </c>
      <c r="T11" t="n">
        <v>0.1355177931803641</v>
      </c>
      <c r="U11" t="n">
        <v>0.1154734694270088</v>
      </c>
      <c r="V11" t="n">
        <v>0.07727394188989455</v>
      </c>
      <c r="W11" t="n">
        <v>0.8420611658122643</v>
      </c>
      <c r="X11" t="n">
        <v>0.8331163906188888</v>
      </c>
      <c r="Y11" t="n">
        <v>0.814428560866697</v>
      </c>
      <c r="Z11" t="n">
        <v>0.1873387913185752</v>
      </c>
      <c r="AA11" t="n">
        <v>0.1640738267312912</v>
      </c>
      <c r="AB11" t="n">
        <v>0.1181956047758371</v>
      </c>
      <c r="AC11" t="n">
        <v>0.7124797235437434</v>
      </c>
      <c r="AD11" t="n">
        <v>0.6638900263052724</v>
      </c>
      <c r="AE11" t="n">
        <v>0.6405497240276072</v>
      </c>
      <c r="AF11" t="n">
        <v>9.3479100959273</v>
      </c>
      <c r="AG11" t="n">
        <v>6.948542596679275</v>
      </c>
      <c r="AH11" t="n">
        <v>6.162812106546578</v>
      </c>
      <c r="AI11" t="n">
        <v>6.162812106546578</v>
      </c>
      <c r="AJ11" t="n">
        <v>0.2424518123213859</v>
      </c>
    </row>
    <row r="12">
      <c r="A12" s="1" t="n">
        <v>44745.97014924768</v>
      </c>
      <c r="B12" t="n">
        <v>228.3262074811855</v>
      </c>
      <c r="C12" t="n">
        <v>227.8820861992937</v>
      </c>
      <c r="D12" t="n">
        <v>227.403095640162</v>
      </c>
      <c r="E12" t="n">
        <v>0.0625814271413519</v>
      </c>
      <c r="F12" t="n">
        <v>0.05554115841736284</v>
      </c>
      <c r="G12" t="n">
        <v>0.04624287469890067</v>
      </c>
      <c r="H12" t="n">
        <v>11.85483205243745</v>
      </c>
      <c r="I12" t="n">
        <v>10.15003368388943</v>
      </c>
      <c r="J12" t="n">
        <v>5.673606778074964</v>
      </c>
      <c r="K12" t="n">
        <v>10.20851947654268</v>
      </c>
      <c r="L12" t="n">
        <v>8.779725708434045</v>
      </c>
      <c r="M12" t="n">
        <v>4.373713120559918</v>
      </c>
      <c r="N12" t="n">
        <v>14.26118617430037</v>
      </c>
      <c r="O12" t="n">
        <v>12.63591743612059</v>
      </c>
      <c r="P12" t="n">
        <v>10.55846020302766</v>
      </c>
      <c r="Q12" t="n">
        <v>-0.99</v>
      </c>
      <c r="R12" t="n">
        <v>-0.99</v>
      </c>
      <c r="S12" t="n">
        <v>-0.99</v>
      </c>
      <c r="T12" t="n">
        <v>0.1394385836060045</v>
      </c>
      <c r="U12" t="n">
        <v>0.1001891893340966</v>
      </c>
      <c r="V12" t="n">
        <v>0.07790184577397501</v>
      </c>
      <c r="W12" t="n">
        <v>0.8456386606921483</v>
      </c>
      <c r="X12" t="n">
        <v>0.8420615621413804</v>
      </c>
      <c r="Y12" t="n">
        <v>0.8222241113463939</v>
      </c>
      <c r="Z12" t="n">
        <v>0.1486258448927416</v>
      </c>
      <c r="AA12" t="n">
        <v>0.1370327240435855</v>
      </c>
      <c r="AB12" t="n">
        <v>0.1247658467116386</v>
      </c>
      <c r="AC12" t="n">
        <v>0.6922247377283434</v>
      </c>
      <c r="AD12" t="n">
        <v>0.6405486877592003</v>
      </c>
      <c r="AE12" t="n">
        <v>0.6311866122308473</v>
      </c>
      <c r="AF12" t="n">
        <v>8.896359988332794</v>
      </c>
      <c r="AG12" t="n">
        <v>8.167696844641545</v>
      </c>
      <c r="AH12" t="n">
        <v>7.587966840297886</v>
      </c>
      <c r="AI12" t="n">
        <v>7.587966840297886</v>
      </c>
      <c r="AJ12" t="n">
        <v>0.2459478187527853</v>
      </c>
    </row>
    <row r="13">
      <c r="A13" s="1" t="n">
        <v>44745.98041534722</v>
      </c>
      <c r="B13" t="n">
        <v>228.5206512680808</v>
      </c>
      <c r="C13" t="n">
        <v>227.8534205626823</v>
      </c>
      <c r="D13" t="n">
        <v>227.2624155156935</v>
      </c>
      <c r="E13" t="n">
        <v>0.06470778807354323</v>
      </c>
      <c r="F13" t="n">
        <v>0.05285630326438324</v>
      </c>
      <c r="G13" t="n">
        <v>0.04479333582003191</v>
      </c>
      <c r="H13" t="n">
        <v>12.07093541285572</v>
      </c>
      <c r="I13" t="n">
        <v>9.313231780530401</v>
      </c>
      <c r="J13" t="n">
        <v>7.715043766990411</v>
      </c>
      <c r="K13" t="n">
        <v>9.152252063165554</v>
      </c>
      <c r="L13" t="n">
        <v>1.982136799618257</v>
      </c>
      <c r="M13" t="n">
        <v>-7.057153007309565</v>
      </c>
      <c r="N13" t="n">
        <v>14.78706587268305</v>
      </c>
      <c r="O13" t="n">
        <v>12.04332073571453</v>
      </c>
      <c r="P13" t="n">
        <v>10.21807309352087</v>
      </c>
      <c r="Q13" t="n">
        <v>-0.1221663092491345</v>
      </c>
      <c r="R13" t="n">
        <v>-0.135108210833429</v>
      </c>
      <c r="S13" t="n">
        <v>-0.1380883412033358</v>
      </c>
      <c r="T13" t="n">
        <v>0.1057447193925359</v>
      </c>
      <c r="U13" t="n">
        <v>0.09065546376864189</v>
      </c>
      <c r="V13" t="n">
        <v>0.08559310272966157</v>
      </c>
      <c r="W13" t="n">
        <v>0.8601044076637149</v>
      </c>
      <c r="X13" t="n">
        <v>0.8414565021537233</v>
      </c>
      <c r="Y13" t="n">
        <v>0.785424930770403</v>
      </c>
      <c r="Z13" t="n">
        <v>0.1528127954864393</v>
      </c>
      <c r="AA13" t="n">
        <v>0.1390398548717411</v>
      </c>
      <c r="AB13" t="n">
        <v>0.120067258604337</v>
      </c>
      <c r="AC13" t="n">
        <v>0.7880535787326273</v>
      </c>
      <c r="AD13" t="n">
        <v>0.6421046714191456</v>
      </c>
      <c r="AE13" t="n">
        <v>0.5930885003889533</v>
      </c>
      <c r="AF13" t="n">
        <v>9.214309064157106</v>
      </c>
      <c r="AG13" t="n">
        <v>8.103141902726433</v>
      </c>
      <c r="AH13" t="n">
        <v>7.399833506757356</v>
      </c>
      <c r="AI13" t="n">
        <v>7.399833506757356</v>
      </c>
      <c r="AJ13" t="n">
        <v>0.2491426415425694</v>
      </c>
    </row>
    <row r="14">
      <c r="A14" s="1" t="n">
        <v>44745.99108505787</v>
      </c>
      <c r="B14" t="n">
        <v>228.6959771230685</v>
      </c>
      <c r="C14" t="n">
        <v>228.3945964223412</v>
      </c>
      <c r="D14" t="n">
        <v>226.9269209609732</v>
      </c>
      <c r="E14" t="n">
        <v>0.07004841360532488</v>
      </c>
      <c r="F14" t="n">
        <v>0.06298109696484019</v>
      </c>
      <c r="G14" t="n">
        <v>0.05024091628703681</v>
      </c>
      <c r="H14" t="n">
        <v>15.19650991964857</v>
      </c>
      <c r="I14" t="n">
        <v>11.24840019352798</v>
      </c>
      <c r="J14" t="n">
        <v>9.044213037992304</v>
      </c>
      <c r="K14" t="n">
        <v>9.370070660538667</v>
      </c>
      <c r="L14" t="n">
        <v>6.168299605831658</v>
      </c>
      <c r="M14" t="n">
        <v>-12.54643542816412</v>
      </c>
      <c r="N14" t="n">
        <v>16.00451151926602</v>
      </c>
      <c r="O14" t="n">
        <v>14.37164150043702</v>
      </c>
      <c r="P14" t="n">
        <v>11.40101643927527</v>
      </c>
      <c r="Q14" t="n">
        <v>-0.0803606812696086</v>
      </c>
      <c r="R14" t="n">
        <v>-0.0803606812696086</v>
      </c>
      <c r="S14" t="n">
        <v>-0.0803606812696086</v>
      </c>
      <c r="T14" t="n">
        <v>0.1400846392279949</v>
      </c>
      <c r="U14" t="n">
        <v>0.1198619509732138</v>
      </c>
      <c r="V14" t="n">
        <v>0.09818422458005491</v>
      </c>
      <c r="W14" t="n">
        <v>0.8760393491605436</v>
      </c>
      <c r="X14" t="n">
        <v>0.8525953936724606</v>
      </c>
      <c r="Y14" t="n">
        <v>0.831900177865858</v>
      </c>
      <c r="Z14" t="n">
        <v>0.150124001761863</v>
      </c>
      <c r="AA14" t="n">
        <v>0.1461702317366627</v>
      </c>
      <c r="AB14" t="n">
        <v>0.1183316360483358</v>
      </c>
      <c r="AC14" t="n">
        <v>0.6670575625638178</v>
      </c>
      <c r="AD14" t="n">
        <v>0.6129181958351839</v>
      </c>
      <c r="AE14" t="n">
        <v>0.5504771313840356</v>
      </c>
      <c r="AF14" t="n">
        <v>9.338059362670664</v>
      </c>
      <c r="AG14" t="n">
        <v>7.703816837003996</v>
      </c>
      <c r="AH14" t="n">
        <v>7.519467632964834</v>
      </c>
      <c r="AI14" t="n">
        <v>7.519467632964834</v>
      </c>
      <c r="AJ14" t="n">
        <v>0.252821022683293</v>
      </c>
    </row>
    <row r="15">
      <c r="A15" s="1" t="n">
        <v>44746.00134716435</v>
      </c>
      <c r="B15" t="n">
        <v>229.146288393641</v>
      </c>
      <c r="C15" t="n">
        <v>228.5805569442795</v>
      </c>
      <c r="D15" t="n">
        <v>227.7824430860963</v>
      </c>
      <c r="E15" t="n">
        <v>0.06816685144751647</v>
      </c>
      <c r="F15" t="n">
        <v>0.06027242284856371</v>
      </c>
      <c r="G15" t="n">
        <v>0.04472095506122027</v>
      </c>
      <c r="H15" t="n">
        <v>13.34033322601801</v>
      </c>
      <c r="I15" t="n">
        <v>12.14330614598826</v>
      </c>
      <c r="J15" t="n">
        <v>4.733995603541636</v>
      </c>
      <c r="K15" t="n">
        <v>9.10865400323582</v>
      </c>
      <c r="L15" t="n">
        <v>1.138904722996719</v>
      </c>
      <c r="M15" t="n">
        <v>-9.019816587437102</v>
      </c>
      <c r="N15" t="n">
        <v>15.611425304667</v>
      </c>
      <c r="O15" t="n">
        <v>13.77928852408822</v>
      </c>
      <c r="P15" t="n">
        <v>10.18664840098828</v>
      </c>
      <c r="Q15" t="n">
        <v>-0.05947783729227565</v>
      </c>
      <c r="R15" t="n">
        <v>-0.09293111834185422</v>
      </c>
      <c r="S15" t="n">
        <v>-0.1263843993914328</v>
      </c>
      <c r="T15" t="n">
        <v>0.1514013873613552</v>
      </c>
      <c r="U15" t="n">
        <v>0.127434216153342</v>
      </c>
      <c r="V15" t="n">
        <v>0.09158933974773824</v>
      </c>
      <c r="W15" t="n">
        <v>0.8650690532757709</v>
      </c>
      <c r="X15" t="n">
        <v>0.8456747978046737</v>
      </c>
      <c r="Y15" t="n">
        <v>0.8259575632020411</v>
      </c>
      <c r="Z15" t="n">
        <v>0.1904008911148571</v>
      </c>
      <c r="AA15" t="n">
        <v>0.1312653356759277</v>
      </c>
      <c r="AB15" t="n">
        <v>0.1079948923034434</v>
      </c>
      <c r="AC15" t="n">
        <v>0.6825196875704838</v>
      </c>
      <c r="AD15" t="n">
        <v>0.6310440195490159</v>
      </c>
      <c r="AE15" t="n">
        <v>0.5798991414763558</v>
      </c>
      <c r="AF15" t="n">
        <v>10.15643021212684</v>
      </c>
      <c r="AG15" t="n">
        <v>8.498337355414495</v>
      </c>
      <c r="AH15" t="n">
        <v>6.074232381898541</v>
      </c>
      <c r="AI15" t="n">
        <v>6.074232381898541</v>
      </c>
      <c r="AJ15" t="n">
        <v>0.2563161127682923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44745.87596060185</v>
      </c>
      <c r="B3" t="n">
        <v>234.0081007469019</v>
      </c>
      <c r="C3" t="n">
        <v>230.2672278704225</v>
      </c>
      <c r="D3" t="n">
        <v>229.3911419944708</v>
      </c>
      <c r="E3" t="n">
        <v>0.726268316988009</v>
      </c>
      <c r="F3" t="n">
        <v>0.5829454763063964</v>
      </c>
      <c r="G3" t="n">
        <v>0.4558899562220901</v>
      </c>
      <c r="H3" t="n">
        <v>160.2373069387433</v>
      </c>
      <c r="I3" t="n">
        <v>133.5636584772259</v>
      </c>
      <c r="J3" t="n">
        <v>101.5416878694703</v>
      </c>
      <c r="K3" t="n">
        <v>16.57540727040817</v>
      </c>
      <c r="L3" t="n">
        <v>-34.68014460546261</v>
      </c>
      <c r="M3" t="n">
        <v>-47.87291097531578</v>
      </c>
      <c r="N3" t="n">
        <v>167.2357920429461</v>
      </c>
      <c r="O3" t="n">
        <v>134.5882423988104</v>
      </c>
      <c r="P3" t="n">
        <v>104.9245170920506</v>
      </c>
      <c r="Q3" t="n">
        <v>-0.59</v>
      </c>
      <c r="R3" t="n">
        <v>-0.99</v>
      </c>
      <c r="S3" t="n">
        <v>-0.99</v>
      </c>
      <c r="T3" t="n">
        <v>0.3293378140351376</v>
      </c>
      <c r="U3" t="n">
        <v>0.3071546912142087</v>
      </c>
      <c r="V3" t="n">
        <v>0.8775071302891458</v>
      </c>
      <c r="W3" t="n">
        <v>0.8634901116917206</v>
      </c>
      <c r="X3" t="n">
        <v>0.6451017825798417</v>
      </c>
      <c r="Y3" t="n">
        <v>0.3398631907908615</v>
      </c>
      <c r="Z3" t="n">
        <v>0.3171893467241562</v>
      </c>
      <c r="AA3" t="n">
        <v>0.2961621117429357</v>
      </c>
      <c r="AB3" t="n">
        <v>1.184459058016577</v>
      </c>
      <c r="AC3" t="n">
        <v>0.5841013814277661</v>
      </c>
      <c r="AD3" t="n">
        <v>0.5465067722652592</v>
      </c>
      <c r="AE3" t="n">
        <v>4.105002983440991</v>
      </c>
      <c r="AF3" t="n">
        <v>3.86254407173159</v>
      </c>
      <c r="AG3" t="n">
        <v>3.63206786626875</v>
      </c>
      <c r="AH3" t="n">
        <v>0.03904951620255224</v>
      </c>
      <c r="AI3" t="n">
        <v>0.03904951620255224</v>
      </c>
    </row>
    <row r="4">
      <c r="A4" s="1" t="n">
        <v>44745.88601704861</v>
      </c>
      <c r="B4" t="n">
        <v>230.3128126256365</v>
      </c>
      <c r="C4" t="n">
        <v>228.2349149773419</v>
      </c>
      <c r="D4" t="n">
        <v>227.2287212441097</v>
      </c>
      <c r="E4" t="n">
        <v>0.6077516697957936</v>
      </c>
      <c r="F4" t="n">
        <v>0.5440855435839371</v>
      </c>
      <c r="G4" t="n">
        <v>0.4541417564046492</v>
      </c>
      <c r="H4" t="n">
        <v>135.1829806147757</v>
      </c>
      <c r="I4" t="n">
        <v>122.3353551529358</v>
      </c>
      <c r="J4" t="n">
        <v>100.0313862787116</v>
      </c>
      <c r="K4" t="n">
        <v>-14.92450683275622</v>
      </c>
      <c r="L4" t="n">
        <v>-26.88459328775085</v>
      </c>
      <c r="M4" t="n">
        <v>-37.82905410419655</v>
      </c>
      <c r="N4" t="n">
        <v>138.1374808368451</v>
      </c>
      <c r="O4" t="n">
        <v>124.9229511365607</v>
      </c>
      <c r="P4" t="n">
        <v>103.1940505713824</v>
      </c>
      <c r="Q4" t="n">
        <v>-0.59</v>
      </c>
      <c r="R4" t="n">
        <v>-0.99</v>
      </c>
      <c r="S4" t="n">
        <v>-0.99</v>
      </c>
      <c r="T4" t="n">
        <v>0.3020409250000123</v>
      </c>
      <c r="U4" t="n">
        <v>0.2931381273454791</v>
      </c>
      <c r="V4" t="n">
        <v>0.8793809950008986</v>
      </c>
      <c r="W4" t="n">
        <v>0.8740906942074712</v>
      </c>
      <c r="X4" t="n">
        <v>0.844490162335562</v>
      </c>
      <c r="Y4" t="n">
        <v>0.3078835307534797</v>
      </c>
      <c r="Z4" t="n">
        <v>0.2992073618504557</v>
      </c>
      <c r="AA4" t="n">
        <v>0.2822052177728177</v>
      </c>
      <c r="AB4" t="n">
        <v>0.634194557777306</v>
      </c>
      <c r="AC4" t="n">
        <v>0.5556969276876831</v>
      </c>
      <c r="AD4" t="n">
        <v>0.5414248821762471</v>
      </c>
      <c r="AE4" t="n">
        <v>4.284334244404311</v>
      </c>
      <c r="AF4" t="n">
        <v>4.068959749384193</v>
      </c>
      <c r="AG4" t="n">
        <v>3.966081057066456</v>
      </c>
      <c r="AH4" t="n">
        <v>0.03051796777614615</v>
      </c>
      <c r="AI4" t="n">
        <v>0.06956748397869839</v>
      </c>
    </row>
    <row r="5">
      <c r="A5" s="1" t="n">
        <v>44745.89607422454</v>
      </c>
      <c r="B5" t="n">
        <v>229.9172473304864</v>
      </c>
      <c r="C5" t="n">
        <v>228.9082094244397</v>
      </c>
      <c r="D5" t="n">
        <v>225.5619691503743</v>
      </c>
      <c r="E5" t="n">
        <v>0.5781829581623706</v>
      </c>
      <c r="F5" t="n">
        <v>0.5382533465984185</v>
      </c>
      <c r="G5" t="n">
        <v>0.4679721263265667</v>
      </c>
      <c r="H5" t="n">
        <v>128.8553416809236</v>
      </c>
      <c r="I5" t="n">
        <v>119.0611878948459</v>
      </c>
      <c r="J5" t="n">
        <v>101.0864355576636</v>
      </c>
      <c r="K5" t="n">
        <v>32.74754999561606</v>
      </c>
      <c r="L5" t="n">
        <v>-30.3670691529317</v>
      </c>
      <c r="M5" t="n">
        <v>-35.53352652992518</v>
      </c>
      <c r="N5" t="n">
        <v>132.93423419409</v>
      </c>
      <c r="O5" t="n">
        <v>123.2348903021912</v>
      </c>
      <c r="P5" t="n">
        <v>106.0049439506777</v>
      </c>
      <c r="Q5" t="n">
        <v>-0.2892592198471266</v>
      </c>
      <c r="R5" t="n">
        <v>-0.2892592198471266</v>
      </c>
      <c r="S5" t="n">
        <v>-0.2892592198471266</v>
      </c>
      <c r="T5" t="n">
        <v>0.3117548335597085</v>
      </c>
      <c r="U5" t="n">
        <v>0.2855225776144537</v>
      </c>
      <c r="V5" t="n">
        <v>0.8820668947375601</v>
      </c>
      <c r="W5" t="n">
        <v>0.8645379108618209</v>
      </c>
      <c r="X5" t="n">
        <v>0.8538136637030709</v>
      </c>
      <c r="Y5" t="n">
        <v>0.3262890075859433</v>
      </c>
      <c r="Z5" t="n">
        <v>0.2989699201017798</v>
      </c>
      <c r="AA5" t="n">
        <v>0.2799934390187961</v>
      </c>
      <c r="AB5" t="n">
        <v>0.6097100165301472</v>
      </c>
      <c r="AC5" t="n">
        <v>0.5813126726097871</v>
      </c>
      <c r="AD5" t="n">
        <v>0.534113889833122</v>
      </c>
      <c r="AE5" t="n">
        <v>4.314280591908332</v>
      </c>
      <c r="AF5" t="n">
        <v>4.070815352611177</v>
      </c>
      <c r="AG5" t="n">
        <v>3.766545773397331</v>
      </c>
      <c r="AH5" t="n">
        <v>0.06075448182252486</v>
      </c>
      <c r="AI5" t="n">
        <v>0.0998039980250771</v>
      </c>
    </row>
    <row r="6">
      <c r="A6" s="1" t="n">
        <v>44745.90756877315</v>
      </c>
      <c r="B6" t="n">
        <v>230.1094936687468</v>
      </c>
      <c r="C6" t="n">
        <v>227.7753979153808</v>
      </c>
      <c r="D6" t="n">
        <v>226.2877619406098</v>
      </c>
      <c r="E6" t="n">
        <v>0.6218322246146761</v>
      </c>
      <c r="F6" t="n">
        <v>0.5857513277915214</v>
      </c>
      <c r="G6" t="n">
        <v>0.4959063925964349</v>
      </c>
      <c r="H6" t="n">
        <v>137.419790629947</v>
      </c>
      <c r="I6" t="n">
        <v>130.4957492565242</v>
      </c>
      <c r="J6" t="n">
        <v>108.3556426518491</v>
      </c>
      <c r="K6" t="n">
        <v>-28.85577707824497</v>
      </c>
      <c r="L6" t="n">
        <v>-35.78796911298901</v>
      </c>
      <c r="M6" t="n">
        <v>-39.13681240105041</v>
      </c>
      <c r="N6" t="n">
        <v>142.8841801659423</v>
      </c>
      <c r="O6" t="n">
        <v>133.6480319526293</v>
      </c>
      <c r="P6" t="n">
        <v>114.1127689074604</v>
      </c>
      <c r="Q6" t="n">
        <v>-0.59</v>
      </c>
      <c r="R6" t="n">
        <v>-0.99</v>
      </c>
      <c r="S6" t="n">
        <v>-0.99</v>
      </c>
      <c r="T6" t="n">
        <v>0.3179837325762322</v>
      </c>
      <c r="U6" t="n">
        <v>0.301846541609707</v>
      </c>
      <c r="V6" t="n">
        <v>0.8762320470251738</v>
      </c>
      <c r="W6" t="n">
        <v>0.870710815380607</v>
      </c>
      <c r="X6" t="n">
        <v>0.8507600715055902</v>
      </c>
      <c r="Y6" t="n">
        <v>0.3320514082474332</v>
      </c>
      <c r="Z6" t="n">
        <v>0.3091380099940525</v>
      </c>
      <c r="AA6" t="n">
        <v>0.2875878982150869</v>
      </c>
      <c r="AB6" t="n">
        <v>0.6177467621387734</v>
      </c>
      <c r="AC6" t="n">
        <v>0.5648205479616409</v>
      </c>
      <c r="AD6" t="n">
        <v>0.5499563817515487</v>
      </c>
      <c r="AE6" t="n">
        <v>4.213253642698101</v>
      </c>
      <c r="AF6" t="n">
        <v>3.951789686650554</v>
      </c>
      <c r="AG6" t="n">
        <v>3.708239816801474</v>
      </c>
      <c r="AH6" t="n">
        <v>0.09894251820481506</v>
      </c>
      <c r="AI6" t="n">
        <v>0.1379920344073673</v>
      </c>
    </row>
    <row r="7">
      <c r="A7" s="1" t="n">
        <v>44745.91762579861</v>
      </c>
      <c r="B7" t="n">
        <v>229.6142104003583</v>
      </c>
      <c r="C7" t="n">
        <v>227.5627810445775</v>
      </c>
      <c r="D7" t="n">
        <v>226.5725533620403</v>
      </c>
      <c r="E7" t="n">
        <v>0.5198810379506319</v>
      </c>
      <c r="F7" t="n">
        <v>0.4575658981218125</v>
      </c>
      <c r="G7" t="n">
        <v>0.4167002416759182</v>
      </c>
      <c r="H7" t="n">
        <v>114.6196847801614</v>
      </c>
      <c r="I7" t="n">
        <v>98.58795101550299</v>
      </c>
      <c r="J7" t="n">
        <v>91.47203310141522</v>
      </c>
      <c r="K7" t="n">
        <v>28.93470816327075</v>
      </c>
      <c r="L7" t="n">
        <v>-26.94726336549327</v>
      </c>
      <c r="M7" t="n">
        <v>-37.34598704567983</v>
      </c>
      <c r="N7" t="n">
        <v>117.9564611877302</v>
      </c>
      <c r="O7" t="n">
        <v>104.0669429336472</v>
      </c>
      <c r="P7" t="n">
        <v>94.89196858430346</v>
      </c>
      <c r="Q7" t="n">
        <v>-0.2853415044167276</v>
      </c>
      <c r="R7" t="n">
        <v>-0.2853415044167276</v>
      </c>
      <c r="S7" t="n">
        <v>-0.2853415044167276</v>
      </c>
      <c r="T7" t="n">
        <v>0.3075552255485639</v>
      </c>
      <c r="U7" t="n">
        <v>0.2839019507011915</v>
      </c>
      <c r="V7" t="n">
        <v>0.879526794711987</v>
      </c>
      <c r="W7" t="n">
        <v>0.8674614324070957</v>
      </c>
      <c r="X7" t="n">
        <v>0.8581960777302649</v>
      </c>
      <c r="Y7" t="n">
        <v>0.31905403008082</v>
      </c>
      <c r="Z7" t="n">
        <v>0.2949384736495916</v>
      </c>
      <c r="AA7" t="n">
        <v>0.2805303856738477</v>
      </c>
      <c r="AB7" t="n">
        <v>0.5981407155975338</v>
      </c>
      <c r="AC7" t="n">
        <v>0.5735158716844786</v>
      </c>
      <c r="AD7" t="n">
        <v>0.5410288430480659</v>
      </c>
      <c r="AE7" t="n">
        <v>4.306970054338519</v>
      </c>
      <c r="AF7" t="n">
        <v>4.120106659860392</v>
      </c>
      <c r="AG7" t="n">
        <v>3.842464707331469</v>
      </c>
      <c r="AH7" t="n">
        <v>0.1252538440712306</v>
      </c>
      <c r="AI7" t="n">
        <v>0.1643033602737828</v>
      </c>
    </row>
    <row r="8">
      <c r="A8" s="1" t="n">
        <v>44745.92788777778</v>
      </c>
      <c r="B8" t="n">
        <v>230.7198595983855</v>
      </c>
      <c r="C8" t="n">
        <v>227.2924256886405</v>
      </c>
      <c r="D8" t="n">
        <v>225.6231195293353</v>
      </c>
      <c r="E8" t="n">
        <v>0.5378987982482378</v>
      </c>
      <c r="F8" t="n">
        <v>0.4639816274452597</v>
      </c>
      <c r="G8" t="n">
        <v>0.4073273995368024</v>
      </c>
      <c r="H8" t="n">
        <v>122.1375028782067</v>
      </c>
      <c r="I8" t="n">
        <v>102.1877850422226</v>
      </c>
      <c r="J8" t="n">
        <v>90.08751963432863</v>
      </c>
      <c r="K8" t="n">
        <v>-18.19636350952961</v>
      </c>
      <c r="L8" t="n">
        <v>-25.45720573424109</v>
      </c>
      <c r="M8" t="n">
        <v>-38.42842785392912</v>
      </c>
      <c r="N8" t="n">
        <v>123.6679588457661</v>
      </c>
      <c r="O8" t="n">
        <v>105.7047808207701</v>
      </c>
      <c r="P8" t="n">
        <v>92.27512696687452</v>
      </c>
      <c r="Q8" t="n">
        <v>-0.59</v>
      </c>
      <c r="R8" t="n">
        <v>-0.99</v>
      </c>
      <c r="S8" t="n">
        <v>-0.99</v>
      </c>
      <c r="T8" t="n">
        <v>0.3032215038205526</v>
      </c>
      <c r="U8" t="n">
        <v>0.2859482246659001</v>
      </c>
      <c r="V8" t="n">
        <v>0.8837963689099987</v>
      </c>
      <c r="W8" t="n">
        <v>0.8676087711859264</v>
      </c>
      <c r="X8" t="n">
        <v>0.8572557308575551</v>
      </c>
      <c r="Y8" t="n">
        <v>0.3090703223948379</v>
      </c>
      <c r="Z8" t="n">
        <v>0.2972678095823832</v>
      </c>
      <c r="AA8" t="n">
        <v>0.2441495466168524</v>
      </c>
      <c r="AB8" t="n">
        <v>0.6006269252637002</v>
      </c>
      <c r="AC8" t="n">
        <v>0.5731204698448344</v>
      </c>
      <c r="AD8" t="n">
        <v>0.5293886358631286</v>
      </c>
      <c r="AE8" t="n">
        <v>4.870296701423972</v>
      </c>
      <c r="AF8" t="n">
        <v>4.091695005635474</v>
      </c>
      <c r="AG8" t="n">
        <v>3.952558075887395</v>
      </c>
      <c r="AH8" t="n">
        <v>0.02886221506486694</v>
      </c>
      <c r="AI8" t="n">
        <v>0.1931655753386498</v>
      </c>
    </row>
    <row r="9">
      <c r="A9" s="1" t="n">
        <v>44745.93794517361</v>
      </c>
      <c r="B9" t="n">
        <v>232.1212998481315</v>
      </c>
      <c r="C9" t="n">
        <v>226.9238912212487</v>
      </c>
      <c r="D9" t="n">
        <v>225.6652374013705</v>
      </c>
      <c r="E9" t="n">
        <v>0.5683073547350712</v>
      </c>
      <c r="F9" t="n">
        <v>0.4137612273702844</v>
      </c>
      <c r="G9" t="n">
        <v>0.3505670559989189</v>
      </c>
      <c r="H9" t="n">
        <v>126.5956090292494</v>
      </c>
      <c r="I9" t="n">
        <v>90.22581933658469</v>
      </c>
      <c r="J9" t="n">
        <v>79.4495976085592</v>
      </c>
      <c r="K9" t="n">
        <v>41.15924201097555</v>
      </c>
      <c r="L9" t="n">
        <v>-19.2013876840006</v>
      </c>
      <c r="M9" t="n">
        <v>-32.86386155934129</v>
      </c>
      <c r="N9" t="n">
        <v>130.7917490596334</v>
      </c>
      <c r="O9" t="n">
        <v>93.57919728259459</v>
      </c>
      <c r="P9" t="n">
        <v>81.37408072240176</v>
      </c>
      <c r="Q9" t="n">
        <v>-0.2631336532663616</v>
      </c>
      <c r="R9" t="n">
        <v>-0.2631336532663616</v>
      </c>
      <c r="S9" t="n">
        <v>-0.2631336532663616</v>
      </c>
      <c r="T9" t="n">
        <v>0.322119547042608</v>
      </c>
      <c r="U9" t="n">
        <v>0.2749512146188125</v>
      </c>
      <c r="V9" t="n">
        <v>0.8864504536477972</v>
      </c>
      <c r="W9" t="n">
        <v>0.8729767623327531</v>
      </c>
      <c r="X9" t="n">
        <v>0.7729004040474399</v>
      </c>
      <c r="Y9" t="n">
        <v>0.332056591459357</v>
      </c>
      <c r="Z9" t="n">
        <v>0.2934488515029713</v>
      </c>
      <c r="AA9" t="n">
        <v>0.2728043015989455</v>
      </c>
      <c r="AB9" t="n">
        <v>0.8209691088360276</v>
      </c>
      <c r="AC9" t="n">
        <v>0.5586082406281137</v>
      </c>
      <c r="AD9" t="n">
        <v>0.522108708114703</v>
      </c>
      <c r="AE9" t="n">
        <v>4.414752288164716</v>
      </c>
      <c r="AF9" t="n">
        <v>4.142108036022574</v>
      </c>
      <c r="AG9" t="n">
        <v>3.708188199690702</v>
      </c>
      <c r="AH9" t="n">
        <v>0.05359240775356796</v>
      </c>
      <c r="AI9" t="n">
        <v>0.2178957680273508</v>
      </c>
    </row>
    <row r="10">
      <c r="A10" s="1" t="n">
        <v>44745.94820849537</v>
      </c>
      <c r="B10" t="n">
        <v>231.5454070239223</v>
      </c>
      <c r="C10" t="n">
        <v>228.5811896895585</v>
      </c>
      <c r="D10" t="n">
        <v>226.008664702126</v>
      </c>
      <c r="E10" t="n">
        <v>0.4227780736047202</v>
      </c>
      <c r="F10" t="n">
        <v>0.3649811827726016</v>
      </c>
      <c r="G10" t="n">
        <v>0.3455091039607787</v>
      </c>
      <c r="H10" t="n">
        <v>92.48504338664782</v>
      </c>
      <c r="I10" t="n">
        <v>79.17972733369361</v>
      </c>
      <c r="J10" t="n">
        <v>70.90423501905978</v>
      </c>
      <c r="K10" t="n">
        <v>45.83706265318219</v>
      </c>
      <c r="L10" t="n">
        <v>3.207582843093542</v>
      </c>
      <c r="M10" t="n">
        <v>-19.33435060468873</v>
      </c>
      <c r="N10" t="n">
        <v>95.55150788073996</v>
      </c>
      <c r="O10" t="n">
        <v>83.42342222252056</v>
      </c>
      <c r="P10" t="n">
        <v>79.82626343457915</v>
      </c>
      <c r="Q10" t="n">
        <v>-0.2746271484878728</v>
      </c>
      <c r="R10" t="n">
        <v>-0.2746271484878728</v>
      </c>
      <c r="S10" t="n">
        <v>-0.2746271484878728</v>
      </c>
      <c r="T10" t="n">
        <v>0.320724358883303</v>
      </c>
      <c r="U10" t="n">
        <v>0.2790231618391708</v>
      </c>
      <c r="V10" t="n">
        <v>0.8741261929903177</v>
      </c>
      <c r="W10" t="n">
        <v>0.8627732777252537</v>
      </c>
      <c r="X10" t="n">
        <v>0.8358200288271647</v>
      </c>
      <c r="Y10" t="n">
        <v>0.3270049107862141</v>
      </c>
      <c r="Z10" t="n">
        <v>0.2813682113213699</v>
      </c>
      <c r="AA10" t="n">
        <v>0.1120654538036832</v>
      </c>
      <c r="AB10" t="n">
        <v>0.6568441939833972</v>
      </c>
      <c r="AC10" t="n">
        <v>0.5860059485612381</v>
      </c>
      <c r="AD10" t="n">
        <v>0.555639312141131</v>
      </c>
      <c r="AE10" t="n">
        <v>9.816342774789483</v>
      </c>
      <c r="AF10" t="n">
        <v>4.297196598467139</v>
      </c>
      <c r="AG10" t="n">
        <v>3.759200343047297</v>
      </c>
      <c r="AH10" t="n">
        <v>0.07271173542282003</v>
      </c>
      <c r="AI10" t="n">
        <v>0.2370150956966029</v>
      </c>
    </row>
    <row r="11">
      <c r="A11" s="1" t="n">
        <v>44745.95970466435</v>
      </c>
      <c r="B11" t="n">
        <v>232.1607777159491</v>
      </c>
      <c r="C11" t="n">
        <v>228.6108704712448</v>
      </c>
      <c r="D11" t="n">
        <v>225.4753743707568</v>
      </c>
      <c r="E11" t="n">
        <v>0.05954874331217086</v>
      </c>
      <c r="F11" t="n">
        <v>0.05101553941650223</v>
      </c>
      <c r="G11" t="n">
        <v>0.04745694938951418</v>
      </c>
      <c r="H11" t="n">
        <v>11.94147440393696</v>
      </c>
      <c r="I11" t="n">
        <v>9.364839130015953</v>
      </c>
      <c r="J11" t="n">
        <v>2.947506325916355</v>
      </c>
      <c r="K11" t="n">
        <v>9.41110315070269</v>
      </c>
      <c r="L11" t="n">
        <v>6.592865867648958</v>
      </c>
      <c r="M11" t="n">
        <v>-10.6201400168279</v>
      </c>
      <c r="N11" t="n">
        <v>13.64055318851447</v>
      </c>
      <c r="O11" t="n">
        <v>11.79722753498166</v>
      </c>
      <c r="P11" t="n">
        <v>11.01764227829605</v>
      </c>
      <c r="Q11" t="n">
        <v>-0.05290942743149904</v>
      </c>
      <c r="R11" t="n">
        <v>-0.05290942743149904</v>
      </c>
      <c r="S11" t="n">
        <v>-0.05290942743149904</v>
      </c>
      <c r="T11" t="n">
        <v>0.1764898032990785</v>
      </c>
      <c r="U11" t="n">
        <v>0.1466028862632315</v>
      </c>
      <c r="V11" t="n">
        <v>0.8805445168007617</v>
      </c>
      <c r="W11" t="n">
        <v>0.8602778174322024</v>
      </c>
      <c r="X11" t="n">
        <v>0.8491614237932446</v>
      </c>
      <c r="Y11" t="n">
        <v>0.2024972174994956</v>
      </c>
      <c r="Z11" t="n">
        <v>0.1932862524825287</v>
      </c>
      <c r="AA11" t="n">
        <v>0.1633038562009769</v>
      </c>
      <c r="AB11" t="n">
        <v>0.6219469867320822</v>
      </c>
      <c r="AC11" t="n">
        <v>0.5926289453846278</v>
      </c>
      <c r="AD11" t="n">
        <v>0.538261772190573</v>
      </c>
      <c r="AE11" t="n">
        <v>6.969979612648851</v>
      </c>
      <c r="AF11" t="n">
        <v>5.99325627946432</v>
      </c>
      <c r="AG11" t="n">
        <v>5.749718149787186</v>
      </c>
      <c r="AH11" t="n">
        <v>0.07607957369450484</v>
      </c>
      <c r="AI11" t="n">
        <v>0.2403829339682877</v>
      </c>
    </row>
    <row r="12">
      <c r="A12" s="1" t="n">
        <v>44745.97037734953</v>
      </c>
      <c r="B12" t="n">
        <v>231.2672147834108</v>
      </c>
      <c r="C12" t="n">
        <v>228.0419561785833</v>
      </c>
      <c r="D12" t="n">
        <v>226.8612777028353</v>
      </c>
      <c r="E12" t="n">
        <v>0.05909973827768983</v>
      </c>
      <c r="F12" t="n">
        <v>0.05680654443432416</v>
      </c>
      <c r="G12" t="n">
        <v>0.04624455037831961</v>
      </c>
      <c r="H12" t="n">
        <v>12.42807042924101</v>
      </c>
      <c r="I12" t="n">
        <v>11.4986505477947</v>
      </c>
      <c r="J12" t="n">
        <v>5.46724039088748</v>
      </c>
      <c r="K12" t="n">
        <v>7.877893947614166</v>
      </c>
      <c r="L12" t="n">
        <v>3.308637536135691</v>
      </c>
      <c r="M12" t="n">
        <v>-9.009340461144491</v>
      </c>
      <c r="N12" t="n">
        <v>13.59043571310131</v>
      </c>
      <c r="O12" t="n">
        <v>12.96468607219035</v>
      </c>
      <c r="P12" t="n">
        <v>10.53845021986472</v>
      </c>
      <c r="Q12" t="n">
        <v>-0.1214150433092925</v>
      </c>
      <c r="R12" t="n">
        <v>-0.1392271197439842</v>
      </c>
      <c r="S12" t="n">
        <v>-0.157039196178676</v>
      </c>
      <c r="T12" t="n">
        <v>0.2323302670699657</v>
      </c>
      <c r="U12" t="n">
        <v>0.1814026090857211</v>
      </c>
      <c r="V12" t="n">
        <v>0.8802802420698675</v>
      </c>
      <c r="W12" t="n">
        <v>0.8716756223673816</v>
      </c>
      <c r="X12" t="n">
        <v>0.8569267018185597</v>
      </c>
      <c r="Y12" t="n">
        <v>0.236086609819789</v>
      </c>
      <c r="Z12" t="n">
        <v>0.2068806394633191</v>
      </c>
      <c r="AA12" t="n">
        <v>0.1806853694366918</v>
      </c>
      <c r="AB12" t="n">
        <v>0.601496354251616</v>
      </c>
      <c r="AC12" t="n">
        <v>0.5622303103235697</v>
      </c>
      <c r="AD12" t="n">
        <v>0.5389807471186626</v>
      </c>
      <c r="AE12" t="n">
        <v>6.365318199740342</v>
      </c>
      <c r="AF12" t="n">
        <v>5.717166818473395</v>
      </c>
      <c r="AG12" t="n">
        <v>5.017313590787461</v>
      </c>
      <c r="AH12" t="n">
        <v>0.003200894218753903</v>
      </c>
      <c r="AI12" t="n">
        <v>0.2435838281870416</v>
      </c>
    </row>
    <row r="13">
      <c r="A13" s="1" t="n">
        <v>44745.98023115741</v>
      </c>
      <c r="B13" t="n">
        <v>230.4683731214118</v>
      </c>
      <c r="C13" t="n">
        <v>229.3631494788382</v>
      </c>
      <c r="D13" t="n">
        <v>226.7116154037363</v>
      </c>
      <c r="E13" t="n">
        <v>0.06193276964689685</v>
      </c>
      <c r="F13" t="n">
        <v>0.05816401452149213</v>
      </c>
      <c r="G13" t="n">
        <v>0.04905932338898324</v>
      </c>
      <c r="H13" t="n">
        <v>10.71335432803592</v>
      </c>
      <c r="I13" t="n">
        <v>9.738113762392839</v>
      </c>
      <c r="J13" t="n">
        <v>7.122706916066503</v>
      </c>
      <c r="K13" t="n">
        <v>10.09629833021623</v>
      </c>
      <c r="L13" t="n">
        <v>6.520574141242083</v>
      </c>
      <c r="M13" t="n">
        <v>-9.950996793179648</v>
      </c>
      <c r="N13" t="n">
        <v>14.2193652885311</v>
      </c>
      <c r="O13" t="n">
        <v>13.38943311822762</v>
      </c>
      <c r="P13" t="n">
        <v>11.12340885755571</v>
      </c>
      <c r="Q13" t="n">
        <v>-0.1129131683695875</v>
      </c>
      <c r="R13" t="n">
        <v>-0.1323146083136315</v>
      </c>
      <c r="S13" t="n">
        <v>-0.1517160482576756</v>
      </c>
      <c r="T13" t="n">
        <v>0.1876044657773328</v>
      </c>
      <c r="U13" t="n">
        <v>0.1283441412072904</v>
      </c>
      <c r="V13" t="n">
        <v>0.876270019387133</v>
      </c>
      <c r="W13" t="n">
        <v>0.8703038991050103</v>
      </c>
      <c r="X13" t="n">
        <v>0.8500163590209046</v>
      </c>
      <c r="Y13" t="n">
        <v>0.2131733472977903</v>
      </c>
      <c r="Z13" t="n">
        <v>0.1876510289621361</v>
      </c>
      <c r="AA13" t="n">
        <v>0.1383498885889615</v>
      </c>
      <c r="AB13" t="n">
        <v>0.6197013560205374</v>
      </c>
      <c r="AC13" t="n">
        <v>0.5658966201665229</v>
      </c>
      <c r="AD13" t="n">
        <v>0.5498537470405283</v>
      </c>
      <c r="AE13" t="n">
        <v>8.097024077689756</v>
      </c>
      <c r="AF13" t="n">
        <v>6.205140144049531</v>
      </c>
      <c r="AG13" t="n">
        <v>5.492907571506523</v>
      </c>
      <c r="AH13" t="n">
        <v>0.006390565106664956</v>
      </c>
      <c r="AI13" t="n">
        <v>0.2467734990749526</v>
      </c>
    </row>
    <row r="14">
      <c r="A14" s="1" t="n">
        <v>44745.99049207176</v>
      </c>
      <c r="B14" t="n">
        <v>230.8809536614683</v>
      </c>
      <c r="C14" t="n">
        <v>230.1125250845396</v>
      </c>
      <c r="D14" t="n">
        <v>227.6614434756399</v>
      </c>
      <c r="E14" t="n">
        <v>0.05982572850558515</v>
      </c>
      <c r="F14" t="n">
        <v>0.05403532042174377</v>
      </c>
      <c r="G14" t="n">
        <v>0.04285363573055018</v>
      </c>
      <c r="H14" t="n">
        <v>11.80480539619971</v>
      </c>
      <c r="I14" t="n">
        <v>10.59198863812545</v>
      </c>
      <c r="J14" t="n">
        <v>6.992051734000256</v>
      </c>
      <c r="K14" t="n">
        <v>8.243430156877347</v>
      </c>
      <c r="L14" t="n">
        <v>6.905123711135982</v>
      </c>
      <c r="M14" t="n">
        <v>6.313359186012505</v>
      </c>
      <c r="N14" t="n">
        <v>13.77804665691565</v>
      </c>
      <c r="O14" t="n">
        <v>12.43909409189778</v>
      </c>
      <c r="P14" t="n">
        <v>9.756120568596309</v>
      </c>
      <c r="Q14" t="n">
        <v>-0.59</v>
      </c>
      <c r="R14" t="n">
        <v>-0.99</v>
      </c>
      <c r="S14" t="n">
        <v>-0.99</v>
      </c>
      <c r="T14" t="n">
        <v>0.1718918334920758</v>
      </c>
      <c r="U14" t="n">
        <v>0.1533675070655757</v>
      </c>
      <c r="V14" t="n">
        <v>0.8826817347385172</v>
      </c>
      <c r="W14" t="n">
        <v>0.8722725130873126</v>
      </c>
      <c r="X14" t="n">
        <v>0.8610822481929119</v>
      </c>
      <c r="Y14" t="n">
        <v>0.2151549162484959</v>
      </c>
      <c r="Z14" t="n">
        <v>0.1823516349217113</v>
      </c>
      <c r="AA14" t="n">
        <v>0.1773026082098546</v>
      </c>
      <c r="AB14" t="n">
        <v>0.5904960820425064</v>
      </c>
      <c r="AC14" t="n">
        <v>0.560574633306725</v>
      </c>
      <c r="AD14" t="n">
        <v>0.532435655475652</v>
      </c>
      <c r="AE14" t="n">
        <v>6.473938293297831</v>
      </c>
      <c r="AF14" t="n">
        <v>6.316002116819388</v>
      </c>
      <c r="AG14" t="n">
        <v>5.447944296980558</v>
      </c>
      <c r="AH14" t="n">
        <v>0.009594625812172646</v>
      </c>
      <c r="AI14" t="n">
        <v>0.2499775597804604</v>
      </c>
    </row>
    <row r="15">
      <c r="A15" s="1" t="n">
        <v>44746.00075568287</v>
      </c>
      <c r="B15" t="n">
        <v>230.2423831617551</v>
      </c>
      <c r="C15" t="n">
        <v>227.63355173296</v>
      </c>
      <c r="D15" t="n">
        <v>226.0109275950506</v>
      </c>
      <c r="E15" t="n">
        <v>0.05919611594412225</v>
      </c>
      <c r="F15" t="n">
        <v>0.04946454182752162</v>
      </c>
      <c r="G15" t="n">
        <v>0.04460526576422202</v>
      </c>
      <c r="H15" t="n">
        <v>8.860685621482135</v>
      </c>
      <c r="I15" t="n">
        <v>7.53963047532403</v>
      </c>
      <c r="J15" t="n">
        <v>7.030813488816354</v>
      </c>
      <c r="K15" t="n">
        <v>9.932939033067264</v>
      </c>
      <c r="L15" t="n">
        <v>7.516815148338207</v>
      </c>
      <c r="M15" t="n">
        <v>-10.63363089618539</v>
      </c>
      <c r="N15" t="n">
        <v>13.62945480889427</v>
      </c>
      <c r="O15" t="n">
        <v>11.30960165421799</v>
      </c>
      <c r="P15" t="n">
        <v>10.08127749099557</v>
      </c>
      <c r="Q15" t="n">
        <v>-0.1849732926967873</v>
      </c>
      <c r="R15" t="n">
        <v>-0.1849732926967873</v>
      </c>
      <c r="S15" t="n">
        <v>-0.1849732926967873</v>
      </c>
      <c r="T15" t="n">
        <v>0.1686537839308004</v>
      </c>
      <c r="U15" t="n">
        <v>0.1411306548061458</v>
      </c>
      <c r="V15" t="n">
        <v>0.8743025834313681</v>
      </c>
      <c r="W15" t="n">
        <v>0.8692264144912265</v>
      </c>
      <c r="X15" t="n">
        <v>0.8580364585319404</v>
      </c>
      <c r="Y15" t="n">
        <v>0.2957034243398203</v>
      </c>
      <c r="Z15" t="n">
        <v>0.2005915944656724</v>
      </c>
      <c r="AA15" t="n">
        <v>0.1790778339128362</v>
      </c>
      <c r="AB15" t="n">
        <v>0.5985628882755242</v>
      </c>
      <c r="AC15" t="n">
        <v>0.5687739211122083</v>
      </c>
      <c r="AD15" t="n">
        <v>0.555163961537679</v>
      </c>
      <c r="AE15" t="n">
        <v>6.41643818924756</v>
      </c>
      <c r="AF15" t="n">
        <v>5.80962194011656</v>
      </c>
      <c r="AG15" t="n">
        <v>4.110646299154032</v>
      </c>
      <c r="AH15" t="n">
        <v>0.01275170064893544</v>
      </c>
      <c r="AI15" t="n">
        <v>0.2531346346172231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44745.87639425926</v>
      </c>
      <c r="B3" t="n">
        <v>233.0204934952887</v>
      </c>
      <c r="C3" t="n">
        <v>229.8693636620387</v>
      </c>
      <c r="D3" t="n">
        <v>227.1978934361649</v>
      </c>
      <c r="E3" t="n">
        <v>0.7295929923032178</v>
      </c>
      <c r="F3" t="n">
        <v>0.5836873132179963</v>
      </c>
      <c r="G3" t="n">
        <v>0.456693607361426</v>
      </c>
      <c r="H3" t="n">
        <v>163.664456928755</v>
      </c>
      <c r="I3" t="n">
        <v>132.4763186518095</v>
      </c>
      <c r="J3" t="n">
        <v>103.2373760710965</v>
      </c>
      <c r="K3" t="n">
        <v>-19.80340809598878</v>
      </c>
      <c r="L3" t="n">
        <v>-25.82714284392235</v>
      </c>
      <c r="M3" t="n">
        <v>-43.08717224179456</v>
      </c>
      <c r="N3" t="n">
        <v>169.2411264249277</v>
      </c>
      <c r="O3" t="n">
        <v>133.9483108357551</v>
      </c>
      <c r="P3" t="n">
        <v>106.4189697635031</v>
      </c>
      <c r="Q3" t="n">
        <v>-0.99</v>
      </c>
      <c r="R3" t="n">
        <v>-0.99</v>
      </c>
      <c r="S3" t="n">
        <v>-0.99</v>
      </c>
      <c r="T3" t="n">
        <v>0.3345691488218615</v>
      </c>
      <c r="U3" t="n">
        <v>0.3016839748751182</v>
      </c>
      <c r="V3" t="n">
        <v>0.2630139078089093</v>
      </c>
      <c r="W3" t="n">
        <v>0.8739407582287145</v>
      </c>
      <c r="X3" t="n">
        <v>0.8598815347420821</v>
      </c>
      <c r="Y3" t="n">
        <v>0.8474016000350422</v>
      </c>
      <c r="Z3" t="n">
        <v>0.3389698268268892</v>
      </c>
      <c r="AA3" t="n">
        <v>0.3151096737822007</v>
      </c>
      <c r="AB3" t="n">
        <v>0.2659363502537453</v>
      </c>
      <c r="AC3" t="n">
        <v>0.6265653412388265</v>
      </c>
      <c r="AD3" t="n">
        <v>0.5936790235801475</v>
      </c>
      <c r="AE3" t="n">
        <v>0.5561389079591441</v>
      </c>
      <c r="AF3" t="n">
        <v>4.515487510078806</v>
      </c>
      <c r="AG3" t="n">
        <v>3.885195184783483</v>
      </c>
      <c r="AH3" t="n">
        <v>3.640617985505605</v>
      </c>
      <c r="AI3" t="n">
        <v>0.04005742358401741</v>
      </c>
      <c r="AJ3" t="n">
        <v>0.04005742358401741</v>
      </c>
    </row>
    <row r="4">
      <c r="A4" s="1" t="n">
        <v>44745.886454375</v>
      </c>
      <c r="B4" t="n">
        <v>232.0213698250864</v>
      </c>
      <c r="C4" t="n">
        <v>230.0384970844842</v>
      </c>
      <c r="D4" t="n">
        <v>228.8137829385133</v>
      </c>
      <c r="E4" t="n">
        <v>0.6183218322275648</v>
      </c>
      <c r="F4" t="n">
        <v>0.5507098036391018</v>
      </c>
      <c r="G4" t="n">
        <v>0.4807376594712843</v>
      </c>
      <c r="H4" t="n">
        <v>137.2644889296667</v>
      </c>
      <c r="I4" t="n">
        <v>121.4573162585771</v>
      </c>
      <c r="J4" t="n">
        <v>106.9581637212999</v>
      </c>
      <c r="K4" t="n">
        <v>28.8859111772073</v>
      </c>
      <c r="L4" t="n">
        <v>-35.75754231768364</v>
      </c>
      <c r="M4" t="n">
        <v>-41.71743658134117</v>
      </c>
      <c r="N4" t="n">
        <v>143.4638785061968</v>
      </c>
      <c r="O4" t="n">
        <v>126.6841433236895</v>
      </c>
      <c r="P4" t="n">
        <v>110.7900927482683</v>
      </c>
      <c r="Q4" t="n">
        <v>-0.2790954809983914</v>
      </c>
      <c r="R4" t="n">
        <v>-0.2790954809983914</v>
      </c>
      <c r="S4" t="n">
        <v>-0.2790954809983914</v>
      </c>
      <c r="T4" t="n">
        <v>0.3332865205403583</v>
      </c>
      <c r="U4" t="n">
        <v>0.3020475760087043</v>
      </c>
      <c r="V4" t="n">
        <v>0.2792691438804196</v>
      </c>
      <c r="W4" t="n">
        <v>0.8795294751824022</v>
      </c>
      <c r="X4" t="n">
        <v>0.8556583256136407</v>
      </c>
      <c r="Y4" t="n">
        <v>0.8421138106351816</v>
      </c>
      <c r="Z4" t="n">
        <v>0.3391338197039902</v>
      </c>
      <c r="AA4" t="n">
        <v>0.3099285697037508</v>
      </c>
      <c r="AB4" t="n">
        <v>0.2890944753502407</v>
      </c>
      <c r="AC4" t="n">
        <v>0.6404120735115469</v>
      </c>
      <c r="AD4" t="n">
        <v>0.604785630940647</v>
      </c>
      <c r="AE4" t="n">
        <v>0.5410215611547378</v>
      </c>
      <c r="AF4" t="n">
        <v>4.193800773408464</v>
      </c>
      <c r="AG4" t="n">
        <v>3.945092488459778</v>
      </c>
      <c r="AH4" t="n">
        <v>3.639045408913522</v>
      </c>
      <c r="AI4" t="n">
        <v>0.03168453319339779</v>
      </c>
      <c r="AJ4" t="n">
        <v>0.0717419567774152</v>
      </c>
    </row>
    <row r="5">
      <c r="A5" s="1" t="n">
        <v>44745.89650782407</v>
      </c>
      <c r="B5" t="n">
        <v>232.3925298411742</v>
      </c>
      <c r="C5" t="n">
        <v>229.5176692056299</v>
      </c>
      <c r="D5" t="n">
        <v>225.9021766250443</v>
      </c>
      <c r="E5" t="n">
        <v>0.5866195138762251</v>
      </c>
      <c r="F5" t="n">
        <v>0.5298995214716935</v>
      </c>
      <c r="G5" t="n">
        <v>0.4756065216593339</v>
      </c>
      <c r="H5" t="n">
        <v>126.7665032171738</v>
      </c>
      <c r="I5" t="n">
        <v>117.9997524232144</v>
      </c>
      <c r="J5" t="n">
        <v>103.1249392017807</v>
      </c>
      <c r="K5" t="n">
        <v>-21.74129119235156</v>
      </c>
      <c r="L5" t="n">
        <v>-30.83504979875263</v>
      </c>
      <c r="M5" t="n">
        <v>-45.71226344279685</v>
      </c>
      <c r="N5" t="n">
        <v>134.7566598241935</v>
      </c>
      <c r="O5" t="n">
        <v>121.6793438365545</v>
      </c>
      <c r="P5" t="n">
        <v>107.4405484599098</v>
      </c>
      <c r="Q5" t="n">
        <v>-0.99</v>
      </c>
      <c r="R5" t="n">
        <v>-0.99</v>
      </c>
      <c r="S5" t="n">
        <v>-0.99</v>
      </c>
      <c r="T5" t="n">
        <v>0.3147892822234551</v>
      </c>
      <c r="U5" t="n">
        <v>0.296915915530619</v>
      </c>
      <c r="V5" t="n">
        <v>0.2939236607128078</v>
      </c>
      <c r="W5" t="n">
        <v>0.8829489612598039</v>
      </c>
      <c r="X5" t="n">
        <v>0.8738615133370621</v>
      </c>
      <c r="Y5" t="n">
        <v>0.8672905411149783</v>
      </c>
      <c r="Z5" t="n">
        <v>0.3259448599198602</v>
      </c>
      <c r="AA5" t="n">
        <v>0.3099262098662127</v>
      </c>
      <c r="AB5" t="n">
        <v>0.3024929317731632</v>
      </c>
      <c r="AC5" t="n">
        <v>0.5739740764515138</v>
      </c>
      <c r="AD5" t="n">
        <v>0.5563351029008372</v>
      </c>
      <c r="AE5" t="n">
        <v>0.5317056928401079</v>
      </c>
      <c r="AF5" t="n">
        <v>4.028734565662082</v>
      </c>
      <c r="AG5" t="n">
        <v>3.943078374233163</v>
      </c>
      <c r="AH5" t="n">
        <v>3.770087316032316</v>
      </c>
      <c r="AI5" t="n">
        <v>0.06225807186591528</v>
      </c>
      <c r="AJ5" t="n">
        <v>0.1023154954499327</v>
      </c>
    </row>
    <row r="6">
      <c r="A6" s="1" t="n">
        <v>44745.90656534722</v>
      </c>
      <c r="B6" t="n">
        <v>229.7114301383154</v>
      </c>
      <c r="C6" t="n">
        <v>227.1528859392059</v>
      </c>
      <c r="D6" t="n">
        <v>226.7787161084011</v>
      </c>
      <c r="E6" t="n">
        <v>0.6009707790509647</v>
      </c>
      <c r="F6" t="n">
        <v>0.5698951731186676</v>
      </c>
      <c r="G6" t="n">
        <v>0.5242030701217828</v>
      </c>
      <c r="H6" t="n">
        <v>129.5870762318254</v>
      </c>
      <c r="I6" t="n">
        <v>126.393738782795</v>
      </c>
      <c r="J6" t="n">
        <v>115.5260942685862</v>
      </c>
      <c r="K6" t="n">
        <v>-28.47515756398374</v>
      </c>
      <c r="L6" t="n">
        <v>-32.17709198442726</v>
      </c>
      <c r="M6" t="n">
        <v>-45.63977088685433</v>
      </c>
      <c r="N6" t="n">
        <v>136.2873816918433</v>
      </c>
      <c r="O6" t="n">
        <v>130.2226587872648</v>
      </c>
      <c r="P6" t="n">
        <v>118.9868332679614</v>
      </c>
      <c r="Q6" t="n">
        <v>-0.99</v>
      </c>
      <c r="R6" t="n">
        <v>-0.99</v>
      </c>
      <c r="S6" t="n">
        <v>-0.99</v>
      </c>
      <c r="T6" t="n">
        <v>0.325414162412531</v>
      </c>
      <c r="U6" t="n">
        <v>0.2988254072996674</v>
      </c>
      <c r="V6" t="n">
        <v>0.262431815898887</v>
      </c>
      <c r="W6" t="n">
        <v>0.8820640320290225</v>
      </c>
      <c r="X6" t="n">
        <v>0.8674804197127344</v>
      </c>
      <c r="Y6" t="n">
        <v>0.8561087838421164</v>
      </c>
      <c r="Z6" t="n">
        <v>0.3342283769701527</v>
      </c>
      <c r="AA6" t="n">
        <v>0.3084695713249616</v>
      </c>
      <c r="AB6" t="n">
        <v>0.2775641691299292</v>
      </c>
      <c r="AC6" t="n">
        <v>0.6036565281378458</v>
      </c>
      <c r="AD6" t="n">
        <v>0.5734594964373081</v>
      </c>
      <c r="AE6" t="n">
        <v>0.5341216995921214</v>
      </c>
      <c r="AF6" t="n">
        <v>4.347685552188278</v>
      </c>
      <c r="AG6" t="n">
        <v>3.959834374115418</v>
      </c>
      <c r="AH6" t="n">
        <v>3.686688310378889</v>
      </c>
      <c r="AI6" t="n">
        <v>0.09525702727169305</v>
      </c>
      <c r="AJ6" t="n">
        <v>0.1353144508557105</v>
      </c>
    </row>
    <row r="7">
      <c r="A7" s="1" t="n">
        <v>44745.91805934028</v>
      </c>
      <c r="B7" t="n">
        <v>231.2510199141873</v>
      </c>
      <c r="C7" t="n">
        <v>230.2481136553137</v>
      </c>
      <c r="D7" t="n">
        <v>227.2356022434074</v>
      </c>
      <c r="E7" t="n">
        <v>0.6210713008282011</v>
      </c>
      <c r="F7" t="n">
        <v>0.4923349861330931</v>
      </c>
      <c r="G7" t="n">
        <v>0.4310046831789009</v>
      </c>
      <c r="H7" t="n">
        <v>136.2033164343136</v>
      </c>
      <c r="I7" t="n">
        <v>109.0217304429452</v>
      </c>
      <c r="J7" t="n">
        <v>97.02769931303607</v>
      </c>
      <c r="K7" t="n">
        <v>13.06216254617327</v>
      </c>
      <c r="L7" t="n">
        <v>-32.8140296426262</v>
      </c>
      <c r="M7" t="n">
        <v>-36.96208178546693</v>
      </c>
      <c r="N7" t="n">
        <v>141.1295110797927</v>
      </c>
      <c r="O7" t="n">
        <v>113.8529676827151</v>
      </c>
      <c r="P7" t="n">
        <v>99.14935820015846</v>
      </c>
      <c r="Q7" t="n">
        <v>-0.3011453348570777</v>
      </c>
      <c r="R7" t="n">
        <v>-0.3011453348570777</v>
      </c>
      <c r="S7" t="n">
        <v>-0.3011453348570777</v>
      </c>
      <c r="T7" t="n">
        <v>0.3096577352596579</v>
      </c>
      <c r="U7" t="n">
        <v>0.2916858969458925</v>
      </c>
      <c r="V7" t="n">
        <v>0.272470058748178</v>
      </c>
      <c r="W7" t="n">
        <v>0.8812506292743808</v>
      </c>
      <c r="X7" t="n">
        <v>0.8675765029215911</v>
      </c>
      <c r="Y7" t="n">
        <v>0.8565788699780477</v>
      </c>
      <c r="Z7" t="n">
        <v>0.320857420533863</v>
      </c>
      <c r="AA7" t="n">
        <v>0.3037931959070335</v>
      </c>
      <c r="AB7" t="n">
        <v>0.2805669448385246</v>
      </c>
      <c r="AC7" t="n">
        <v>0.6024151906931184</v>
      </c>
      <c r="AD7" t="n">
        <v>0.5732102472752699</v>
      </c>
      <c r="AE7" t="n">
        <v>0.5363392093439566</v>
      </c>
      <c r="AF7" t="n">
        <v>4.306473251798436</v>
      </c>
      <c r="AG7" t="n">
        <v>4.01343422058139</v>
      </c>
      <c r="AH7" t="n">
        <v>3.823248622645466</v>
      </c>
      <c r="AI7" t="n">
        <v>0.1277651203943878</v>
      </c>
      <c r="AJ7" t="n">
        <v>0.1678225439784052</v>
      </c>
    </row>
    <row r="8">
      <c r="A8" s="1" t="n">
        <v>44745.92811719907</v>
      </c>
      <c r="B8" t="n">
        <v>231.7032866735494</v>
      </c>
      <c r="C8" t="n">
        <v>229.5862408049444</v>
      </c>
      <c r="D8" t="n">
        <v>226.2331903875025</v>
      </c>
      <c r="E8" t="n">
        <v>0.5416644343266811</v>
      </c>
      <c r="F8" t="n">
        <v>0.5224905232193727</v>
      </c>
      <c r="G8" t="n">
        <v>0.4289418976678765</v>
      </c>
      <c r="H8" t="n">
        <v>119.9779230219315</v>
      </c>
      <c r="I8" t="n">
        <v>114.9310979095752</v>
      </c>
      <c r="J8" t="n">
        <v>95.91902379096011</v>
      </c>
      <c r="K8" t="n">
        <v>-20.55932519169803</v>
      </c>
      <c r="L8" t="n">
        <v>-30.80388054021939</v>
      </c>
      <c r="M8" t="n">
        <v>-36.77397341707767</v>
      </c>
      <c r="N8" t="n">
        <v>125.4129736866289</v>
      </c>
      <c r="O8" t="n">
        <v>118.7936764118565</v>
      </c>
      <c r="P8" t="n">
        <v>99.31291807977939</v>
      </c>
      <c r="Q8" t="n">
        <v>-0.99</v>
      </c>
      <c r="R8" t="n">
        <v>-0.99</v>
      </c>
      <c r="S8" t="n">
        <v>-0.99</v>
      </c>
      <c r="T8" t="n">
        <v>0.3301155939062191</v>
      </c>
      <c r="U8" t="n">
        <v>0.2771830732407585</v>
      </c>
      <c r="V8" t="n">
        <v>0.2526460318650617</v>
      </c>
      <c r="W8" t="n">
        <v>0.875713969968298</v>
      </c>
      <c r="X8" t="n">
        <v>0.867479788457839</v>
      </c>
      <c r="Y8" t="n">
        <v>0.8586332346850185</v>
      </c>
      <c r="Z8" t="n">
        <v>0.3428635818792343</v>
      </c>
      <c r="AA8" t="n">
        <v>0.2903928990909898</v>
      </c>
      <c r="AB8" t="n">
        <v>0.2615853839430017</v>
      </c>
      <c r="AC8" t="n">
        <v>0.5969841699396861</v>
      </c>
      <c r="AD8" t="n">
        <v>0.5734310625778916</v>
      </c>
      <c r="AE8" t="n">
        <v>0.5513561034519331</v>
      </c>
      <c r="AF8" t="n">
        <v>4.581877317927626</v>
      </c>
      <c r="AG8" t="n">
        <v>4.187423133911281</v>
      </c>
      <c r="AH8" t="n">
        <v>3.603646631659902</v>
      </c>
      <c r="AI8" t="n">
        <v>0.02935417605557092</v>
      </c>
      <c r="AJ8" t="n">
        <v>0.1971767200339762</v>
      </c>
    </row>
    <row r="9">
      <c r="A9" s="1" t="n">
        <v>44745.9381747338</v>
      </c>
      <c r="B9" t="n">
        <v>231.017954067133</v>
      </c>
      <c r="C9" t="n">
        <v>229.9435040953077</v>
      </c>
      <c r="D9" t="n">
        <v>226.1144720067283</v>
      </c>
      <c r="E9" t="n">
        <v>0.5258686705974409</v>
      </c>
      <c r="F9" t="n">
        <v>0.4094353270223859</v>
      </c>
      <c r="G9" t="n">
        <v>0.3380151951609883</v>
      </c>
      <c r="H9" t="n">
        <v>116.3702208397163</v>
      </c>
      <c r="I9" t="n">
        <v>88.2053175436485</v>
      </c>
      <c r="J9" t="n">
        <v>74.3201479408273</v>
      </c>
      <c r="K9" t="n">
        <v>-16.30166280066629</v>
      </c>
      <c r="L9" t="n">
        <v>-27.724470311162</v>
      </c>
      <c r="M9" t="n">
        <v>-35.51365680347457</v>
      </c>
      <c r="N9" t="n">
        <v>120.8070897709431</v>
      </c>
      <c r="O9" t="n">
        <v>93.67843886359796</v>
      </c>
      <c r="P9" t="n">
        <v>77.15188244732552</v>
      </c>
      <c r="Q9" t="n">
        <v>-0.99</v>
      </c>
      <c r="R9" t="n">
        <v>-0.99</v>
      </c>
      <c r="S9" t="n">
        <v>-0.99</v>
      </c>
      <c r="T9" t="n">
        <v>0.3105671143215751</v>
      </c>
      <c r="U9" t="n">
        <v>0.2919310217279728</v>
      </c>
      <c r="V9" t="n">
        <v>0.2655218285513788</v>
      </c>
      <c r="W9" t="n">
        <v>0.875573468372196</v>
      </c>
      <c r="X9" t="n">
        <v>0.8708998631998763</v>
      </c>
      <c r="Y9" t="n">
        <v>0.8552388983594793</v>
      </c>
      <c r="Z9" t="n">
        <v>0.3280225248334578</v>
      </c>
      <c r="AA9" t="n">
        <v>0.3050399789136114</v>
      </c>
      <c r="AB9" t="n">
        <v>0.2757477784493786</v>
      </c>
      <c r="AC9" t="n">
        <v>0.6059522676077606</v>
      </c>
      <c r="AD9" t="n">
        <v>0.5643044099272764</v>
      </c>
      <c r="AE9" t="n">
        <v>0.5517355209547297</v>
      </c>
      <c r="AF9" t="n">
        <v>4.373022559175535</v>
      </c>
      <c r="AG9" t="n">
        <v>4.001880406391736</v>
      </c>
      <c r="AH9" t="n">
        <v>3.748809508857881</v>
      </c>
      <c r="AI9" t="n">
        <v>0.0538244925035444</v>
      </c>
      <c r="AJ9" t="n">
        <v>0.2216470364819496</v>
      </c>
    </row>
    <row r="10">
      <c r="A10" s="1" t="n">
        <v>44745.94843672454</v>
      </c>
      <c r="B10" t="n">
        <v>230.4468650884099</v>
      </c>
      <c r="C10" t="n">
        <v>227.3978691766759</v>
      </c>
      <c r="D10" t="n">
        <v>226.473983858815</v>
      </c>
      <c r="E10" t="n">
        <v>0.4493293565491188</v>
      </c>
      <c r="F10" t="n">
        <v>0.3518557095519227</v>
      </c>
      <c r="G10" t="n">
        <v>0.3407774187664914</v>
      </c>
      <c r="H10" t="n">
        <v>99.15565309692035</v>
      </c>
      <c r="I10" t="n">
        <v>77.77042985461188</v>
      </c>
      <c r="J10" t="n">
        <v>68.09880267719839</v>
      </c>
      <c r="K10" t="n">
        <v>-15.48990976483538</v>
      </c>
      <c r="L10" t="n">
        <v>-22.8324458439995</v>
      </c>
      <c r="M10" t="n">
        <v>-40.48767865031355</v>
      </c>
      <c r="N10" t="n">
        <v>102.451143328157</v>
      </c>
      <c r="O10" t="n">
        <v>79.92501460444561</v>
      </c>
      <c r="P10" t="n">
        <v>78.5310878476582</v>
      </c>
      <c r="Q10" t="n">
        <v>-0.1592298809566474</v>
      </c>
      <c r="R10" t="n">
        <v>-0.1592298809566474</v>
      </c>
      <c r="S10" t="n">
        <v>-0.1592298809566474</v>
      </c>
      <c r="T10" t="n">
        <v>0.3120621754165314</v>
      </c>
      <c r="U10" t="n">
        <v>0.2924163093819935</v>
      </c>
      <c r="V10" t="n">
        <v>0.2718689811161002</v>
      </c>
      <c r="W10" t="n">
        <v>0.8828691439041142</v>
      </c>
      <c r="X10" t="n">
        <v>0.8703111767590204</v>
      </c>
      <c r="Y10" t="n">
        <v>0.859298244897577</v>
      </c>
      <c r="Z10" t="n">
        <v>0.3179860666343189</v>
      </c>
      <c r="AA10" t="n">
        <v>0.292031904603747</v>
      </c>
      <c r="AB10" t="n">
        <v>0.1852468139005947</v>
      </c>
      <c r="AC10" t="n">
        <v>0.5952239016869555</v>
      </c>
      <c r="AD10" t="n">
        <v>0.5658792802165987</v>
      </c>
      <c r="AE10" t="n">
        <v>0.5319237593984938</v>
      </c>
      <c r="AF10" t="n">
        <v>6.22496137765987</v>
      </c>
      <c r="AG10" t="n">
        <v>4.162252123181391</v>
      </c>
      <c r="AH10" t="n">
        <v>3.853938414784411</v>
      </c>
      <c r="AI10" t="n">
        <v>0.07290898641033285</v>
      </c>
      <c r="AJ10" t="n">
        <v>0.2407315303887381</v>
      </c>
    </row>
    <row r="11">
      <c r="A11" s="1" t="n">
        <v>44745.95869984954</v>
      </c>
      <c r="B11" t="n">
        <v>232.9706746457454</v>
      </c>
      <c r="C11" t="n">
        <v>230.57783146432</v>
      </c>
      <c r="D11" t="n">
        <v>226.5699306551095</v>
      </c>
      <c r="E11" t="n">
        <v>0.06251522170757012</v>
      </c>
      <c r="F11" t="n">
        <v>0.05964927707721076</v>
      </c>
      <c r="G11" t="n">
        <v>0.047710742051851</v>
      </c>
      <c r="H11" t="n">
        <v>12.51701212271853</v>
      </c>
      <c r="I11" t="n">
        <v>11.90464277316539</v>
      </c>
      <c r="J11" t="n">
        <v>9.86100436945992</v>
      </c>
      <c r="K11" t="n">
        <v>7.445826436509087</v>
      </c>
      <c r="L11" t="n">
        <v>6.398400954105133</v>
      </c>
      <c r="M11" t="n">
        <v>3.97267477746672</v>
      </c>
      <c r="N11" t="n">
        <v>14.33058821174181</v>
      </c>
      <c r="O11" t="n">
        <v>13.83826088114973</v>
      </c>
      <c r="P11" t="n">
        <v>11.06517457153695</v>
      </c>
      <c r="Q11" t="n">
        <v>-0.99</v>
      </c>
      <c r="R11" t="n">
        <v>-0.99</v>
      </c>
      <c r="S11" t="n">
        <v>-0.99</v>
      </c>
      <c r="T11" t="n">
        <v>0.1850742896522437</v>
      </c>
      <c r="U11" t="n">
        <v>0.1533950112120677</v>
      </c>
      <c r="V11" t="n">
        <v>0.1298879222630487</v>
      </c>
      <c r="W11" t="n">
        <v>0.8826519629432762</v>
      </c>
      <c r="X11" t="n">
        <v>0.8653700087038139</v>
      </c>
      <c r="Y11" t="n">
        <v>0.8580981412929547</v>
      </c>
      <c r="Z11" t="n">
        <v>0.1999403008525938</v>
      </c>
      <c r="AA11" t="n">
        <v>0.1766989985480962</v>
      </c>
      <c r="AB11" t="n">
        <v>0.1436352197934382</v>
      </c>
      <c r="AC11" t="n">
        <v>0.5983997525228205</v>
      </c>
      <c r="AD11" t="n">
        <v>0.5790838658119744</v>
      </c>
      <c r="AE11" t="n">
        <v>0.5325169599203226</v>
      </c>
      <c r="AF11" t="n">
        <v>7.82626003972157</v>
      </c>
      <c r="AG11" t="n">
        <v>6.514719182516471</v>
      </c>
      <c r="AH11" t="n">
        <v>5.81514727613777</v>
      </c>
      <c r="AI11" t="n">
        <v>0.07623596075760142</v>
      </c>
      <c r="AJ11" t="n">
        <v>0.2440585047360067</v>
      </c>
    </row>
    <row r="12">
      <c r="A12" s="1" t="n">
        <v>44745.96896315972</v>
      </c>
      <c r="B12" t="n">
        <v>229.8846127762759</v>
      </c>
      <c r="C12" t="n">
        <v>227.8123028692966</v>
      </c>
      <c r="D12" t="n">
        <v>225.7024460721895</v>
      </c>
      <c r="E12" t="n">
        <v>0.0665640657113364</v>
      </c>
      <c r="F12" t="n">
        <v>0.05992135284873393</v>
      </c>
      <c r="G12" t="n">
        <v>0.05144474666907371</v>
      </c>
      <c r="H12" t="n">
        <v>14.68175716706445</v>
      </c>
      <c r="I12" t="n">
        <v>11.42169077759374</v>
      </c>
      <c r="J12" t="n">
        <v>9.331016764387494</v>
      </c>
      <c r="K12" t="n">
        <v>9.688620004171467</v>
      </c>
      <c r="L12" t="n">
        <v>6.674342093906279</v>
      </c>
      <c r="M12" t="n">
        <v>-3.521488570881553</v>
      </c>
      <c r="N12" t="n">
        <v>15.09817456739382</v>
      </c>
      <c r="O12" t="n">
        <v>13.61778988615118</v>
      </c>
      <c r="P12" t="n">
        <v>11.64323696243749</v>
      </c>
      <c r="Q12" t="n">
        <v>-0.99</v>
      </c>
      <c r="R12" t="n">
        <v>-0.99</v>
      </c>
      <c r="S12" t="n">
        <v>-0.99</v>
      </c>
      <c r="T12" t="n">
        <v>0.1702293592007387</v>
      </c>
      <c r="U12" t="n">
        <v>0.1529341440198742</v>
      </c>
      <c r="V12" t="n">
        <v>0.1356176156360503</v>
      </c>
      <c r="W12" t="n">
        <v>0.874886075808795</v>
      </c>
      <c r="X12" t="n">
        <v>0.8585944556136658</v>
      </c>
      <c r="Y12" t="n">
        <v>0.8571982141829142</v>
      </c>
      <c r="Z12" t="n">
        <v>0.2005851357643375</v>
      </c>
      <c r="AA12" t="n">
        <v>0.1802303568973882</v>
      </c>
      <c r="AB12" t="n">
        <v>0.1483480824752474</v>
      </c>
      <c r="AC12" t="n">
        <v>0.6007789262969311</v>
      </c>
      <c r="AD12" t="n">
        <v>0.5970867831946332</v>
      </c>
      <c r="AE12" t="n">
        <v>0.5535906676287282</v>
      </c>
      <c r="AF12" t="n">
        <v>7.600815898144543</v>
      </c>
      <c r="AG12" t="n">
        <v>6.391090968609261</v>
      </c>
      <c r="AH12" t="n">
        <v>5.798494607349204</v>
      </c>
      <c r="AI12" t="n">
        <v>0.002858550827057356</v>
      </c>
      <c r="AJ12" t="n">
        <v>0.247426994835153</v>
      </c>
    </row>
    <row r="13">
      <c r="A13" s="1" t="n">
        <v>44745.97943291667</v>
      </c>
      <c r="B13" t="n">
        <v>230.7088287425296</v>
      </c>
      <c r="C13" t="n">
        <v>229.6707729500143</v>
      </c>
      <c r="D13" t="n">
        <v>226.182245102334</v>
      </c>
      <c r="E13" t="n">
        <v>0.07411180926723038</v>
      </c>
      <c r="F13" t="n">
        <v>0.06231392441598461</v>
      </c>
      <c r="G13" t="n">
        <v>0.04268877530179949</v>
      </c>
      <c r="H13" t="n">
        <v>13.93726770779182</v>
      </c>
      <c r="I13" t="n">
        <v>11.49288053248584</v>
      </c>
      <c r="J13" t="n">
        <v>8.61453021862259</v>
      </c>
      <c r="K13" t="n">
        <v>9.6549491016721</v>
      </c>
      <c r="L13" t="n">
        <v>8.337765395800099</v>
      </c>
      <c r="M13" t="n">
        <v>-1.187138422187322</v>
      </c>
      <c r="N13" t="n">
        <v>16.95480679083473</v>
      </c>
      <c r="O13" t="n">
        <v>14.34452931161658</v>
      </c>
      <c r="P13" t="n">
        <v>9.848677350331187</v>
      </c>
      <c r="Q13" t="n">
        <v>-0.99</v>
      </c>
      <c r="R13" t="n">
        <v>-0.99</v>
      </c>
      <c r="S13" t="n">
        <v>-0.99</v>
      </c>
      <c r="T13" t="n">
        <v>0.1959773137703616</v>
      </c>
      <c r="U13" t="n">
        <v>0.1682695025598064</v>
      </c>
      <c r="V13" t="n">
        <v>0.1498377173600232</v>
      </c>
      <c r="W13" t="n">
        <v>0.8827627581213598</v>
      </c>
      <c r="X13" t="n">
        <v>0.8592741071538885</v>
      </c>
      <c r="Y13" t="n">
        <v>0.7998059422968949</v>
      </c>
      <c r="Z13" t="n">
        <v>0.2430932379931061</v>
      </c>
      <c r="AA13" t="n">
        <v>0.1965771584182813</v>
      </c>
      <c r="AB13" t="n">
        <v>0.1769919224897999</v>
      </c>
      <c r="AC13" t="n">
        <v>0.7505053722727713</v>
      </c>
      <c r="AD13" t="n">
        <v>0.595109516736385</v>
      </c>
      <c r="AE13" t="n">
        <v>0.5322143657315789</v>
      </c>
      <c r="AF13" t="n">
        <v>6.484116904254678</v>
      </c>
      <c r="AG13" t="n">
        <v>5.924473070333061</v>
      </c>
      <c r="AH13" t="n">
        <v>4.889028589839136</v>
      </c>
      <c r="AI13" t="n">
        <v>0.006351156950197628</v>
      </c>
      <c r="AJ13" t="n">
        <v>0.2509196009582933</v>
      </c>
    </row>
    <row r="14">
      <c r="A14" s="1" t="n">
        <v>44745.98969516204</v>
      </c>
      <c r="B14" t="n">
        <v>227.6205441478367</v>
      </c>
      <c r="C14" t="n">
        <v>227.1220712902319</v>
      </c>
      <c r="D14" t="n">
        <v>225.2313393712197</v>
      </c>
      <c r="E14" t="n">
        <v>0.06597904903272087</v>
      </c>
      <c r="F14" t="n">
        <v>0.05761021991201272</v>
      </c>
      <c r="G14" t="n">
        <v>0.04621883508064312</v>
      </c>
      <c r="H14" t="n">
        <v>13.31286339484551</v>
      </c>
      <c r="I14" t="n">
        <v>10.32134331475421</v>
      </c>
      <c r="J14" t="n">
        <v>6.804884874411958</v>
      </c>
      <c r="K14" t="n">
        <v>9.263598336213301</v>
      </c>
      <c r="L14" t="n">
        <v>7.825329814283361</v>
      </c>
      <c r="M14" t="n">
        <v>6.14049660144472</v>
      </c>
      <c r="N14" t="n">
        <v>14.99662742333322</v>
      </c>
      <c r="O14" t="n">
        <v>13.07757120857523</v>
      </c>
      <c r="P14" t="n">
        <v>10.49667435870005</v>
      </c>
      <c r="Q14" t="n">
        <v>-0.99</v>
      </c>
      <c r="R14" t="n">
        <v>-0.99</v>
      </c>
      <c r="S14" t="n">
        <v>-0.99</v>
      </c>
      <c r="T14" t="n">
        <v>0.183158911939011</v>
      </c>
      <c r="U14" t="n">
        <v>0.1354949540781734</v>
      </c>
      <c r="V14" t="n">
        <v>0.1169237859889743</v>
      </c>
      <c r="W14" t="n">
        <v>0.8734250630496038</v>
      </c>
      <c r="X14" t="n">
        <v>0.8686534602401438</v>
      </c>
      <c r="Y14" t="n">
        <v>0.8614234488497557</v>
      </c>
      <c r="Z14" t="n">
        <v>0.2017033965802941</v>
      </c>
      <c r="AA14" t="n">
        <v>0.1726033742663014</v>
      </c>
      <c r="AB14" t="n">
        <v>0.169875782522409</v>
      </c>
      <c r="AC14" t="n">
        <v>0.5895909043276539</v>
      </c>
      <c r="AD14" t="n">
        <v>0.5703192245762656</v>
      </c>
      <c r="AE14" t="n">
        <v>0.5575276016433985</v>
      </c>
      <c r="AF14" t="n">
        <v>6.727175309030773</v>
      </c>
      <c r="AG14" t="n">
        <v>6.633122629777587</v>
      </c>
      <c r="AH14" t="n">
        <v>5.769859775120815</v>
      </c>
      <c r="AI14" t="n">
        <v>0.009596807128032098</v>
      </c>
      <c r="AJ14" t="n">
        <v>0.2541652511361278</v>
      </c>
    </row>
    <row r="15">
      <c r="A15" s="1" t="n">
        <v>44746.00159837963</v>
      </c>
      <c r="B15" t="n">
        <v>231.7394664788033</v>
      </c>
      <c r="C15" t="n">
        <v>228.6261372214669</v>
      </c>
      <c r="D15" t="n">
        <v>225.5964177160266</v>
      </c>
      <c r="E15" t="n">
        <v>0.09003566965939006</v>
      </c>
      <c r="F15" t="n">
        <v>0.05383846414519451</v>
      </c>
      <c r="G15" t="n">
        <v>0.04488840284868777</v>
      </c>
      <c r="H15" t="n">
        <v>15.35217985901062</v>
      </c>
      <c r="I15" t="n">
        <v>11.01497621494089</v>
      </c>
      <c r="J15" t="n">
        <v>2.732181223551316</v>
      </c>
      <c r="K15" t="n">
        <v>7.219563901627891</v>
      </c>
      <c r="L15" t="n">
        <v>4.491746010755324</v>
      </c>
      <c r="M15" t="n">
        <v>-16.12163444630207</v>
      </c>
      <c r="N15" t="n">
        <v>20.31172454182194</v>
      </c>
      <c r="O15" t="n">
        <v>12.47649695704556</v>
      </c>
      <c r="P15" t="n">
        <v>10.23656479331912</v>
      </c>
      <c r="Q15" t="n">
        <v>-0.0597499690939082</v>
      </c>
      <c r="R15" t="n">
        <v>-0.09950066885696111</v>
      </c>
      <c r="S15" t="n">
        <v>-0.139251368620014</v>
      </c>
      <c r="T15" t="n">
        <v>0.1951725978537836</v>
      </c>
      <c r="U15" t="n">
        <v>0.1691218823673182</v>
      </c>
      <c r="V15" t="n">
        <v>0.141004952028123</v>
      </c>
      <c r="W15" t="n">
        <v>0.889714474109659</v>
      </c>
      <c r="X15" t="n">
        <v>0.8728040327674302</v>
      </c>
      <c r="Y15" t="n">
        <v>0.8618180753807461</v>
      </c>
      <c r="Z15" t="n">
        <v>0.2289206568283616</v>
      </c>
      <c r="AA15" t="n">
        <v>0.2116786529185781</v>
      </c>
      <c r="AB15" t="n">
        <v>0.1597141764610404</v>
      </c>
      <c r="AC15" t="n">
        <v>0.5885435998041902</v>
      </c>
      <c r="AD15" t="n">
        <v>0.5591986248973849</v>
      </c>
      <c r="AE15" t="n">
        <v>0.5131055333608627</v>
      </c>
      <c r="AF15" t="n">
        <v>7.110841101007295</v>
      </c>
      <c r="AG15" t="n">
        <v>5.527358890840083</v>
      </c>
      <c r="AH15" t="n">
        <v>5.15625060684205</v>
      </c>
      <c r="AI15" t="n">
        <v>0.0135008031863372</v>
      </c>
      <c r="AJ15" t="n">
        <v>0.2580692471944329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P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44745.86615185185</v>
      </c>
      <c r="B3" t="n">
        <v>229.93</v>
      </c>
      <c r="C3" t="n">
        <v>0.67</v>
      </c>
      <c r="D3" t="n">
        <v>150.26</v>
      </c>
      <c r="E3" t="n">
        <v>-38.53</v>
      </c>
      <c r="F3" t="n">
        <v>155.12</v>
      </c>
      <c r="G3" t="n">
        <v>0.32</v>
      </c>
      <c r="H3" t="n">
        <v>0.97</v>
      </c>
      <c r="I3" t="n">
        <v>0.84</v>
      </c>
      <c r="J3" t="n">
        <v>0.33</v>
      </c>
      <c r="K3" t="n">
        <v>0.64</v>
      </c>
      <c r="L3" t="n">
        <v>3.7</v>
      </c>
      <c r="M3" t="n">
        <v>0.00531</v>
      </c>
      <c r="N3" t="n">
        <v>0.00531</v>
      </c>
    </row>
    <row r="4">
      <c r="A4" s="1" t="n">
        <v>44745.86758828704</v>
      </c>
      <c r="B4" t="n">
        <v>230.78</v>
      </c>
      <c r="C4" t="n">
        <v>0.6899999999999999</v>
      </c>
      <c r="D4" t="n">
        <v>153.77</v>
      </c>
      <c r="E4" t="n">
        <v>-38.54</v>
      </c>
      <c r="F4" t="n">
        <v>158.53</v>
      </c>
      <c r="G4" t="n">
        <v>0.26</v>
      </c>
      <c r="H4" t="n">
        <v>0.97</v>
      </c>
      <c r="I4" t="n">
        <v>0.85</v>
      </c>
      <c r="J4" t="n">
        <v>0.27</v>
      </c>
      <c r="K4" t="n">
        <v>0.62</v>
      </c>
      <c r="L4" t="n">
        <v>4.48</v>
      </c>
      <c r="M4" t="n">
        <v>0.01102</v>
      </c>
      <c r="N4" t="n">
        <v>0.01102</v>
      </c>
    </row>
    <row r="5">
      <c r="A5" s="1" t="n">
        <v>44745.86881959491</v>
      </c>
      <c r="B5" t="n">
        <v>229.1</v>
      </c>
      <c r="C5" t="n">
        <v>0.71</v>
      </c>
      <c r="D5" t="n">
        <v>157.99</v>
      </c>
      <c r="E5" t="n">
        <v>-34.85</v>
      </c>
      <c r="F5" t="n">
        <v>161.78</v>
      </c>
      <c r="G5" t="n">
        <v>0.26</v>
      </c>
      <c r="H5" t="n">
        <v>0.98</v>
      </c>
      <c r="I5" t="n">
        <v>0.86</v>
      </c>
      <c r="J5" t="n">
        <v>0.27</v>
      </c>
      <c r="K5" t="n">
        <v>0.61</v>
      </c>
      <c r="L5" t="n">
        <v>4.51</v>
      </c>
      <c r="M5" t="n">
        <v>0.01601</v>
      </c>
      <c r="N5" t="n">
        <v>0.01601</v>
      </c>
    </row>
    <row r="6">
      <c r="A6" s="1" t="n">
        <v>44745.87046127315</v>
      </c>
      <c r="B6" t="n">
        <v>231.8</v>
      </c>
      <c r="C6" t="n">
        <v>0.57</v>
      </c>
      <c r="D6" t="n">
        <v>128.06</v>
      </c>
      <c r="E6" t="n">
        <v>-34.62</v>
      </c>
      <c r="F6" t="n">
        <v>132.66</v>
      </c>
      <c r="G6" t="n">
        <v>0.28</v>
      </c>
      <c r="H6" t="n">
        <v>0.97</v>
      </c>
      <c r="I6" t="n">
        <v>0.83</v>
      </c>
      <c r="J6" t="n">
        <v>0.29</v>
      </c>
      <c r="K6" t="n">
        <v>0.66</v>
      </c>
      <c r="L6" t="n">
        <v>4.24</v>
      </c>
      <c r="M6" t="n">
        <v>0.02146</v>
      </c>
      <c r="N6" t="n">
        <v>0.02146</v>
      </c>
    </row>
    <row r="7">
      <c r="A7" s="1" t="n">
        <v>44745.87189787037</v>
      </c>
      <c r="B7" t="n">
        <v>229.05</v>
      </c>
      <c r="C7" t="n">
        <v>0.58</v>
      </c>
      <c r="D7" t="n">
        <v>128.1</v>
      </c>
      <c r="E7" t="n">
        <v>-32.86</v>
      </c>
      <c r="F7" t="n">
        <v>132.25</v>
      </c>
      <c r="G7" t="n">
        <v>0.24</v>
      </c>
      <c r="H7" t="n">
        <v>0.97</v>
      </c>
      <c r="I7" t="n">
        <v>0.83</v>
      </c>
      <c r="J7" t="n">
        <v>0.25</v>
      </c>
      <c r="K7" t="n">
        <v>0.67</v>
      </c>
      <c r="L7" t="n">
        <v>4.73</v>
      </c>
      <c r="M7" t="n">
        <v>0.02622</v>
      </c>
      <c r="N7" t="n">
        <v>0.02622</v>
      </c>
    </row>
    <row r="8">
      <c r="A8" s="1" t="n">
        <v>44745.87312916667</v>
      </c>
      <c r="B8" t="n">
        <v>231.21</v>
      </c>
      <c r="C8" t="n">
        <v>0.57</v>
      </c>
      <c r="D8" t="n">
        <v>128.24</v>
      </c>
      <c r="E8" t="n">
        <v>-31.16</v>
      </c>
      <c r="F8" t="n">
        <v>131.97</v>
      </c>
      <c r="G8" t="n">
        <v>0.28</v>
      </c>
      <c r="H8" t="n">
        <v>0.97</v>
      </c>
      <c r="I8" t="n">
        <v>0.85</v>
      </c>
      <c r="J8" t="n">
        <v>0.28</v>
      </c>
      <c r="K8" t="n">
        <v>0.63</v>
      </c>
      <c r="L8" t="n">
        <v>4.25</v>
      </c>
      <c r="M8" t="n">
        <v>0.03029</v>
      </c>
      <c r="N8" t="n">
        <v>0.03029</v>
      </c>
    </row>
    <row r="9">
      <c r="A9" s="1" t="n">
        <v>44745.87456568287</v>
      </c>
      <c r="B9" t="n">
        <v>228.29</v>
      </c>
      <c r="C9" t="n">
        <v>0.44</v>
      </c>
      <c r="D9" t="n">
        <v>98.61</v>
      </c>
      <c r="E9" t="n">
        <v>-22</v>
      </c>
      <c r="F9" t="n">
        <v>101.04</v>
      </c>
      <c r="G9" t="n">
        <v>0.24</v>
      </c>
      <c r="H9" t="n">
        <v>0.98</v>
      </c>
      <c r="I9" t="n">
        <v>0.87</v>
      </c>
      <c r="J9" t="n">
        <v>0.25</v>
      </c>
      <c r="K9" t="n">
        <v>0.5600000000000001</v>
      </c>
      <c r="L9" t="n">
        <v>4.84</v>
      </c>
      <c r="M9" t="n">
        <v>0.03393</v>
      </c>
      <c r="N9" t="n">
        <v>0.03393</v>
      </c>
    </row>
    <row r="10">
      <c r="A10" s="1" t="n">
        <v>44745.8760021412</v>
      </c>
      <c r="B10" t="n">
        <v>230.43</v>
      </c>
      <c r="C10" t="n">
        <v>0.46</v>
      </c>
      <c r="D10" t="n">
        <v>102.96</v>
      </c>
      <c r="E10" t="n">
        <v>25.84</v>
      </c>
      <c r="F10" t="n">
        <v>106.15</v>
      </c>
      <c r="G10" t="n">
        <v>-0.27</v>
      </c>
      <c r="H10" t="n">
        <v>-0.97</v>
      </c>
      <c r="I10" t="n">
        <v>0.85</v>
      </c>
      <c r="J10" t="n">
        <v>0.28</v>
      </c>
      <c r="K10" t="n">
        <v>0.62</v>
      </c>
      <c r="L10" t="n">
        <v>4.28</v>
      </c>
      <c r="M10" t="n">
        <v>0.03775</v>
      </c>
      <c r="N10" t="n">
        <v>0.03775</v>
      </c>
    </row>
    <row r="11">
      <c r="A11" s="1" t="n">
        <v>44745.87743859953</v>
      </c>
      <c r="B11" t="n">
        <v>230.96</v>
      </c>
      <c r="C11" t="n">
        <v>0.34</v>
      </c>
      <c r="D11" t="n">
        <v>76.75</v>
      </c>
      <c r="E11" t="n">
        <v>-15.97</v>
      </c>
      <c r="F11" t="n">
        <v>78.40000000000001</v>
      </c>
      <c r="G11" t="n">
        <v>0.28</v>
      </c>
      <c r="H11" t="n">
        <v>0.98</v>
      </c>
      <c r="I11" t="n">
        <v>0.84</v>
      </c>
      <c r="J11" t="n">
        <v>0.29</v>
      </c>
      <c r="K11" t="n">
        <v>0.64</v>
      </c>
      <c r="L11" t="n">
        <v>4.2</v>
      </c>
      <c r="M11" t="n">
        <v>0.04057</v>
      </c>
      <c r="N11" t="n">
        <v>0.00282</v>
      </c>
    </row>
    <row r="12">
      <c r="A12" s="1" t="n">
        <v>44745.87908016203</v>
      </c>
      <c r="B12" t="n">
        <v>231.45</v>
      </c>
      <c r="C12" t="n">
        <v>0.52</v>
      </c>
      <c r="D12" t="n">
        <v>119.01</v>
      </c>
      <c r="E12" t="n">
        <v>-18.86</v>
      </c>
      <c r="F12" t="n">
        <v>120.49</v>
      </c>
      <c r="G12" t="n">
        <v>0.31</v>
      </c>
      <c r="H12" t="n">
        <v>0.99</v>
      </c>
      <c r="I12" t="n">
        <v>0.85</v>
      </c>
      <c r="J12" t="n">
        <v>0.32</v>
      </c>
      <c r="K12" t="n">
        <v>0.61</v>
      </c>
      <c r="L12" t="n">
        <v>3.87</v>
      </c>
      <c r="M12" t="n">
        <v>0.04553</v>
      </c>
      <c r="N12" t="n">
        <v>0.00778</v>
      </c>
    </row>
    <row r="13">
      <c r="A13" s="1" t="n">
        <v>44745.88092706019</v>
      </c>
      <c r="B13" t="n">
        <v>231.1</v>
      </c>
      <c r="C13" t="n">
        <v>0.52</v>
      </c>
      <c r="D13" t="n">
        <v>116.28</v>
      </c>
      <c r="E13" t="n">
        <v>-26.34</v>
      </c>
      <c r="F13" t="n">
        <v>119.23</v>
      </c>
      <c r="G13" t="n">
        <v>0.27</v>
      </c>
      <c r="H13" t="n">
        <v>0.98</v>
      </c>
      <c r="I13" t="n">
        <v>0.83</v>
      </c>
      <c r="J13" t="n">
        <v>0.28</v>
      </c>
      <c r="K13" t="n">
        <v>0.67</v>
      </c>
      <c r="L13" t="n">
        <v>4.29</v>
      </c>
      <c r="M13" t="n">
        <v>0.05105</v>
      </c>
      <c r="N13" t="n">
        <v>0.01329</v>
      </c>
    </row>
    <row r="14">
      <c r="A14" s="1" t="n">
        <v>44745.88236350694</v>
      </c>
      <c r="B14" t="n">
        <v>229.48</v>
      </c>
      <c r="C14" t="n">
        <v>0.5</v>
      </c>
      <c r="D14" t="n">
        <v>112.21</v>
      </c>
      <c r="E14" t="n">
        <v>-23.15</v>
      </c>
      <c r="F14" t="n">
        <v>114.58</v>
      </c>
      <c r="G14" t="n">
        <v>0.27</v>
      </c>
      <c r="H14" t="n">
        <v>0.98</v>
      </c>
      <c r="I14" t="n">
        <v>0.84</v>
      </c>
      <c r="J14" t="n">
        <v>0.28</v>
      </c>
      <c r="K14" t="n">
        <v>0.66</v>
      </c>
      <c r="L14" t="n">
        <v>4.32</v>
      </c>
      <c r="M14" t="n">
        <v>0.05517</v>
      </c>
      <c r="N14" t="n">
        <v>0.01742</v>
      </c>
    </row>
    <row r="15">
      <c r="A15" s="1" t="n">
        <v>44745.88400511574</v>
      </c>
      <c r="B15" t="n">
        <v>231.15</v>
      </c>
      <c r="C15" t="n">
        <v>0.57</v>
      </c>
      <c r="D15" t="n">
        <v>129.38</v>
      </c>
      <c r="E15" t="n">
        <v>-25</v>
      </c>
      <c r="F15" t="n">
        <v>131.78</v>
      </c>
      <c r="G15" t="n">
        <v>0.28</v>
      </c>
      <c r="H15" t="n">
        <v>0.98</v>
      </c>
      <c r="I15" t="n">
        <v>0.85</v>
      </c>
      <c r="J15" t="n">
        <v>0.29</v>
      </c>
      <c r="K15" t="n">
        <v>0.63</v>
      </c>
      <c r="L15" t="n">
        <v>4.19</v>
      </c>
      <c r="M15" t="n">
        <v>0.06059</v>
      </c>
      <c r="N15" t="n">
        <v>0.02284</v>
      </c>
    </row>
    <row r="16">
      <c r="A16" s="1" t="n">
        <v>44745.885646875</v>
      </c>
      <c r="B16" t="n">
        <v>229.03</v>
      </c>
      <c r="C16" t="n">
        <v>0.59</v>
      </c>
      <c r="D16" t="n">
        <v>129.73</v>
      </c>
      <c r="E16" t="n">
        <v>-35.73</v>
      </c>
      <c r="F16" t="n">
        <v>134.56</v>
      </c>
      <c r="G16" t="n">
        <v>0.29</v>
      </c>
      <c r="H16" t="n">
        <v>0.96</v>
      </c>
      <c r="I16" t="n">
        <v>0.84</v>
      </c>
      <c r="J16" t="n">
        <v>0.3</v>
      </c>
      <c r="K16" t="n">
        <v>0.64</v>
      </c>
      <c r="L16" t="n">
        <v>4.08</v>
      </c>
      <c r="M16" t="n">
        <v>0.06612999999999999</v>
      </c>
      <c r="N16" t="n">
        <v>0.02837</v>
      </c>
    </row>
    <row r="17">
      <c r="A17" s="1" t="n">
        <v>44745.88728855324</v>
      </c>
      <c r="B17" t="n">
        <v>229.33</v>
      </c>
      <c r="C17" t="n">
        <v>0.48</v>
      </c>
      <c r="D17" t="n">
        <v>105.92</v>
      </c>
      <c r="E17" t="n">
        <v>-26.16</v>
      </c>
      <c r="F17" t="n">
        <v>109.11</v>
      </c>
      <c r="G17" t="n">
        <v>0.23</v>
      </c>
      <c r="H17" t="n">
        <v>0.97</v>
      </c>
      <c r="I17" t="n">
        <v>0.84</v>
      </c>
      <c r="J17" t="n">
        <v>0.24</v>
      </c>
      <c r="K17" t="n">
        <v>0.64</v>
      </c>
      <c r="L17" t="n">
        <v>5.01</v>
      </c>
      <c r="M17" t="n">
        <v>0.07061000000000001</v>
      </c>
      <c r="N17" t="n">
        <v>0.03286</v>
      </c>
    </row>
    <row r="18">
      <c r="A18" s="1" t="n">
        <v>44745.88872506945</v>
      </c>
      <c r="B18" t="n">
        <v>230.77</v>
      </c>
      <c r="C18" t="n">
        <v>0.51</v>
      </c>
      <c r="D18" t="n">
        <v>114.84</v>
      </c>
      <c r="E18" t="n">
        <v>-29.6</v>
      </c>
      <c r="F18" t="n">
        <v>118.59</v>
      </c>
      <c r="G18" t="n">
        <v>0.27</v>
      </c>
      <c r="H18" t="n">
        <v>0.97</v>
      </c>
      <c r="I18" t="n">
        <v>0.86</v>
      </c>
      <c r="J18" t="n">
        <v>0.28</v>
      </c>
      <c r="K18" t="n">
        <v>0.59</v>
      </c>
      <c r="L18" t="n">
        <v>4.27</v>
      </c>
      <c r="M18" t="n">
        <v>0.07488</v>
      </c>
      <c r="N18" t="n">
        <v>0.03713</v>
      </c>
    </row>
    <row r="19">
      <c r="A19" s="1" t="n">
        <v>44745.89016162037</v>
      </c>
      <c r="B19" t="n">
        <v>228.26</v>
      </c>
      <c r="C19" t="n">
        <v>0.48</v>
      </c>
      <c r="D19" t="n">
        <v>106.64</v>
      </c>
      <c r="E19" t="n">
        <v>-27.41</v>
      </c>
      <c r="F19" t="n">
        <v>110.1</v>
      </c>
      <c r="G19" t="n">
        <v>0.27</v>
      </c>
      <c r="H19" t="n">
        <v>0.97</v>
      </c>
      <c r="I19" t="n">
        <v>0.85</v>
      </c>
      <c r="J19" t="n">
        <v>0.27</v>
      </c>
      <c r="K19" t="n">
        <v>0.61</v>
      </c>
      <c r="L19" t="n">
        <v>4.4</v>
      </c>
      <c r="M19" t="n">
        <v>0.07885</v>
      </c>
      <c r="N19" t="n">
        <v>0.04109</v>
      </c>
    </row>
    <row r="20">
      <c r="A20" s="1" t="n">
        <v>44745.89180339121</v>
      </c>
      <c r="B20" t="n">
        <v>228.71</v>
      </c>
      <c r="C20" t="n">
        <v>0.47</v>
      </c>
      <c r="D20" t="n">
        <v>104.28</v>
      </c>
      <c r="E20" t="n">
        <v>-30.25</v>
      </c>
      <c r="F20" t="n">
        <v>108.58</v>
      </c>
      <c r="G20" t="n">
        <v>0.26</v>
      </c>
      <c r="H20" t="n">
        <v>0.96</v>
      </c>
      <c r="I20" t="n">
        <v>0.87</v>
      </c>
      <c r="J20" t="n">
        <v>0.27</v>
      </c>
      <c r="K20" t="n">
        <v>0.57</v>
      </c>
      <c r="L20" t="n">
        <v>4.47</v>
      </c>
      <c r="M20" t="n">
        <v>0.08331</v>
      </c>
      <c r="N20" t="n">
        <v>0.04556</v>
      </c>
    </row>
    <row r="21">
      <c r="A21" s="1" t="n">
        <v>44745.89323994213</v>
      </c>
      <c r="B21" t="n">
        <v>228.42</v>
      </c>
      <c r="C21" t="n">
        <v>0.52</v>
      </c>
      <c r="D21" t="n">
        <v>115.14</v>
      </c>
      <c r="E21" t="n">
        <v>-31.53</v>
      </c>
      <c r="F21" t="n">
        <v>119.38</v>
      </c>
      <c r="G21" t="n">
        <v>0.26</v>
      </c>
      <c r="H21" t="n">
        <v>0.96</v>
      </c>
      <c r="I21" t="n">
        <v>0.86</v>
      </c>
      <c r="J21" t="n">
        <v>0.27</v>
      </c>
      <c r="K21" t="n">
        <v>0.59</v>
      </c>
      <c r="L21" t="n">
        <v>4.44</v>
      </c>
      <c r="M21" t="n">
        <v>0.08760999999999999</v>
      </c>
      <c r="N21" t="n">
        <v>0.04986</v>
      </c>
    </row>
    <row r="22">
      <c r="A22" s="1" t="n">
        <v>44745.89488184028</v>
      </c>
      <c r="B22" t="n">
        <v>228.61</v>
      </c>
      <c r="C22" t="n">
        <v>0.54</v>
      </c>
      <c r="D22" t="n">
        <v>120.21</v>
      </c>
      <c r="E22" t="n">
        <v>-28.45</v>
      </c>
      <c r="F22" t="n">
        <v>123.53</v>
      </c>
      <c r="G22" t="n">
        <v>0.23</v>
      </c>
      <c r="H22" t="n">
        <v>0.97</v>
      </c>
      <c r="I22" t="n">
        <v>0.84</v>
      </c>
      <c r="J22" t="n">
        <v>0.24</v>
      </c>
      <c r="K22" t="n">
        <v>0.66</v>
      </c>
      <c r="L22" t="n">
        <v>4.93</v>
      </c>
      <c r="M22" t="n">
        <v>0.09268999999999999</v>
      </c>
      <c r="N22" t="n">
        <v>0.05494</v>
      </c>
    </row>
    <row r="23">
      <c r="A23" s="1" t="n">
        <v>44745.89672905092</v>
      </c>
      <c r="B23" t="n">
        <v>227.98</v>
      </c>
      <c r="C23" t="n">
        <v>0.54</v>
      </c>
      <c r="D23" t="n">
        <v>120.22</v>
      </c>
      <c r="E23" t="n">
        <v>-31.08</v>
      </c>
      <c r="F23" t="n">
        <v>124.18</v>
      </c>
      <c r="G23" t="n">
        <v>0.28</v>
      </c>
      <c r="H23" t="n">
        <v>0.97</v>
      </c>
      <c r="I23" t="n">
        <v>0.84</v>
      </c>
      <c r="J23" t="n">
        <v>0.29</v>
      </c>
      <c r="K23" t="n">
        <v>0.65</v>
      </c>
      <c r="L23" t="n">
        <v>4.21</v>
      </c>
      <c r="M23" t="n">
        <v>0.09844</v>
      </c>
      <c r="N23" t="n">
        <v>0.06069</v>
      </c>
    </row>
    <row r="24">
      <c r="A24" s="1" t="n">
        <v>44745.89816565972</v>
      </c>
      <c r="B24" t="n">
        <v>227.27</v>
      </c>
      <c r="C24" t="n">
        <v>0.59</v>
      </c>
      <c r="D24" t="n">
        <v>129.72</v>
      </c>
      <c r="E24" t="n">
        <v>-29.47</v>
      </c>
      <c r="F24" t="n">
        <v>133.03</v>
      </c>
      <c r="G24" t="n">
        <v>0.32</v>
      </c>
      <c r="H24" t="n">
        <v>0.98</v>
      </c>
      <c r="I24" t="n">
        <v>0.85</v>
      </c>
      <c r="J24" t="n">
        <v>0.32</v>
      </c>
      <c r="K24" t="n">
        <v>0.62</v>
      </c>
      <c r="L24" t="n">
        <v>3.79</v>
      </c>
      <c r="M24" t="n">
        <v>0.10323</v>
      </c>
      <c r="N24" t="n">
        <v>0.06547</v>
      </c>
    </row>
    <row r="25">
      <c r="A25" s="1" t="n">
        <v>44745.89980752315</v>
      </c>
      <c r="B25" t="n">
        <v>227.58</v>
      </c>
      <c r="C25" t="n">
        <v>0.57</v>
      </c>
      <c r="D25" t="n">
        <v>125.72</v>
      </c>
      <c r="E25" t="n">
        <v>-32.39</v>
      </c>
      <c r="F25" t="n">
        <v>129.82</v>
      </c>
      <c r="G25" t="n">
        <v>0.27</v>
      </c>
      <c r="H25" t="n">
        <v>0.97</v>
      </c>
      <c r="I25" t="n">
        <v>0.84</v>
      </c>
      <c r="J25" t="n">
        <v>0.28</v>
      </c>
      <c r="K25" t="n">
        <v>0.64</v>
      </c>
      <c r="L25" t="n">
        <v>4.33</v>
      </c>
      <c r="M25" t="n">
        <v>0.10857</v>
      </c>
      <c r="N25" t="n">
        <v>0.07081999999999999</v>
      </c>
    </row>
    <row r="26">
      <c r="A26" s="1" t="n">
        <v>44745.90144946759</v>
      </c>
      <c r="B26" t="n">
        <v>226.24</v>
      </c>
      <c r="C26" t="n">
        <v>0.5</v>
      </c>
      <c r="D26" t="n">
        <v>110.21</v>
      </c>
      <c r="E26" t="n">
        <v>-22.27</v>
      </c>
      <c r="F26" t="n">
        <v>112.44</v>
      </c>
      <c r="G26" t="n">
        <v>0.23</v>
      </c>
      <c r="H26" t="n">
        <v>0.98</v>
      </c>
      <c r="I26" t="n">
        <v>0.84</v>
      </c>
      <c r="J26" t="n">
        <v>0.24</v>
      </c>
      <c r="K26" t="n">
        <v>0.65</v>
      </c>
      <c r="L26" t="n">
        <v>4.99</v>
      </c>
      <c r="M26" t="n">
        <v>0.11319</v>
      </c>
      <c r="N26" t="n">
        <v>0.07543999999999999</v>
      </c>
    </row>
    <row r="27">
      <c r="A27" s="1" t="n">
        <v>44745.90309128472</v>
      </c>
      <c r="B27" t="n">
        <v>228.61</v>
      </c>
      <c r="C27" t="n">
        <v>0.52</v>
      </c>
      <c r="D27" t="n">
        <v>115.71</v>
      </c>
      <c r="E27" t="n">
        <v>-22.76</v>
      </c>
      <c r="F27" t="n">
        <v>117.93</v>
      </c>
      <c r="G27" t="n">
        <v>0.28</v>
      </c>
      <c r="H27" t="n">
        <v>0.98</v>
      </c>
      <c r="I27" t="n">
        <v>0.86</v>
      </c>
      <c r="J27" t="n">
        <v>0.28</v>
      </c>
      <c r="K27" t="n">
        <v>0.59</v>
      </c>
      <c r="L27" t="n">
        <v>4.27</v>
      </c>
      <c r="M27" t="n">
        <v>0.11805</v>
      </c>
      <c r="N27" t="n">
        <v>0.08029</v>
      </c>
    </row>
    <row r="28">
      <c r="A28" s="1" t="n">
        <v>44745.90452792824</v>
      </c>
      <c r="B28" t="n">
        <v>228.91</v>
      </c>
      <c r="C28" t="n">
        <v>0.59</v>
      </c>
      <c r="D28" t="n">
        <v>129.02</v>
      </c>
      <c r="E28" t="n">
        <v>-36.16</v>
      </c>
      <c r="F28" t="n">
        <v>133.99</v>
      </c>
      <c r="G28" t="n">
        <v>0.28</v>
      </c>
      <c r="H28" t="n">
        <v>0.96</v>
      </c>
      <c r="I28" t="n">
        <v>0.85</v>
      </c>
      <c r="J28" t="n">
        <v>0.29</v>
      </c>
      <c r="K28" t="n">
        <v>0.61</v>
      </c>
      <c r="L28" t="n">
        <v>4.23</v>
      </c>
      <c r="M28" t="n">
        <v>0.12287</v>
      </c>
      <c r="N28" t="n">
        <v>0.08512</v>
      </c>
    </row>
    <row r="29">
      <c r="A29" s="1" t="n">
        <v>44745.90596464121</v>
      </c>
      <c r="B29" t="n">
        <v>231.1</v>
      </c>
      <c r="C29" t="n">
        <v>0.62</v>
      </c>
      <c r="D29" t="n">
        <v>136.95</v>
      </c>
      <c r="E29" t="n">
        <v>-38.4</v>
      </c>
      <c r="F29" t="n">
        <v>142.23</v>
      </c>
      <c r="G29" t="n">
        <v>0.28</v>
      </c>
      <c r="H29" t="n">
        <v>0.96</v>
      </c>
      <c r="I29" t="n">
        <v>0.86</v>
      </c>
      <c r="J29" t="n">
        <v>0.29</v>
      </c>
      <c r="K29" t="n">
        <v>0.59</v>
      </c>
      <c r="L29" t="n">
        <v>4.18</v>
      </c>
      <c r="M29" t="n">
        <v>0.12799</v>
      </c>
      <c r="N29" t="n">
        <v>0.09024</v>
      </c>
    </row>
    <row r="30">
      <c r="A30" s="1" t="n">
        <v>44745.90760645834</v>
      </c>
      <c r="B30" t="n">
        <v>229.05</v>
      </c>
      <c r="C30" t="n">
        <v>0.6</v>
      </c>
      <c r="D30" t="n">
        <v>135.04</v>
      </c>
      <c r="E30" t="n">
        <v>-22.76</v>
      </c>
      <c r="F30" t="n">
        <v>136.95</v>
      </c>
      <c r="G30" t="n">
        <v>0.29</v>
      </c>
      <c r="H30" t="n">
        <v>0.99</v>
      </c>
      <c r="I30" t="n">
        <v>0.85</v>
      </c>
      <c r="J30" t="n">
        <v>0.29</v>
      </c>
      <c r="K30" t="n">
        <v>0.61</v>
      </c>
      <c r="L30" t="n">
        <v>4.17</v>
      </c>
      <c r="M30" t="n">
        <v>0.13362</v>
      </c>
      <c r="N30" t="n">
        <v>0.09587</v>
      </c>
    </row>
    <row r="31">
      <c r="A31" s="1" t="n">
        <v>44745.90904300926</v>
      </c>
      <c r="B31" t="n">
        <v>229.7</v>
      </c>
      <c r="C31" t="n">
        <v>0.49</v>
      </c>
      <c r="D31" t="n">
        <v>109.51</v>
      </c>
      <c r="E31" t="n">
        <v>-23.88</v>
      </c>
      <c r="F31" t="n">
        <v>112.08</v>
      </c>
      <c r="G31" t="n">
        <v>0.27</v>
      </c>
      <c r="H31" t="n">
        <v>0.98</v>
      </c>
      <c r="I31" t="n">
        <v>0.86</v>
      </c>
      <c r="J31" t="n">
        <v>0.28</v>
      </c>
      <c r="K31" t="n">
        <v>0.6</v>
      </c>
      <c r="L31" t="n">
        <v>4.33</v>
      </c>
      <c r="M31" t="n">
        <v>0.13766</v>
      </c>
      <c r="N31" t="n">
        <v>0.0999</v>
      </c>
    </row>
    <row r="32">
      <c r="A32" s="1" t="n">
        <v>44745.91068490741</v>
      </c>
      <c r="B32" t="n">
        <v>230.62</v>
      </c>
      <c r="C32" t="n">
        <v>0.46</v>
      </c>
      <c r="D32" t="n">
        <v>102.77</v>
      </c>
      <c r="E32" t="n">
        <v>-25.34</v>
      </c>
      <c r="F32" t="n">
        <v>105.84</v>
      </c>
      <c r="G32" t="n">
        <v>0.27</v>
      </c>
      <c r="H32" t="n">
        <v>0.97</v>
      </c>
      <c r="I32" t="n">
        <v>0.85</v>
      </c>
      <c r="J32" t="n">
        <v>0.28</v>
      </c>
      <c r="K32" t="n">
        <v>0.61</v>
      </c>
      <c r="L32" t="n">
        <v>4.31</v>
      </c>
      <c r="M32" t="n">
        <v>0.14201</v>
      </c>
      <c r="N32" t="n">
        <v>0.10426</v>
      </c>
    </row>
    <row r="33">
      <c r="A33" s="1" t="n">
        <v>44745.91253195602</v>
      </c>
      <c r="B33" t="n">
        <v>226.56</v>
      </c>
      <c r="C33" t="n">
        <v>0.43</v>
      </c>
      <c r="D33" t="n">
        <v>94.73</v>
      </c>
      <c r="E33" t="n">
        <v>-26.4</v>
      </c>
      <c r="F33" t="n">
        <v>98.34</v>
      </c>
      <c r="G33" t="n">
        <v>0.29</v>
      </c>
      <c r="H33" t="n">
        <v>0.96</v>
      </c>
      <c r="I33" t="n">
        <v>0.86</v>
      </c>
      <c r="J33" t="n">
        <v>0.3</v>
      </c>
      <c r="K33" t="n">
        <v>0.6</v>
      </c>
      <c r="L33" t="n">
        <v>4.06</v>
      </c>
      <c r="M33" t="n">
        <v>0.14656</v>
      </c>
      <c r="N33" t="n">
        <v>0.10881</v>
      </c>
    </row>
    <row r="34">
      <c r="A34" s="1" t="n">
        <v>44745.91396857639</v>
      </c>
      <c r="B34" t="n">
        <v>229.34</v>
      </c>
      <c r="C34" t="n">
        <v>0.41</v>
      </c>
      <c r="D34" t="n">
        <v>91.01000000000001</v>
      </c>
      <c r="E34" t="n">
        <v>-20.09</v>
      </c>
      <c r="F34" t="n">
        <v>93.2</v>
      </c>
      <c r="G34" t="n">
        <v>0.25</v>
      </c>
      <c r="H34" t="n">
        <v>0.98</v>
      </c>
      <c r="I34" t="n">
        <v>0.83</v>
      </c>
      <c r="J34" t="n">
        <v>0.25</v>
      </c>
      <c r="K34" t="n">
        <v>0.66</v>
      </c>
      <c r="L34" t="n">
        <v>4.7</v>
      </c>
      <c r="M34" t="n">
        <v>0.14992</v>
      </c>
      <c r="N34" t="n">
        <v>0.11216</v>
      </c>
    </row>
    <row r="35">
      <c r="A35" s="1" t="n">
        <v>44745.91561043981</v>
      </c>
      <c r="B35" t="n">
        <v>229.18</v>
      </c>
      <c r="C35" t="n">
        <v>0.54</v>
      </c>
      <c r="D35" t="n">
        <v>120.16</v>
      </c>
      <c r="E35" t="n">
        <v>-32.23</v>
      </c>
      <c r="F35" t="n">
        <v>124.41</v>
      </c>
      <c r="G35" t="n">
        <v>0.25</v>
      </c>
      <c r="H35" t="n">
        <v>0.97</v>
      </c>
      <c r="I35" t="n">
        <v>0.86</v>
      </c>
      <c r="J35" t="n">
        <v>0.25</v>
      </c>
      <c r="K35" t="n">
        <v>0.6</v>
      </c>
      <c r="L35" t="n">
        <v>4.71</v>
      </c>
      <c r="M35" t="n">
        <v>0.15503</v>
      </c>
      <c r="N35" t="n">
        <v>0.11728</v>
      </c>
    </row>
    <row r="36">
      <c r="A36" s="1" t="n">
        <v>44745.91725221065</v>
      </c>
      <c r="B36" t="n">
        <v>230.52</v>
      </c>
      <c r="C36" t="n">
        <v>0.49</v>
      </c>
      <c r="D36" t="n">
        <v>109.12</v>
      </c>
      <c r="E36" t="n">
        <v>-25.57</v>
      </c>
      <c r="F36" t="n">
        <v>112.08</v>
      </c>
      <c r="G36" t="n">
        <v>0.27</v>
      </c>
      <c r="H36" t="n">
        <v>0.97</v>
      </c>
      <c r="I36" t="n">
        <v>0.84</v>
      </c>
      <c r="J36" t="n">
        <v>0.28</v>
      </c>
      <c r="K36" t="n">
        <v>0.65</v>
      </c>
      <c r="L36" t="n">
        <v>4.37</v>
      </c>
      <c r="M36" t="n">
        <v>0.15964</v>
      </c>
      <c r="N36" t="n">
        <v>0.12189</v>
      </c>
    </row>
    <row r="37">
      <c r="A37" s="1" t="n">
        <v>44745.9189031713</v>
      </c>
      <c r="B37" t="n">
        <v>229.92</v>
      </c>
      <c r="C37" t="n">
        <v>0.43</v>
      </c>
      <c r="D37" t="n">
        <v>95.23999999999999</v>
      </c>
      <c r="E37" t="n">
        <v>-24.22</v>
      </c>
      <c r="F37" t="n">
        <v>98.27</v>
      </c>
      <c r="G37" t="n">
        <v>0.29</v>
      </c>
      <c r="H37" t="n">
        <v>0.97</v>
      </c>
      <c r="I37" t="n">
        <v>0.86</v>
      </c>
      <c r="J37" t="n">
        <v>0.3</v>
      </c>
      <c r="K37" t="n">
        <v>0.6</v>
      </c>
      <c r="L37" t="n">
        <v>4.03</v>
      </c>
      <c r="M37" t="n">
        <v>0.16371</v>
      </c>
      <c r="N37" t="n">
        <v>0.00407</v>
      </c>
    </row>
    <row r="38">
      <c r="A38" s="1" t="n">
        <v>44745.92033052084</v>
      </c>
      <c r="B38" t="n">
        <v>229.1</v>
      </c>
      <c r="C38" t="n">
        <v>0.51</v>
      </c>
      <c r="D38" t="n">
        <v>113.1</v>
      </c>
      <c r="E38" t="n">
        <v>-31.63</v>
      </c>
      <c r="F38" t="n">
        <v>117.44</v>
      </c>
      <c r="G38" t="n">
        <v>0.25</v>
      </c>
      <c r="H38" t="n">
        <v>0.96</v>
      </c>
      <c r="I38" t="n">
        <v>0.85</v>
      </c>
      <c r="J38" t="n">
        <v>0.26</v>
      </c>
      <c r="K38" t="n">
        <v>0.62</v>
      </c>
      <c r="L38" t="n">
        <v>4.6</v>
      </c>
      <c r="M38" t="n">
        <v>0.16791</v>
      </c>
      <c r="N38" t="n">
        <v>0.00827</v>
      </c>
    </row>
    <row r="39">
      <c r="A39" s="1" t="n">
        <v>44745.92176704861</v>
      </c>
      <c r="B39" t="n">
        <v>227.79</v>
      </c>
      <c r="C39" t="n">
        <v>0.51</v>
      </c>
      <c r="D39" t="n">
        <v>111.17</v>
      </c>
      <c r="E39" t="n">
        <v>-31.37</v>
      </c>
      <c r="F39" t="n">
        <v>115.51</v>
      </c>
      <c r="G39" t="n">
        <v>0.28</v>
      </c>
      <c r="H39" t="n">
        <v>0.96</v>
      </c>
      <c r="I39" t="n">
        <v>0.85</v>
      </c>
      <c r="J39" t="n">
        <v>0.29</v>
      </c>
      <c r="K39" t="n">
        <v>0.61</v>
      </c>
      <c r="L39" t="n">
        <v>4.16</v>
      </c>
      <c r="M39" t="n">
        <v>0.17207</v>
      </c>
      <c r="N39" t="n">
        <v>0.01242</v>
      </c>
    </row>
    <row r="40">
      <c r="A40" s="1" t="n">
        <v>44745.92340873842</v>
      </c>
      <c r="B40" t="n">
        <v>229.69</v>
      </c>
      <c r="C40" t="n">
        <v>0.52</v>
      </c>
      <c r="D40" t="n">
        <v>113.98</v>
      </c>
      <c r="E40" t="n">
        <v>-32.18</v>
      </c>
      <c r="F40" t="n">
        <v>118.43</v>
      </c>
      <c r="G40" t="n">
        <v>0.26</v>
      </c>
      <c r="H40" t="n">
        <v>0.96</v>
      </c>
      <c r="I40" t="n">
        <v>0.83</v>
      </c>
      <c r="J40" t="n">
        <v>0.27</v>
      </c>
      <c r="K40" t="n">
        <v>0.67</v>
      </c>
      <c r="L40" t="n">
        <v>4.39</v>
      </c>
      <c r="M40" t="n">
        <v>0.17694</v>
      </c>
      <c r="N40" t="n">
        <v>0.01729</v>
      </c>
    </row>
    <row r="41">
      <c r="A41" s="1" t="n">
        <v>44745.92484525463</v>
      </c>
      <c r="B41" t="n">
        <v>226.75</v>
      </c>
      <c r="C41" t="n">
        <v>0.51</v>
      </c>
      <c r="D41" t="n">
        <v>113.31</v>
      </c>
      <c r="E41" t="n">
        <v>-26.55</v>
      </c>
      <c r="F41" t="n">
        <v>116.38</v>
      </c>
      <c r="G41" t="n">
        <v>0.24</v>
      </c>
      <c r="H41" t="n">
        <v>0.97</v>
      </c>
      <c r="I41" t="n">
        <v>0.84</v>
      </c>
      <c r="J41" t="n">
        <v>0.25</v>
      </c>
      <c r="K41" t="n">
        <v>0.64</v>
      </c>
      <c r="L41" t="n">
        <v>4.81</v>
      </c>
      <c r="M41" t="n">
        <v>0.18113</v>
      </c>
      <c r="N41" t="n">
        <v>0.02148</v>
      </c>
    </row>
    <row r="42">
      <c r="A42" s="1" t="n">
        <v>44745.92648697917</v>
      </c>
      <c r="B42" t="n">
        <v>229.66</v>
      </c>
      <c r="C42" t="n">
        <v>0.44</v>
      </c>
      <c r="D42" t="n">
        <v>97.7</v>
      </c>
      <c r="E42" t="n">
        <v>-24.88</v>
      </c>
      <c r="F42" t="n">
        <v>100.82</v>
      </c>
      <c r="G42" t="n">
        <v>0.26</v>
      </c>
      <c r="H42" t="n">
        <v>0.97</v>
      </c>
      <c r="I42" t="n">
        <v>0.84</v>
      </c>
      <c r="J42" t="n">
        <v>0.27</v>
      </c>
      <c r="K42" t="n">
        <v>0.66</v>
      </c>
      <c r="L42" t="n">
        <v>4.42</v>
      </c>
      <c r="M42" t="n">
        <v>0.18528</v>
      </c>
      <c r="N42" t="n">
        <v>0.02563</v>
      </c>
    </row>
    <row r="43">
      <c r="A43" s="1" t="n">
        <v>44745.92853916666</v>
      </c>
      <c r="B43" t="n">
        <v>228.02</v>
      </c>
      <c r="C43" t="n">
        <v>0.54</v>
      </c>
      <c r="D43" t="n">
        <v>120.3</v>
      </c>
      <c r="E43" t="n">
        <v>-24.07</v>
      </c>
      <c r="F43" t="n">
        <v>122.68</v>
      </c>
      <c r="G43" t="n">
        <v>0.26</v>
      </c>
      <c r="H43" t="n">
        <v>0.98</v>
      </c>
      <c r="I43" t="n">
        <v>0.83</v>
      </c>
      <c r="J43" t="n">
        <v>0.27</v>
      </c>
      <c r="K43" t="n">
        <v>0.68</v>
      </c>
      <c r="L43" t="n">
        <v>4.45</v>
      </c>
      <c r="M43" t="n">
        <v>0.19158</v>
      </c>
      <c r="N43" t="n">
        <v>0.03194</v>
      </c>
    </row>
    <row r="44">
      <c r="A44" s="1" t="n">
        <v>44745.93018092593</v>
      </c>
      <c r="B44" t="n">
        <v>228.34</v>
      </c>
      <c r="C44" t="n">
        <v>0.43</v>
      </c>
      <c r="D44" t="n">
        <v>94.34</v>
      </c>
      <c r="E44" t="n">
        <v>-27.97</v>
      </c>
      <c r="F44" t="n">
        <v>98.40000000000001</v>
      </c>
      <c r="G44" t="n">
        <v>0.23</v>
      </c>
      <c r="H44" t="n">
        <v>0.96</v>
      </c>
      <c r="I44" t="n">
        <v>0.83</v>
      </c>
      <c r="J44" t="n">
        <v>0.24</v>
      </c>
      <c r="K44" t="n">
        <v>0.68</v>
      </c>
      <c r="L44" t="n">
        <v>4.86</v>
      </c>
      <c r="M44" t="n">
        <v>0.19563</v>
      </c>
      <c r="N44" t="n">
        <v>0.03599</v>
      </c>
    </row>
    <row r="45">
      <c r="A45" s="1" t="n">
        <v>44745.93161748842</v>
      </c>
      <c r="B45" t="n">
        <v>227.72</v>
      </c>
      <c r="C45" t="n">
        <v>0.46</v>
      </c>
      <c r="D45" t="n">
        <v>102.66</v>
      </c>
      <c r="E45" t="n">
        <v>-23.83</v>
      </c>
      <c r="F45" t="n">
        <v>105.39</v>
      </c>
      <c r="G45" t="n">
        <v>0.25</v>
      </c>
      <c r="H45" t="n">
        <v>0.97</v>
      </c>
      <c r="I45" t="n">
        <v>0.84</v>
      </c>
      <c r="J45" t="n">
        <v>0.26</v>
      </c>
      <c r="K45" t="n">
        <v>0.64</v>
      </c>
      <c r="L45" t="n">
        <v>4.68</v>
      </c>
      <c r="M45" t="n">
        <v>0.19942</v>
      </c>
      <c r="N45" t="n">
        <v>0.03978</v>
      </c>
    </row>
    <row r="46">
      <c r="A46" s="1" t="n">
        <v>44745.93325939815</v>
      </c>
      <c r="B46" t="n">
        <v>228.66</v>
      </c>
      <c r="C46" t="n">
        <v>0.46</v>
      </c>
      <c r="D46" t="n">
        <v>101.61</v>
      </c>
      <c r="E46" t="n">
        <v>-25.19</v>
      </c>
      <c r="F46" t="n">
        <v>104.68</v>
      </c>
      <c r="G46" t="n">
        <v>0.23</v>
      </c>
      <c r="H46" t="n">
        <v>0.97</v>
      </c>
      <c r="I46" t="n">
        <v>0.8100000000000001</v>
      </c>
      <c r="J46" t="n">
        <v>0.24</v>
      </c>
      <c r="K46" t="n">
        <v>0.72</v>
      </c>
      <c r="L46" t="n">
        <v>4.92</v>
      </c>
      <c r="M46" t="n">
        <v>0.20373</v>
      </c>
      <c r="N46" t="n">
        <v>0.04409</v>
      </c>
    </row>
    <row r="47">
      <c r="A47" s="1" t="n">
        <v>44745.93490125</v>
      </c>
      <c r="B47" t="n">
        <v>229.6</v>
      </c>
      <c r="C47" t="n">
        <v>0.36</v>
      </c>
      <c r="D47" t="n">
        <v>81.34</v>
      </c>
      <c r="E47" t="n">
        <v>-17.3</v>
      </c>
      <c r="F47" t="n">
        <v>83.16</v>
      </c>
      <c r="G47" t="n">
        <v>0.25</v>
      </c>
      <c r="H47" t="n">
        <v>0.98</v>
      </c>
      <c r="I47" t="n">
        <v>0.87</v>
      </c>
      <c r="J47" t="n">
        <v>0.26</v>
      </c>
      <c r="K47" t="n">
        <v>0.58</v>
      </c>
      <c r="L47" t="n">
        <v>4.61</v>
      </c>
      <c r="M47" t="n">
        <v>0.20715</v>
      </c>
      <c r="N47" t="n">
        <v>0.04751</v>
      </c>
    </row>
    <row r="48">
      <c r="A48" s="1" t="n">
        <v>44745.93633796296</v>
      </c>
      <c r="B48" t="n">
        <v>228.63</v>
      </c>
      <c r="C48" t="n">
        <v>0.34</v>
      </c>
      <c r="D48" t="n">
        <v>74.83</v>
      </c>
      <c r="E48" t="n">
        <v>-18.12</v>
      </c>
      <c r="F48" t="n">
        <v>76.98999999999999</v>
      </c>
      <c r="G48" t="n">
        <v>0.25</v>
      </c>
      <c r="H48" t="n">
        <v>0.97</v>
      </c>
      <c r="I48" t="n">
        <v>0.83</v>
      </c>
      <c r="J48" t="n">
        <v>0.26</v>
      </c>
      <c r="K48" t="n">
        <v>0.68</v>
      </c>
      <c r="L48" t="n">
        <v>4.58</v>
      </c>
      <c r="M48" t="n">
        <v>0.20992</v>
      </c>
      <c r="N48" t="n">
        <v>0.05028</v>
      </c>
    </row>
    <row r="49">
      <c r="A49" s="1" t="n">
        <v>44745.93777469907</v>
      </c>
      <c r="B49" t="n">
        <v>227.53</v>
      </c>
      <c r="C49" t="n">
        <v>0.37</v>
      </c>
      <c r="D49" t="n">
        <v>82.56999999999999</v>
      </c>
      <c r="E49" t="n">
        <v>-14.92</v>
      </c>
      <c r="F49" t="n">
        <v>83.90000000000001</v>
      </c>
      <c r="G49" t="n">
        <v>0.27</v>
      </c>
      <c r="H49" t="n">
        <v>0.98</v>
      </c>
      <c r="I49" t="n">
        <v>0.87</v>
      </c>
      <c r="J49" t="n">
        <v>0.28</v>
      </c>
      <c r="K49" t="n">
        <v>0.57</v>
      </c>
      <c r="L49" t="n">
        <v>4.37</v>
      </c>
      <c r="M49" t="n">
        <v>0.21294</v>
      </c>
      <c r="N49" t="n">
        <v>0.0533</v>
      </c>
    </row>
    <row r="50">
      <c r="A50" s="1" t="n">
        <v>44745.939621875</v>
      </c>
      <c r="B50" t="n">
        <v>227.73</v>
      </c>
      <c r="C50" t="n">
        <v>0.35</v>
      </c>
      <c r="D50" t="n">
        <v>78.91</v>
      </c>
      <c r="E50" t="n">
        <v>-17.38</v>
      </c>
      <c r="F50" t="n">
        <v>80.81</v>
      </c>
      <c r="G50" t="n">
        <v>0.29</v>
      </c>
      <c r="H50" t="n">
        <v>0.98</v>
      </c>
      <c r="I50" t="n">
        <v>0.86</v>
      </c>
      <c r="J50" t="n">
        <v>0.29</v>
      </c>
      <c r="K50" t="n">
        <v>0.6</v>
      </c>
      <c r="L50" t="n">
        <v>4.14</v>
      </c>
      <c r="M50" t="n">
        <v>0.21668</v>
      </c>
      <c r="N50" t="n">
        <v>0.05704</v>
      </c>
    </row>
    <row r="51">
      <c r="A51" s="1" t="n">
        <v>44745.94105862269</v>
      </c>
      <c r="B51" t="n">
        <v>228.57</v>
      </c>
      <c r="C51" t="n">
        <v>0.34</v>
      </c>
      <c r="D51" t="n">
        <v>76.95</v>
      </c>
      <c r="E51" t="n">
        <v>-15.13</v>
      </c>
      <c r="F51" t="n">
        <v>78.43000000000001</v>
      </c>
      <c r="G51" t="n">
        <v>0.29</v>
      </c>
      <c r="H51" t="n">
        <v>0.98</v>
      </c>
      <c r="I51" t="n">
        <v>0.83</v>
      </c>
      <c r="J51" t="n">
        <v>0.3</v>
      </c>
      <c r="K51" t="n">
        <v>0.66</v>
      </c>
      <c r="L51" t="n">
        <v>4.08</v>
      </c>
      <c r="M51" t="n">
        <v>0.21951</v>
      </c>
      <c r="N51" t="n">
        <v>0.05986</v>
      </c>
    </row>
    <row r="52">
      <c r="A52" s="1" t="n">
        <v>44745.94249528935</v>
      </c>
      <c r="B52" t="n">
        <v>229.81</v>
      </c>
      <c r="C52" t="n">
        <v>0.36</v>
      </c>
      <c r="D52" t="n">
        <v>81.94</v>
      </c>
      <c r="E52" t="n">
        <v>-17.34</v>
      </c>
      <c r="F52" t="n">
        <v>83.75</v>
      </c>
      <c r="G52" t="n">
        <v>0.28</v>
      </c>
      <c r="H52" t="n">
        <v>0.98</v>
      </c>
      <c r="I52" t="n">
        <v>0.87</v>
      </c>
      <c r="J52" t="n">
        <v>0.28</v>
      </c>
      <c r="K52" t="n">
        <v>0.5600000000000001</v>
      </c>
      <c r="L52" t="n">
        <v>4.28</v>
      </c>
      <c r="M52" t="n">
        <v>0.22252</v>
      </c>
      <c r="N52" t="n">
        <v>0.06288000000000001</v>
      </c>
    </row>
    <row r="53">
      <c r="A53" s="1" t="n">
        <v>44745.94434240741</v>
      </c>
      <c r="B53" t="n">
        <v>229.22</v>
      </c>
      <c r="C53" t="n">
        <v>0.46</v>
      </c>
      <c r="D53" t="n">
        <v>104.19</v>
      </c>
      <c r="E53" t="n">
        <v>-20.52</v>
      </c>
      <c r="F53" t="n">
        <v>106.19</v>
      </c>
      <c r="G53" t="n">
        <v>0.27</v>
      </c>
      <c r="H53" t="n">
        <v>0.98</v>
      </c>
      <c r="I53" t="n">
        <v>0.85</v>
      </c>
      <c r="J53" t="n">
        <v>0.28</v>
      </c>
      <c r="K53" t="n">
        <v>0.61</v>
      </c>
      <c r="L53" t="n">
        <v>4.38</v>
      </c>
      <c r="M53" t="n">
        <v>0.22744</v>
      </c>
      <c r="N53" t="n">
        <v>0.06779</v>
      </c>
    </row>
    <row r="54">
      <c r="A54" s="1" t="n">
        <v>44745.94598438658</v>
      </c>
      <c r="B54" t="n">
        <v>227.94</v>
      </c>
      <c r="C54" t="n">
        <v>0.47</v>
      </c>
      <c r="D54" t="n">
        <v>105.05</v>
      </c>
      <c r="E54" t="n">
        <v>-22.78</v>
      </c>
      <c r="F54" t="n">
        <v>107.5</v>
      </c>
      <c r="G54" t="n">
        <v>0.26</v>
      </c>
      <c r="H54" t="n">
        <v>0.98</v>
      </c>
      <c r="I54" t="n">
        <v>0.87</v>
      </c>
      <c r="J54" t="n">
        <v>0.27</v>
      </c>
      <c r="K54" t="n">
        <v>0.5600000000000001</v>
      </c>
      <c r="L54" t="n">
        <v>4.48</v>
      </c>
      <c r="M54" t="n">
        <v>0.23186</v>
      </c>
      <c r="N54" t="n">
        <v>0.07221</v>
      </c>
    </row>
    <row r="55">
      <c r="A55" s="1" t="n">
        <v>44745.94742111111</v>
      </c>
      <c r="B55" t="n">
        <v>228.34</v>
      </c>
      <c r="C55" t="n">
        <v>0.06</v>
      </c>
      <c r="D55" t="n">
        <v>-13.66</v>
      </c>
      <c r="E55" t="n">
        <v>5.2</v>
      </c>
      <c r="F55" t="n">
        <v>14.61</v>
      </c>
      <c r="G55" t="n">
        <v>0.18</v>
      </c>
      <c r="H55" t="n">
        <v>0.93</v>
      </c>
      <c r="I55" t="n">
        <v>0.64</v>
      </c>
      <c r="J55" t="n">
        <v>0.19</v>
      </c>
      <c r="K55" t="n">
        <v>1.2</v>
      </c>
      <c r="L55" t="n">
        <v>5.97</v>
      </c>
      <c r="M55" t="n">
        <v>0.23239</v>
      </c>
      <c r="N55" t="n">
        <v>0.07274</v>
      </c>
    </row>
    <row r="56">
      <c r="A56" s="1" t="n">
        <v>44745.94926828704</v>
      </c>
      <c r="B56" t="n">
        <v>230.04</v>
      </c>
      <c r="C56" t="n">
        <v>0.07000000000000001</v>
      </c>
      <c r="D56" t="n">
        <v>10.91</v>
      </c>
      <c r="E56" t="n">
        <v>11.32</v>
      </c>
      <c r="F56" t="n">
        <v>15.71</v>
      </c>
      <c r="G56" t="n">
        <v>0.09</v>
      </c>
      <c r="H56" t="n">
        <v>0.6899999999999999</v>
      </c>
      <c r="I56" t="n">
        <v>0.84</v>
      </c>
      <c r="J56" t="n">
        <v>0.13</v>
      </c>
      <c r="K56" t="n">
        <v>0.65</v>
      </c>
      <c r="L56" t="n">
        <v>8.609999999999999</v>
      </c>
      <c r="M56" t="n">
        <v>0.23311</v>
      </c>
      <c r="N56" t="n">
        <v>0.07346999999999999</v>
      </c>
    </row>
    <row r="57">
      <c r="A57" s="1" t="n">
        <v>44745.95091026621</v>
      </c>
      <c r="B57" t="n">
        <v>230.21</v>
      </c>
      <c r="C57" t="n">
        <v>0.06</v>
      </c>
      <c r="D57" t="n">
        <v>13.14</v>
      </c>
      <c r="E57" t="n">
        <v>7.11</v>
      </c>
      <c r="F57" t="n">
        <v>14.94</v>
      </c>
      <c r="G57" t="n">
        <v>0.18</v>
      </c>
      <c r="H57" t="n">
        <v>0.88</v>
      </c>
      <c r="I57" t="n">
        <v>0.84</v>
      </c>
      <c r="J57" t="n">
        <v>0.21</v>
      </c>
      <c r="K57" t="n">
        <v>0.66</v>
      </c>
      <c r="L57" t="n">
        <v>5.63</v>
      </c>
      <c r="M57" t="n">
        <v>0.23373</v>
      </c>
      <c r="N57" t="n">
        <v>0.07407999999999999</v>
      </c>
    </row>
    <row r="58">
      <c r="A58" s="1" t="n">
        <v>44745.95234695602</v>
      </c>
      <c r="B58" t="n">
        <v>228.77</v>
      </c>
      <c r="C58" t="n">
        <v>0.07000000000000001</v>
      </c>
      <c r="D58" t="n">
        <v>11.25</v>
      </c>
      <c r="E58" t="n">
        <v>12.45</v>
      </c>
      <c r="F58" t="n">
        <v>16.78</v>
      </c>
      <c r="G58" t="n">
        <v>0.13</v>
      </c>
      <c r="H58" t="n">
        <v>0.67</v>
      </c>
      <c r="I58" t="n">
        <v>0.85</v>
      </c>
      <c r="J58" t="n">
        <v>0.2</v>
      </c>
      <c r="K58" t="n">
        <v>0.63</v>
      </c>
      <c r="L58" t="n">
        <v>5.94</v>
      </c>
      <c r="M58" t="n">
        <v>0.23433</v>
      </c>
      <c r="N58" t="n">
        <v>0.07469000000000001</v>
      </c>
    </row>
    <row r="59">
      <c r="A59" s="1" t="n">
        <v>44745.95398893519</v>
      </c>
      <c r="B59" t="n">
        <v>229.75</v>
      </c>
      <c r="C59" t="n">
        <v>0.06</v>
      </c>
      <c r="D59" t="n">
        <v>8.17</v>
      </c>
      <c r="E59" t="n">
        <v>9.789999999999999</v>
      </c>
      <c r="F59" t="n">
        <v>12.75</v>
      </c>
      <c r="G59" t="n">
        <v>0.08</v>
      </c>
      <c r="H59" t="n">
        <v>0.64</v>
      </c>
      <c r="I59" t="n">
        <v>0.87</v>
      </c>
      <c r="J59" t="n">
        <v>0.12</v>
      </c>
      <c r="K59" t="n">
        <v>0.5600000000000001</v>
      </c>
      <c r="L59" t="n">
        <v>8.99</v>
      </c>
      <c r="M59" t="n">
        <v>0.23486</v>
      </c>
      <c r="N59" t="n">
        <v>0.07521</v>
      </c>
    </row>
    <row r="60">
      <c r="A60" s="1" t="n">
        <v>44745.95563090278</v>
      </c>
      <c r="B60" t="n">
        <v>229.25</v>
      </c>
      <c r="C60" t="n">
        <v>0.06</v>
      </c>
      <c r="D60" t="n">
        <v>9.359999999999999</v>
      </c>
      <c r="E60" t="n">
        <v>8.81</v>
      </c>
      <c r="F60" t="n">
        <v>12.86</v>
      </c>
      <c r="G60" t="n">
        <v>0.12</v>
      </c>
      <c r="H60" t="n">
        <v>0.73</v>
      </c>
      <c r="I60" t="n">
        <v>0.86</v>
      </c>
      <c r="J60" t="n">
        <v>0.17</v>
      </c>
      <c r="K60" t="n">
        <v>0.58</v>
      </c>
      <c r="L60" t="n">
        <v>6.89</v>
      </c>
      <c r="M60" t="n">
        <v>0.23539</v>
      </c>
      <c r="N60" t="n">
        <v>0.07574</v>
      </c>
    </row>
    <row r="61">
      <c r="A61" s="1" t="n">
        <v>44745.95747805556</v>
      </c>
      <c r="B61" t="n">
        <v>230.13</v>
      </c>
      <c r="C61" t="n">
        <v>0.05</v>
      </c>
      <c r="D61" t="n">
        <v>10.23</v>
      </c>
      <c r="E61" t="n">
        <v>5.32</v>
      </c>
      <c r="F61" t="n">
        <v>11.54</v>
      </c>
      <c r="G61" t="n">
        <v>0.12</v>
      </c>
      <c r="H61" t="n">
        <v>0.89</v>
      </c>
      <c r="I61" t="n">
        <v>0.86</v>
      </c>
      <c r="J61" t="n">
        <v>0.13</v>
      </c>
      <c r="K61" t="n">
        <v>0.59</v>
      </c>
      <c r="L61" t="n">
        <v>8.359999999999999</v>
      </c>
      <c r="M61" t="n">
        <v>0.23592</v>
      </c>
      <c r="N61" t="n">
        <v>0.07627</v>
      </c>
    </row>
    <row r="62">
      <c r="A62" s="1" t="n">
        <v>44745.95891479166</v>
      </c>
      <c r="B62" t="n">
        <v>230.23</v>
      </c>
      <c r="C62" t="n">
        <v>0.05</v>
      </c>
      <c r="D62" t="n">
        <v>10.3</v>
      </c>
      <c r="E62" t="n">
        <v>5.65</v>
      </c>
      <c r="F62" t="n">
        <v>11.75</v>
      </c>
      <c r="G62" t="n">
        <v>0.14</v>
      </c>
      <c r="H62" t="n">
        <v>0.88</v>
      </c>
      <c r="I62" t="n">
        <v>0.86</v>
      </c>
      <c r="J62" t="n">
        <v>0.16</v>
      </c>
      <c r="K62" t="n">
        <v>0.6</v>
      </c>
      <c r="L62" t="n">
        <v>7.28</v>
      </c>
      <c r="M62" t="n">
        <v>0.23634</v>
      </c>
      <c r="N62" t="n">
        <v>0.0767</v>
      </c>
    </row>
    <row r="63">
      <c r="A63" s="1" t="n">
        <v>44745.96076199074</v>
      </c>
      <c r="B63" t="n">
        <v>228.21</v>
      </c>
      <c r="C63" t="n">
        <v>0.07000000000000001</v>
      </c>
      <c r="D63" t="n">
        <v>13.91</v>
      </c>
      <c r="E63" t="n">
        <v>9.699999999999999</v>
      </c>
      <c r="F63" t="n">
        <v>16.96</v>
      </c>
      <c r="G63" t="n">
        <v>0.1</v>
      </c>
      <c r="H63" t="n">
        <v>0.82</v>
      </c>
      <c r="I63" t="n">
        <v>0.86</v>
      </c>
      <c r="J63" t="n">
        <v>0.13</v>
      </c>
      <c r="K63" t="n">
        <v>0.6</v>
      </c>
      <c r="L63" t="n">
        <v>8.710000000000001</v>
      </c>
      <c r="M63" t="n">
        <v>0.23713</v>
      </c>
      <c r="N63" t="n">
        <v>0.00078</v>
      </c>
    </row>
    <row r="64">
      <c r="A64" s="1" t="n">
        <v>44745.9624039699</v>
      </c>
      <c r="B64" t="n">
        <v>227.02</v>
      </c>
      <c r="C64" t="n">
        <v>0.05</v>
      </c>
      <c r="D64" t="n">
        <v>10.56</v>
      </c>
      <c r="E64" t="n">
        <v>-5.59</v>
      </c>
      <c r="F64" t="n">
        <v>11.95</v>
      </c>
      <c r="G64" t="n">
        <v>-0.17</v>
      </c>
      <c r="H64" t="n">
        <v>-0.88</v>
      </c>
      <c r="I64" t="n">
        <v>0.87</v>
      </c>
      <c r="J64" t="n">
        <v>0.19</v>
      </c>
      <c r="K64" t="n">
        <v>0.57</v>
      </c>
      <c r="L64" t="n">
        <v>6.14</v>
      </c>
      <c r="M64" t="n">
        <v>0.23762</v>
      </c>
      <c r="N64" t="n">
        <v>0.00128</v>
      </c>
    </row>
    <row r="65">
      <c r="A65" s="1" t="n">
        <v>44745.96404594908</v>
      </c>
      <c r="B65" t="n">
        <v>229.71</v>
      </c>
      <c r="C65" t="n">
        <v>0.05</v>
      </c>
      <c r="D65" t="n">
        <v>9.279999999999999</v>
      </c>
      <c r="E65" t="n">
        <v>5.29</v>
      </c>
      <c r="F65" t="n">
        <v>10.68</v>
      </c>
      <c r="G65" t="n">
        <v>0.16</v>
      </c>
      <c r="H65" t="n">
        <v>0.87</v>
      </c>
      <c r="I65" t="n">
        <v>0.87</v>
      </c>
      <c r="J65" t="n">
        <v>0.18</v>
      </c>
      <c r="K65" t="n">
        <v>0.57</v>
      </c>
      <c r="L65" t="n">
        <v>6.38</v>
      </c>
      <c r="M65" t="n">
        <v>0.23806</v>
      </c>
      <c r="N65" t="n">
        <v>0.00172</v>
      </c>
    </row>
    <row r="66">
      <c r="A66" s="1" t="n">
        <v>44745.96548268518</v>
      </c>
      <c r="B66" t="n">
        <v>228.7</v>
      </c>
      <c r="C66" t="n">
        <v>0.05</v>
      </c>
      <c r="D66" t="n">
        <v>7.64</v>
      </c>
      <c r="E66" t="n">
        <v>-7.88</v>
      </c>
      <c r="F66" t="n">
        <v>10.97</v>
      </c>
      <c r="G66" t="n">
        <v>-0.14</v>
      </c>
      <c r="H66" t="n">
        <v>-0.7</v>
      </c>
      <c r="I66" t="n">
        <v>0.86</v>
      </c>
      <c r="J66" t="n">
        <v>0.21</v>
      </c>
      <c r="K66" t="n">
        <v>0.58</v>
      </c>
      <c r="L66" t="n">
        <v>5.68</v>
      </c>
      <c r="M66" t="n">
        <v>0.23845</v>
      </c>
      <c r="N66" t="n">
        <v>0.00211</v>
      </c>
    </row>
    <row r="67">
      <c r="A67" s="1" t="n">
        <v>44745.9669194213</v>
      </c>
      <c r="B67" t="n">
        <v>227.16</v>
      </c>
      <c r="C67" t="n">
        <v>0.06</v>
      </c>
      <c r="D67" t="n">
        <v>10.41</v>
      </c>
      <c r="E67" t="n">
        <v>8.59</v>
      </c>
      <c r="F67" t="n">
        <v>13.5</v>
      </c>
      <c r="G67" t="n">
        <v>0.1</v>
      </c>
      <c r="H67" t="n">
        <v>0.77</v>
      </c>
      <c r="I67" t="n">
        <v>0.83</v>
      </c>
      <c r="J67" t="n">
        <v>0.13</v>
      </c>
      <c r="K67" t="n">
        <v>0.66</v>
      </c>
      <c r="L67" t="n">
        <v>8.75</v>
      </c>
      <c r="M67" t="n">
        <v>0.23894</v>
      </c>
      <c r="N67" t="n">
        <v>0.0026</v>
      </c>
    </row>
    <row r="68">
      <c r="A68" s="1" t="n">
        <v>44745.96856130787</v>
      </c>
      <c r="B68" t="n">
        <v>226.1</v>
      </c>
      <c r="C68" t="n">
        <v>0.05</v>
      </c>
      <c r="D68" t="n">
        <v>9.25</v>
      </c>
      <c r="E68" t="n">
        <v>7.31</v>
      </c>
      <c r="F68" t="n">
        <v>11.79</v>
      </c>
      <c r="G68" t="n">
        <v>0.1</v>
      </c>
      <c r="H68" t="n">
        <v>0.78</v>
      </c>
      <c r="I68" t="n">
        <v>0.84</v>
      </c>
      <c r="J68" t="n">
        <v>0.13</v>
      </c>
      <c r="K68" t="n">
        <v>0.65</v>
      </c>
      <c r="L68" t="n">
        <v>8.43</v>
      </c>
      <c r="M68" t="n">
        <v>0.23942</v>
      </c>
      <c r="N68" t="n">
        <v>0.00308</v>
      </c>
    </row>
    <row r="69">
      <c r="A69" s="1" t="n">
        <v>44745.96999802083</v>
      </c>
      <c r="B69" t="n">
        <v>226.95</v>
      </c>
      <c r="C69" t="n">
        <v>0.06</v>
      </c>
      <c r="D69" t="n">
        <v>12.49</v>
      </c>
      <c r="E69" t="n">
        <v>5.11</v>
      </c>
      <c r="F69" t="n">
        <v>13.49</v>
      </c>
      <c r="G69" t="n">
        <v>0.17</v>
      </c>
      <c r="H69" t="n">
        <v>0.93</v>
      </c>
      <c r="I69" t="n">
        <v>0.85</v>
      </c>
      <c r="J69" t="n">
        <v>0.18</v>
      </c>
      <c r="K69" t="n">
        <v>0.61</v>
      </c>
      <c r="L69" t="n">
        <v>6.25</v>
      </c>
      <c r="M69" t="n">
        <v>0.23991</v>
      </c>
      <c r="N69" t="n">
        <v>0.00357</v>
      </c>
    </row>
    <row r="70">
      <c r="A70" s="1" t="n">
        <v>44745.97163996528</v>
      </c>
      <c r="B70" t="n">
        <v>228.64</v>
      </c>
      <c r="C70" t="n">
        <v>0.06</v>
      </c>
      <c r="D70" t="n">
        <v>12.33</v>
      </c>
      <c r="E70" t="n">
        <v>6.24</v>
      </c>
      <c r="F70" t="n">
        <v>13.82</v>
      </c>
      <c r="G70" t="n">
        <v>0.17</v>
      </c>
      <c r="H70" t="n">
        <v>0.89</v>
      </c>
      <c r="I70" t="n">
        <v>0.85</v>
      </c>
      <c r="J70" t="n">
        <v>0.19</v>
      </c>
      <c r="K70" t="n">
        <v>0.63</v>
      </c>
      <c r="L70" t="n">
        <v>6.18</v>
      </c>
      <c r="M70" t="n">
        <v>0.24048</v>
      </c>
      <c r="N70" t="n">
        <v>0.00414</v>
      </c>
    </row>
    <row r="71">
      <c r="A71" s="1" t="n">
        <v>44745.97328190972</v>
      </c>
      <c r="B71" t="n">
        <v>229.64</v>
      </c>
      <c r="C71" t="n">
        <v>0.06</v>
      </c>
      <c r="D71" t="n">
        <v>8.31</v>
      </c>
      <c r="E71" t="n">
        <v>9.75</v>
      </c>
      <c r="F71" t="n">
        <v>12.81</v>
      </c>
      <c r="G71" t="n">
        <v>0.09</v>
      </c>
      <c r="H71" t="n">
        <v>0.65</v>
      </c>
      <c r="I71" t="n">
        <v>0.84</v>
      </c>
      <c r="J71" t="n">
        <v>0.13</v>
      </c>
      <c r="K71" t="n">
        <v>0.65</v>
      </c>
      <c r="L71" t="n">
        <v>8.369999999999999</v>
      </c>
      <c r="M71" t="n">
        <v>0.241</v>
      </c>
      <c r="N71" t="n">
        <v>0.00466</v>
      </c>
    </row>
    <row r="72">
      <c r="A72" s="1" t="n">
        <v>44745.97471857639</v>
      </c>
      <c r="B72" t="n">
        <v>227.74</v>
      </c>
      <c r="C72" t="n">
        <v>0.07000000000000001</v>
      </c>
      <c r="D72" t="n">
        <v>12.83</v>
      </c>
      <c r="E72" t="n">
        <v>7.58</v>
      </c>
      <c r="F72" t="n">
        <v>14.9</v>
      </c>
      <c r="G72" t="n">
        <v>0.14</v>
      </c>
      <c r="H72" t="n">
        <v>0.86</v>
      </c>
      <c r="I72" t="n">
        <v>0.88</v>
      </c>
      <c r="J72" t="n">
        <v>0.16</v>
      </c>
      <c r="K72" t="n">
        <v>0.54</v>
      </c>
      <c r="L72" t="n">
        <v>7.05</v>
      </c>
      <c r="M72" t="n">
        <v>0.24154</v>
      </c>
      <c r="N72" t="n">
        <v>0.0052</v>
      </c>
    </row>
    <row r="73">
      <c r="A73" s="1" t="n">
        <v>44745.97615528935</v>
      </c>
      <c r="B73" t="n">
        <v>228.04</v>
      </c>
      <c r="C73" t="n">
        <v>0.05</v>
      </c>
      <c r="D73" t="n">
        <v>10.2</v>
      </c>
      <c r="E73" t="n">
        <v>6.33</v>
      </c>
      <c r="F73" t="n">
        <v>12</v>
      </c>
      <c r="G73" t="n">
        <v>0.13</v>
      </c>
      <c r="H73" t="n">
        <v>0.85</v>
      </c>
      <c r="I73" t="n">
        <v>0.83</v>
      </c>
      <c r="J73" t="n">
        <v>0.15</v>
      </c>
      <c r="K73" t="n">
        <v>0.66</v>
      </c>
      <c r="L73" t="n">
        <v>7.51</v>
      </c>
      <c r="M73" t="n">
        <v>0.24197</v>
      </c>
      <c r="N73" t="n">
        <v>0.00563</v>
      </c>
    </row>
    <row r="74">
      <c r="A74" s="1" t="n">
        <v>44745.97779719908</v>
      </c>
      <c r="B74" t="n">
        <v>227.61</v>
      </c>
      <c r="C74" t="n">
        <v>0.06</v>
      </c>
      <c r="D74" t="n">
        <v>10.72</v>
      </c>
      <c r="E74" t="n">
        <v>8.09</v>
      </c>
      <c r="F74" t="n">
        <v>13.43</v>
      </c>
      <c r="G74" t="n">
        <v>0.13</v>
      </c>
      <c r="H74" t="n">
        <v>0.8</v>
      </c>
      <c r="I74" t="n">
        <v>0.85</v>
      </c>
      <c r="J74" t="n">
        <v>0.16</v>
      </c>
      <c r="K74" t="n">
        <v>0.62</v>
      </c>
      <c r="L74" t="n">
        <v>7.08</v>
      </c>
      <c r="M74" t="n">
        <v>0.24253</v>
      </c>
      <c r="N74" t="n">
        <v>0.00618</v>
      </c>
    </row>
    <row r="75">
      <c r="A75" s="1" t="n">
        <v>44745.97923392361</v>
      </c>
      <c r="B75" t="n">
        <v>227.96</v>
      </c>
      <c r="C75" t="n">
        <v>0.05</v>
      </c>
      <c r="D75" t="n">
        <v>8.73</v>
      </c>
      <c r="E75" t="n">
        <v>-8.23</v>
      </c>
      <c r="F75" t="n">
        <v>12</v>
      </c>
      <c r="G75" t="n">
        <v>-0.15</v>
      </c>
      <c r="H75" t="n">
        <v>-0.73</v>
      </c>
      <c r="I75" t="n">
        <v>0.87</v>
      </c>
      <c r="J75" t="n">
        <v>0.21</v>
      </c>
      <c r="K75" t="n">
        <v>0.58</v>
      </c>
      <c r="L75" t="n">
        <v>5.52</v>
      </c>
      <c r="M75" t="n">
        <v>0.24296</v>
      </c>
      <c r="N75" t="n">
        <v>0.00662</v>
      </c>
    </row>
    <row r="76">
      <c r="A76" s="1" t="n">
        <v>44745.98128615741</v>
      </c>
      <c r="B76" t="n">
        <v>229.07</v>
      </c>
      <c r="C76" t="n">
        <v>0.06</v>
      </c>
      <c r="D76" t="n">
        <v>10.97</v>
      </c>
      <c r="E76" t="n">
        <v>-8.380000000000001</v>
      </c>
      <c r="F76" t="n">
        <v>13.81</v>
      </c>
      <c r="G76" t="n">
        <v>-0.13</v>
      </c>
      <c r="H76" t="n">
        <v>-0.79</v>
      </c>
      <c r="I76" t="n">
        <v>0.84</v>
      </c>
      <c r="J76" t="n">
        <v>0.16</v>
      </c>
      <c r="K76" t="n">
        <v>0.65</v>
      </c>
      <c r="L76" t="n">
        <v>6.93</v>
      </c>
      <c r="M76" t="n">
        <v>0.24367</v>
      </c>
      <c r="N76" t="n">
        <v>0.00733</v>
      </c>
    </row>
    <row r="77">
      <c r="A77" s="1" t="n">
        <v>44745.98292787037</v>
      </c>
      <c r="B77" t="n">
        <v>229.77</v>
      </c>
      <c r="C77" t="n">
        <v>0.06</v>
      </c>
      <c r="D77" t="n">
        <v>11.77</v>
      </c>
      <c r="E77" t="n">
        <v>6.69</v>
      </c>
      <c r="F77" t="n">
        <v>13.54</v>
      </c>
      <c r="G77" t="n">
        <v>0.12</v>
      </c>
      <c r="H77" t="n">
        <v>0.87</v>
      </c>
      <c r="I77" t="n">
        <v>0.83</v>
      </c>
      <c r="J77" t="n">
        <v>0.13</v>
      </c>
      <c r="K77" t="n">
        <v>0.68</v>
      </c>
      <c r="L77" t="n">
        <v>8.35</v>
      </c>
      <c r="M77" t="n">
        <v>0.24422</v>
      </c>
      <c r="N77" t="n">
        <v>0.00788</v>
      </c>
    </row>
    <row r="78">
      <c r="A78" s="1" t="n">
        <v>44745.98456979167</v>
      </c>
      <c r="B78" t="n">
        <v>227.82</v>
      </c>
      <c r="C78" t="n">
        <v>0.05</v>
      </c>
      <c r="D78" t="n">
        <v>4.47</v>
      </c>
      <c r="E78" t="n">
        <v>9.949999999999999</v>
      </c>
      <c r="F78" t="n">
        <v>10.9</v>
      </c>
      <c r="G78" t="n">
        <v>0.07000000000000001</v>
      </c>
      <c r="H78" t="n">
        <v>0.41</v>
      </c>
      <c r="I78" t="n">
        <v>0.84</v>
      </c>
      <c r="J78" t="n">
        <v>0.17</v>
      </c>
      <c r="K78" t="n">
        <v>0.64</v>
      </c>
      <c r="L78" t="n">
        <v>6.67</v>
      </c>
      <c r="M78" t="n">
        <v>0.24467</v>
      </c>
      <c r="N78" t="n">
        <v>0.008330000000000001</v>
      </c>
    </row>
    <row r="79">
      <c r="A79" s="1" t="n">
        <v>44745.98600642361</v>
      </c>
      <c r="B79" t="n">
        <v>229.23</v>
      </c>
      <c r="C79" t="n">
        <v>0.05</v>
      </c>
      <c r="D79" t="n">
        <v>7.35</v>
      </c>
      <c r="E79" t="n">
        <v>10.14</v>
      </c>
      <c r="F79" t="n">
        <v>12.53</v>
      </c>
      <c r="G79" t="n">
        <v>0.09</v>
      </c>
      <c r="H79" t="n">
        <v>0.59</v>
      </c>
      <c r="I79" t="n">
        <v>0.83</v>
      </c>
      <c r="J79" t="n">
        <v>0.16</v>
      </c>
      <c r="K79" t="n">
        <v>0.68</v>
      </c>
      <c r="L79" t="n">
        <v>7.12</v>
      </c>
      <c r="M79" t="n">
        <v>0.24512</v>
      </c>
      <c r="N79" t="n">
        <v>0.00878</v>
      </c>
    </row>
    <row r="80">
      <c r="A80" s="1" t="n">
        <v>44745.98764821759</v>
      </c>
      <c r="B80" t="n">
        <v>227.74</v>
      </c>
      <c r="C80" t="n">
        <v>0.05</v>
      </c>
      <c r="D80" t="n">
        <v>10.32</v>
      </c>
      <c r="E80" t="n">
        <v>6.15</v>
      </c>
      <c r="F80" t="n">
        <v>12.01</v>
      </c>
      <c r="G80" t="n">
        <v>0.11</v>
      </c>
      <c r="H80" t="n">
        <v>0.86</v>
      </c>
      <c r="I80" t="n">
        <v>0.83</v>
      </c>
      <c r="J80" t="n">
        <v>0.12</v>
      </c>
      <c r="K80" t="n">
        <v>0.68</v>
      </c>
      <c r="L80" t="n">
        <v>8.93</v>
      </c>
      <c r="M80" t="n">
        <v>0.24562</v>
      </c>
      <c r="N80" t="n">
        <v>0.00928</v>
      </c>
    </row>
    <row r="81">
      <c r="A81" s="1" t="n">
        <v>44745.98928997685</v>
      </c>
      <c r="B81" t="n">
        <v>228.52</v>
      </c>
      <c r="C81" t="n">
        <v>0.06</v>
      </c>
      <c r="D81" t="n">
        <v>10.94</v>
      </c>
      <c r="E81" t="n">
        <v>7.32</v>
      </c>
      <c r="F81" t="n">
        <v>13.16</v>
      </c>
      <c r="G81" t="n">
        <v>0.13</v>
      </c>
      <c r="H81" t="n">
        <v>0.83</v>
      </c>
      <c r="I81" t="n">
        <v>0.83</v>
      </c>
      <c r="J81" t="n">
        <v>0.16</v>
      </c>
      <c r="K81" t="n">
        <v>0.68</v>
      </c>
      <c r="L81" t="n">
        <v>7.18</v>
      </c>
      <c r="M81" t="n">
        <v>0.24616</v>
      </c>
      <c r="N81" t="n">
        <v>0.009820000000000001</v>
      </c>
    </row>
    <row r="82">
      <c r="A82" s="1" t="n">
        <v>44745.99113701389</v>
      </c>
      <c r="B82" t="n">
        <v>229.74</v>
      </c>
      <c r="C82" t="n">
        <v>0.06</v>
      </c>
      <c r="D82" t="n">
        <v>11.99</v>
      </c>
      <c r="E82" t="n">
        <v>-7.49</v>
      </c>
      <c r="F82" t="n">
        <v>14.14</v>
      </c>
      <c r="G82" t="n">
        <v>-0.1</v>
      </c>
      <c r="H82" t="n">
        <v>-0.85</v>
      </c>
      <c r="I82" t="n">
        <v>0.85</v>
      </c>
      <c r="J82" t="n">
        <v>0.12</v>
      </c>
      <c r="K82" t="n">
        <v>0.63</v>
      </c>
      <c r="L82" t="n">
        <v>8.99</v>
      </c>
      <c r="M82" t="n">
        <v>0.24681</v>
      </c>
      <c r="N82" t="n">
        <v>0.01047</v>
      </c>
    </row>
    <row r="83">
      <c r="A83" s="1" t="n">
        <v>44745.99257355324</v>
      </c>
      <c r="B83" t="n">
        <v>227.58</v>
      </c>
      <c r="C83" t="n">
        <v>0.06</v>
      </c>
      <c r="D83" t="n">
        <v>3.07</v>
      </c>
      <c r="E83" t="n">
        <v>-13.72</v>
      </c>
      <c r="F83" t="n">
        <v>14.06</v>
      </c>
      <c r="G83" t="n">
        <v>-0.03</v>
      </c>
      <c r="H83" t="n">
        <v>-0.22</v>
      </c>
      <c r="I83" t="n">
        <v>0.83</v>
      </c>
      <c r="J83" t="n">
        <v>0.15</v>
      </c>
      <c r="K83" t="n">
        <v>0.66</v>
      </c>
      <c r="L83" t="n">
        <v>7.7</v>
      </c>
      <c r="M83" t="n">
        <v>0.24732</v>
      </c>
      <c r="N83" t="n">
        <v>0.01098</v>
      </c>
    </row>
    <row r="84">
      <c r="A84" s="1" t="n">
        <v>44745.99442054398</v>
      </c>
      <c r="B84" t="n">
        <v>227.14</v>
      </c>
      <c r="C84" t="n">
        <v>0.06</v>
      </c>
      <c r="D84" t="n">
        <v>9.99</v>
      </c>
      <c r="E84" t="n">
        <v>8.34</v>
      </c>
      <c r="F84" t="n">
        <v>13.02</v>
      </c>
      <c r="G84" t="n">
        <v>0.1</v>
      </c>
      <c r="H84" t="n">
        <v>0.77</v>
      </c>
      <c r="I84" t="n">
        <v>0.85</v>
      </c>
      <c r="J84" t="n">
        <v>0.13</v>
      </c>
      <c r="K84" t="n">
        <v>0.61</v>
      </c>
      <c r="L84" t="n">
        <v>8.75</v>
      </c>
      <c r="M84" t="n">
        <v>0.24792</v>
      </c>
      <c r="N84" t="n">
        <v>0.01158</v>
      </c>
    </row>
    <row r="85">
      <c r="A85" s="1" t="n">
        <v>44745.99606232639</v>
      </c>
      <c r="B85" t="n">
        <v>229.5</v>
      </c>
      <c r="C85" t="n">
        <v>0.05</v>
      </c>
      <c r="D85" t="n">
        <v>7.3</v>
      </c>
      <c r="E85" t="n">
        <v>8.140000000000001</v>
      </c>
      <c r="F85" t="n">
        <v>10.93</v>
      </c>
      <c r="G85" t="n">
        <v>0.14</v>
      </c>
      <c r="H85" t="n">
        <v>0.67</v>
      </c>
      <c r="I85" t="n">
        <v>0.84</v>
      </c>
      <c r="J85" t="n">
        <v>0.21</v>
      </c>
      <c r="K85" t="n">
        <v>0.64</v>
      </c>
      <c r="L85" t="n">
        <v>5.6</v>
      </c>
      <c r="M85" t="n">
        <v>0.24837</v>
      </c>
      <c r="N85" t="n">
        <v>0.01203</v>
      </c>
    </row>
    <row r="86">
      <c r="A86" s="1" t="n">
        <v>44745.9974987963</v>
      </c>
      <c r="B86" t="n">
        <v>228.8</v>
      </c>
      <c r="C86" t="n">
        <v>0.05</v>
      </c>
      <c r="D86" t="n">
        <v>8.48</v>
      </c>
      <c r="E86" t="n">
        <v>8.289999999999999</v>
      </c>
      <c r="F86" t="n">
        <v>11.86</v>
      </c>
      <c r="G86" t="n">
        <v>0.14</v>
      </c>
      <c r="H86" t="n">
        <v>0.72</v>
      </c>
      <c r="I86" t="n">
        <v>0.83</v>
      </c>
      <c r="J86" t="n">
        <v>0.2</v>
      </c>
      <c r="K86" t="n">
        <v>0.67</v>
      </c>
      <c r="L86" t="n">
        <v>5.9</v>
      </c>
      <c r="M86" t="n">
        <v>0.2488</v>
      </c>
      <c r="N86" t="n">
        <v>0.01246</v>
      </c>
    </row>
    <row r="87">
      <c r="A87" s="1" t="n">
        <v>44745.99914060185</v>
      </c>
      <c r="B87" t="n">
        <v>227.99</v>
      </c>
      <c r="C87" t="n">
        <v>0.08</v>
      </c>
      <c r="D87" t="n">
        <v>11.46</v>
      </c>
      <c r="E87" t="n">
        <v>-13.49</v>
      </c>
      <c r="F87" t="n">
        <v>17.7</v>
      </c>
      <c r="G87" t="n">
        <v>-0.08</v>
      </c>
      <c r="H87" t="n">
        <v>-0.65</v>
      </c>
      <c r="I87" t="n">
        <v>0.86</v>
      </c>
      <c r="J87" t="n">
        <v>0.13</v>
      </c>
      <c r="K87" t="n">
        <v>0.6</v>
      </c>
      <c r="L87" t="n">
        <v>8.66</v>
      </c>
      <c r="M87" t="n">
        <v>0.24953</v>
      </c>
      <c r="N87" t="n">
        <v>0.01319</v>
      </c>
    </row>
    <row r="88">
      <c r="A88" s="1" t="n">
        <v>44746.0005771412</v>
      </c>
      <c r="B88" t="n">
        <v>229.63</v>
      </c>
      <c r="C88" t="n">
        <v>0.06</v>
      </c>
      <c r="D88" t="n">
        <v>9.800000000000001</v>
      </c>
      <c r="E88" t="n">
        <v>8.48</v>
      </c>
      <c r="F88" t="n">
        <v>12.96</v>
      </c>
      <c r="G88" t="n">
        <v>0.13</v>
      </c>
      <c r="H88" t="n">
        <v>0.76</v>
      </c>
      <c r="I88" t="n">
        <v>0.85</v>
      </c>
      <c r="J88" t="n">
        <v>0.17</v>
      </c>
      <c r="K88" t="n">
        <v>0.63</v>
      </c>
      <c r="L88" t="n">
        <v>6.76</v>
      </c>
      <c r="M88" t="n">
        <v>0.24999</v>
      </c>
      <c r="N88" t="n">
        <v>0.01365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P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44745.86617461806</v>
      </c>
      <c r="B3" t="n">
        <v>228.8</v>
      </c>
      <c r="C3" t="n">
        <v>0.71</v>
      </c>
      <c r="D3" t="n">
        <v>156.75</v>
      </c>
      <c r="E3" t="n">
        <v>-45.1</v>
      </c>
      <c r="F3" t="n">
        <v>163.11</v>
      </c>
      <c r="G3" t="n">
        <v>0.28</v>
      </c>
      <c r="H3" t="n">
        <v>0.96</v>
      </c>
      <c r="I3" t="n">
        <v>0.85</v>
      </c>
      <c r="J3" t="n">
        <v>0.29</v>
      </c>
      <c r="K3" t="n">
        <v>0.62</v>
      </c>
      <c r="L3" t="n">
        <v>4.16</v>
      </c>
      <c r="M3" t="n">
        <v>0.00568</v>
      </c>
      <c r="N3" t="n">
        <v>0.00568</v>
      </c>
    </row>
    <row r="4">
      <c r="A4" s="1" t="n">
        <v>44745.86740586806</v>
      </c>
      <c r="B4" t="n">
        <v>230.83</v>
      </c>
      <c r="C4" t="n">
        <v>0.72</v>
      </c>
      <c r="D4" t="n">
        <v>159.54</v>
      </c>
      <c r="E4" t="n">
        <v>-46.37</v>
      </c>
      <c r="F4" t="n">
        <v>166.14</v>
      </c>
      <c r="G4" t="n">
        <v>0.28</v>
      </c>
      <c r="H4" t="n">
        <v>0.96</v>
      </c>
      <c r="I4" t="n">
        <v>0.84</v>
      </c>
      <c r="J4" t="n">
        <v>0.29</v>
      </c>
      <c r="K4" t="n">
        <v>0.63</v>
      </c>
      <c r="L4" t="n">
        <v>4.17</v>
      </c>
      <c r="M4" t="n">
        <v>0.0108</v>
      </c>
      <c r="N4" t="n">
        <v>0.0108</v>
      </c>
    </row>
    <row r="5">
      <c r="A5" s="1" t="n">
        <v>44745.86863715278</v>
      </c>
      <c r="B5" t="n">
        <v>229.11</v>
      </c>
      <c r="C5" t="n">
        <v>0.59</v>
      </c>
      <c r="D5" t="n">
        <v>127.89</v>
      </c>
      <c r="E5" t="n">
        <v>-44.27</v>
      </c>
      <c r="F5" t="n">
        <v>135.34</v>
      </c>
      <c r="G5" t="n">
        <v>0.3</v>
      </c>
      <c r="H5" t="n">
        <v>0.9399999999999999</v>
      </c>
      <c r="I5" t="n">
        <v>0.85</v>
      </c>
      <c r="J5" t="n">
        <v>0.32</v>
      </c>
      <c r="K5" t="n">
        <v>0.63</v>
      </c>
      <c r="L5" t="n">
        <v>3.84</v>
      </c>
      <c r="M5" t="n">
        <v>0.01498</v>
      </c>
      <c r="N5" t="n">
        <v>0.01498</v>
      </c>
    </row>
    <row r="6">
      <c r="A6" s="1" t="n">
        <v>44745.8698684375</v>
      </c>
      <c r="B6" t="n">
        <v>231.8</v>
      </c>
      <c r="C6" t="n">
        <v>0.6</v>
      </c>
      <c r="D6" t="n">
        <v>133.43</v>
      </c>
      <c r="E6" t="n">
        <v>-39.52</v>
      </c>
      <c r="F6" t="n">
        <v>139.16</v>
      </c>
      <c r="G6" t="n">
        <v>0.25</v>
      </c>
      <c r="H6" t="n">
        <v>0.96</v>
      </c>
      <c r="I6" t="n">
        <v>0.84</v>
      </c>
      <c r="J6" t="n">
        <v>0.27</v>
      </c>
      <c r="K6" t="n">
        <v>0.64</v>
      </c>
      <c r="L6" t="n">
        <v>4.52</v>
      </c>
      <c r="M6" t="n">
        <v>0.01927</v>
      </c>
      <c r="N6" t="n">
        <v>0.01927</v>
      </c>
    </row>
    <row r="7">
      <c r="A7" s="1" t="n">
        <v>44745.87109975694</v>
      </c>
      <c r="B7" t="n">
        <v>230.56</v>
      </c>
      <c r="C7" t="n">
        <v>0.6</v>
      </c>
      <c r="D7" t="n">
        <v>131.31</v>
      </c>
      <c r="E7" t="n">
        <v>41.07</v>
      </c>
      <c r="F7" t="n">
        <v>137.59</v>
      </c>
      <c r="G7" t="n">
        <v>-0.27</v>
      </c>
      <c r="H7" t="n">
        <v>-0.95</v>
      </c>
      <c r="I7" t="n">
        <v>0.84</v>
      </c>
      <c r="J7" t="n">
        <v>0.28</v>
      </c>
      <c r="K7" t="n">
        <v>0.64</v>
      </c>
      <c r="L7" t="n">
        <v>4.33</v>
      </c>
      <c r="M7" t="n">
        <v>0.02351</v>
      </c>
      <c r="N7" t="n">
        <v>0.02351</v>
      </c>
    </row>
    <row r="8">
      <c r="A8" s="1" t="n">
        <v>44745.87253630787</v>
      </c>
      <c r="B8" t="n">
        <v>232.74</v>
      </c>
      <c r="C8" t="n">
        <v>0.57</v>
      </c>
      <c r="D8" t="n">
        <v>126.91</v>
      </c>
      <c r="E8" t="n">
        <v>-40.91</v>
      </c>
      <c r="F8" t="n">
        <v>133.34</v>
      </c>
      <c r="G8" t="n">
        <v>0.3</v>
      </c>
      <c r="H8" t="n">
        <v>0.95</v>
      </c>
      <c r="I8" t="n">
        <v>0.87</v>
      </c>
      <c r="J8" t="n">
        <v>0.31</v>
      </c>
      <c r="K8" t="n">
        <v>0.57</v>
      </c>
      <c r="L8" t="n">
        <v>3.89</v>
      </c>
      <c r="M8" t="n">
        <v>0.02831</v>
      </c>
      <c r="N8" t="n">
        <v>0.02831</v>
      </c>
    </row>
    <row r="9">
      <c r="A9" s="1" t="n">
        <v>44745.87376761574</v>
      </c>
      <c r="B9" t="n">
        <v>229.86</v>
      </c>
      <c r="C9" t="n">
        <v>0.59</v>
      </c>
      <c r="D9" t="n">
        <v>130.05</v>
      </c>
      <c r="E9" t="n">
        <v>-36.59</v>
      </c>
      <c r="F9" t="n">
        <v>135.1</v>
      </c>
      <c r="G9" t="n">
        <v>0.2</v>
      </c>
      <c r="H9" t="n">
        <v>0.96</v>
      </c>
      <c r="I9" t="n">
        <v>0.86</v>
      </c>
      <c r="J9" t="n">
        <v>0.21</v>
      </c>
      <c r="K9" t="n">
        <v>0.59</v>
      </c>
      <c r="L9" t="n">
        <v>5.6</v>
      </c>
      <c r="M9" t="n">
        <v>0.03248</v>
      </c>
      <c r="N9" t="n">
        <v>0.03248</v>
      </c>
    </row>
    <row r="10">
      <c r="A10" s="1" t="n">
        <v>44745.87499888889</v>
      </c>
      <c r="B10" t="n">
        <v>229.45</v>
      </c>
      <c r="C10" t="n">
        <v>0.47</v>
      </c>
      <c r="D10" t="n">
        <v>104.69</v>
      </c>
      <c r="E10" t="n">
        <v>-29.88</v>
      </c>
      <c r="F10" t="n">
        <v>108.87</v>
      </c>
      <c r="G10" t="n">
        <v>0.27</v>
      </c>
      <c r="H10" t="n">
        <v>0.96</v>
      </c>
      <c r="I10" t="n">
        <v>0.87</v>
      </c>
      <c r="J10" t="n">
        <v>0.28</v>
      </c>
      <c r="K10" t="n">
        <v>0.57</v>
      </c>
      <c r="L10" t="n">
        <v>4.37</v>
      </c>
      <c r="M10" t="n">
        <v>0.03584</v>
      </c>
      <c r="N10" t="n">
        <v>0.03584</v>
      </c>
    </row>
    <row r="11">
      <c r="A11" s="1" t="n">
        <v>44745.87643540509</v>
      </c>
      <c r="B11" t="n">
        <v>229.03</v>
      </c>
      <c r="C11" t="n">
        <v>0.48</v>
      </c>
      <c r="D11" t="n">
        <v>105.48</v>
      </c>
      <c r="E11" t="n">
        <v>-30.72</v>
      </c>
      <c r="F11" t="n">
        <v>109.86</v>
      </c>
      <c r="G11" t="n">
        <v>0.24</v>
      </c>
      <c r="H11" t="n">
        <v>0.96</v>
      </c>
      <c r="I11" t="n">
        <v>0.83</v>
      </c>
      <c r="J11" t="n">
        <v>0.25</v>
      </c>
      <c r="K11" t="n">
        <v>0.66</v>
      </c>
      <c r="L11" t="n">
        <v>4.81</v>
      </c>
      <c r="M11" t="n">
        <v>0.0398</v>
      </c>
      <c r="N11" t="n">
        <v>0.0398</v>
      </c>
    </row>
    <row r="12">
      <c r="A12" s="1" t="n">
        <v>44745.87787179398</v>
      </c>
      <c r="B12" t="n">
        <v>229.9</v>
      </c>
      <c r="C12" t="n">
        <v>0.49</v>
      </c>
      <c r="D12" t="n">
        <v>108.49</v>
      </c>
      <c r="E12" t="n">
        <v>-30.5</v>
      </c>
      <c r="F12" t="n">
        <v>112.7</v>
      </c>
      <c r="G12" t="n">
        <v>0.24</v>
      </c>
      <c r="H12" t="n">
        <v>0.96</v>
      </c>
      <c r="I12" t="n">
        <v>0.84</v>
      </c>
      <c r="J12" t="n">
        <v>0.25</v>
      </c>
      <c r="K12" t="n">
        <v>0.63</v>
      </c>
      <c r="L12" t="n">
        <v>4.74</v>
      </c>
      <c r="M12" t="n">
        <v>0.04385</v>
      </c>
      <c r="N12" t="n">
        <v>0.00406</v>
      </c>
    </row>
    <row r="13">
      <c r="A13" s="1" t="n">
        <v>44745.87930815973</v>
      </c>
      <c r="B13" t="n">
        <v>230.29</v>
      </c>
      <c r="C13" t="n">
        <v>0.63</v>
      </c>
      <c r="D13" t="n">
        <v>139.27</v>
      </c>
      <c r="E13" t="n">
        <v>-42.03</v>
      </c>
      <c r="F13" t="n">
        <v>145.48</v>
      </c>
      <c r="G13" t="n">
        <v>0.26</v>
      </c>
      <c r="H13" t="n">
        <v>0.96</v>
      </c>
      <c r="I13" t="n">
        <v>0.86</v>
      </c>
      <c r="J13" t="n">
        <v>0.27</v>
      </c>
      <c r="K13" t="n">
        <v>0.6</v>
      </c>
      <c r="L13" t="n">
        <v>4.5</v>
      </c>
      <c r="M13" t="n">
        <v>0.04909</v>
      </c>
      <c r="N13" t="n">
        <v>0.00929</v>
      </c>
    </row>
    <row r="14">
      <c r="A14" s="1" t="n">
        <v>44745.88053943287</v>
      </c>
      <c r="B14" t="n">
        <v>229.58</v>
      </c>
      <c r="C14" t="n">
        <v>0.59</v>
      </c>
      <c r="D14" t="n">
        <v>130.81</v>
      </c>
      <c r="E14" t="n">
        <v>-37.6</v>
      </c>
      <c r="F14" t="n">
        <v>136.11</v>
      </c>
      <c r="G14" t="n">
        <v>0.24</v>
      </c>
      <c r="H14" t="n">
        <v>0.96</v>
      </c>
      <c r="I14" t="n">
        <v>0.84</v>
      </c>
      <c r="J14" t="n">
        <v>0.25</v>
      </c>
      <c r="K14" t="n">
        <v>0.66</v>
      </c>
      <c r="L14" t="n">
        <v>4.85</v>
      </c>
      <c r="M14" t="n">
        <v>0.05329</v>
      </c>
      <c r="N14" t="n">
        <v>0.01349</v>
      </c>
    </row>
    <row r="15">
      <c r="A15" s="1" t="n">
        <v>44745.88197586805</v>
      </c>
      <c r="B15" t="n">
        <v>231</v>
      </c>
      <c r="C15" t="n">
        <v>0.5</v>
      </c>
      <c r="D15" t="n">
        <v>110.4</v>
      </c>
      <c r="E15" t="n">
        <v>-32.27</v>
      </c>
      <c r="F15" t="n">
        <v>115.02</v>
      </c>
      <c r="G15" t="n">
        <v>0.27</v>
      </c>
      <c r="H15" t="n">
        <v>0.96</v>
      </c>
      <c r="I15" t="n">
        <v>0.83</v>
      </c>
      <c r="J15" t="n">
        <v>0.28</v>
      </c>
      <c r="K15" t="n">
        <v>0.66</v>
      </c>
      <c r="L15" t="n">
        <v>4.31</v>
      </c>
      <c r="M15" t="n">
        <v>0.05743</v>
      </c>
      <c r="N15" t="n">
        <v>0.01763</v>
      </c>
    </row>
    <row r="16">
      <c r="A16" s="1" t="n">
        <v>44745.88341231481</v>
      </c>
      <c r="B16" t="n">
        <v>230.85</v>
      </c>
      <c r="C16" t="n">
        <v>0.6</v>
      </c>
      <c r="D16" t="n">
        <v>133.24</v>
      </c>
      <c r="E16" t="n">
        <v>-40.64</v>
      </c>
      <c r="F16" t="n">
        <v>139.3</v>
      </c>
      <c r="G16" t="n">
        <v>0.26</v>
      </c>
      <c r="H16" t="n">
        <v>0.96</v>
      </c>
      <c r="I16" t="n">
        <v>0.84</v>
      </c>
      <c r="J16" t="n">
        <v>0.27</v>
      </c>
      <c r="K16" t="n">
        <v>0.65</v>
      </c>
      <c r="L16" t="n">
        <v>4.46</v>
      </c>
      <c r="M16" t="n">
        <v>0.06244</v>
      </c>
      <c r="N16" t="n">
        <v>0.02264</v>
      </c>
    </row>
    <row r="17">
      <c r="A17" s="1" t="n">
        <v>44745.88484883102</v>
      </c>
      <c r="B17" t="n">
        <v>229.58</v>
      </c>
      <c r="C17" t="n">
        <v>0.62</v>
      </c>
      <c r="D17" t="n">
        <v>136.02</v>
      </c>
      <c r="E17" t="n">
        <v>-41.47</v>
      </c>
      <c r="F17" t="n">
        <v>142.21</v>
      </c>
      <c r="G17" t="n">
        <v>0.27</v>
      </c>
      <c r="H17" t="n">
        <v>0.96</v>
      </c>
      <c r="I17" t="n">
        <v>0.85</v>
      </c>
      <c r="J17" t="n">
        <v>0.28</v>
      </c>
      <c r="K17" t="n">
        <v>0.62</v>
      </c>
      <c r="L17" t="n">
        <v>4.25</v>
      </c>
      <c r="M17" t="n">
        <v>0.06756</v>
      </c>
      <c r="N17" t="n">
        <v>0.02776</v>
      </c>
    </row>
    <row r="18">
      <c r="A18" s="1" t="n">
        <v>44745.88628527777</v>
      </c>
      <c r="B18" t="n">
        <v>231.34</v>
      </c>
      <c r="C18" t="n">
        <v>0.49</v>
      </c>
      <c r="D18" t="n">
        <v>109.74</v>
      </c>
      <c r="E18" t="n">
        <v>-31.7</v>
      </c>
      <c r="F18" t="n">
        <v>114.23</v>
      </c>
      <c r="G18" t="n">
        <v>0.27</v>
      </c>
      <c r="H18" t="n">
        <v>0.96</v>
      </c>
      <c r="I18" t="n">
        <v>0.84</v>
      </c>
      <c r="J18" t="n">
        <v>0.28</v>
      </c>
      <c r="K18" t="n">
        <v>0.65</v>
      </c>
      <c r="L18" t="n">
        <v>4.33</v>
      </c>
      <c r="M18" t="n">
        <v>0.07167</v>
      </c>
      <c r="N18" t="n">
        <v>0.03187</v>
      </c>
    </row>
    <row r="19">
      <c r="A19" s="1" t="n">
        <v>44745.88792697917</v>
      </c>
      <c r="B19" t="n">
        <v>229.33</v>
      </c>
      <c r="C19" t="n">
        <v>0.5600000000000001</v>
      </c>
      <c r="D19" t="n">
        <v>122.47</v>
      </c>
      <c r="E19" t="n">
        <v>-35.45</v>
      </c>
      <c r="F19" t="n">
        <v>127.5</v>
      </c>
      <c r="G19" t="n">
        <v>0.27</v>
      </c>
      <c r="H19" t="n">
        <v>0.96</v>
      </c>
      <c r="I19" t="n">
        <v>0.85</v>
      </c>
      <c r="J19" t="n">
        <v>0.28</v>
      </c>
      <c r="K19" t="n">
        <v>0.62</v>
      </c>
      <c r="L19" t="n">
        <v>4.33</v>
      </c>
      <c r="M19" t="n">
        <v>0.07691000000000001</v>
      </c>
      <c r="N19" t="n">
        <v>0.03712</v>
      </c>
    </row>
    <row r="20">
      <c r="A20" s="1" t="n">
        <v>44745.88956877315</v>
      </c>
      <c r="B20" t="n">
        <v>230.89</v>
      </c>
      <c r="C20" t="n">
        <v>0.49</v>
      </c>
      <c r="D20" t="n">
        <v>106.56</v>
      </c>
      <c r="E20" t="n">
        <v>-37.54</v>
      </c>
      <c r="F20" t="n">
        <v>112.98</v>
      </c>
      <c r="G20" t="n">
        <v>0.28</v>
      </c>
      <c r="H20" t="n">
        <v>0.9399999999999999</v>
      </c>
      <c r="I20" t="n">
        <v>0.85</v>
      </c>
      <c r="J20" t="n">
        <v>0.3</v>
      </c>
      <c r="K20" t="n">
        <v>0.63</v>
      </c>
      <c r="L20" t="n">
        <v>4.12</v>
      </c>
      <c r="M20" t="n">
        <v>0.08155999999999999</v>
      </c>
      <c r="N20" t="n">
        <v>0.04177</v>
      </c>
    </row>
    <row r="21">
      <c r="A21" s="1" t="n">
        <v>44745.89100527778</v>
      </c>
      <c r="B21" t="n">
        <v>227.5</v>
      </c>
      <c r="C21" t="n">
        <v>0.49</v>
      </c>
      <c r="D21" t="n">
        <v>105.87</v>
      </c>
      <c r="E21" t="n">
        <v>-33.96</v>
      </c>
      <c r="F21" t="n">
        <v>111.18</v>
      </c>
      <c r="G21" t="n">
        <v>0.24</v>
      </c>
      <c r="H21" t="n">
        <v>0.95</v>
      </c>
      <c r="I21" t="n">
        <v>0.85</v>
      </c>
      <c r="J21" t="n">
        <v>0.25</v>
      </c>
      <c r="K21" t="n">
        <v>0.63</v>
      </c>
      <c r="L21" t="n">
        <v>4.7</v>
      </c>
      <c r="M21" t="n">
        <v>0.08556</v>
      </c>
      <c r="N21" t="n">
        <v>0.04577</v>
      </c>
    </row>
    <row r="22">
      <c r="A22" s="1" t="n">
        <v>44745.892441875</v>
      </c>
      <c r="B22" t="n">
        <v>227.66</v>
      </c>
      <c r="C22" t="n">
        <v>0.46</v>
      </c>
      <c r="D22" t="n">
        <v>101.4</v>
      </c>
      <c r="E22" t="n">
        <v>30.01</v>
      </c>
      <c r="F22" t="n">
        <v>105.75</v>
      </c>
      <c r="G22" t="n">
        <v>-0.21</v>
      </c>
      <c r="H22" t="n">
        <v>-0.96</v>
      </c>
      <c r="I22" t="n">
        <v>0.84</v>
      </c>
      <c r="J22" t="n">
        <v>0.22</v>
      </c>
      <c r="K22" t="n">
        <v>0.64</v>
      </c>
      <c r="L22" t="n">
        <v>5.33</v>
      </c>
      <c r="M22" t="n">
        <v>0.08937</v>
      </c>
      <c r="N22" t="n">
        <v>0.04957</v>
      </c>
    </row>
    <row r="23">
      <c r="A23" s="1" t="n">
        <v>44745.89387858797</v>
      </c>
      <c r="B23" t="n">
        <v>228.69</v>
      </c>
      <c r="C23" t="n">
        <v>0.54</v>
      </c>
      <c r="D23" t="n">
        <v>119.12</v>
      </c>
      <c r="E23" t="n">
        <v>-35.65</v>
      </c>
      <c r="F23" t="n">
        <v>124.34</v>
      </c>
      <c r="G23" t="n">
        <v>0.26</v>
      </c>
      <c r="H23" t="n">
        <v>0.96</v>
      </c>
      <c r="I23" t="n">
        <v>0.87</v>
      </c>
      <c r="J23" t="n">
        <v>0.27</v>
      </c>
      <c r="K23" t="n">
        <v>0.57</v>
      </c>
      <c r="L23" t="n">
        <v>4.39</v>
      </c>
      <c r="M23" t="n">
        <v>0.09385</v>
      </c>
      <c r="N23" t="n">
        <v>0.05405</v>
      </c>
    </row>
    <row r="24">
      <c r="A24" s="1" t="n">
        <v>44745.89531511574</v>
      </c>
      <c r="B24" t="n">
        <v>229.67</v>
      </c>
      <c r="C24" t="n">
        <v>0.54</v>
      </c>
      <c r="D24" t="n">
        <v>120.95</v>
      </c>
      <c r="E24" t="n">
        <v>-30.35</v>
      </c>
      <c r="F24" t="n">
        <v>124.7</v>
      </c>
      <c r="G24" t="n">
        <v>0.26</v>
      </c>
      <c r="H24" t="n">
        <v>0.97</v>
      </c>
      <c r="I24" t="n">
        <v>0.85</v>
      </c>
      <c r="J24" t="n">
        <v>0.26</v>
      </c>
      <c r="K24" t="n">
        <v>0.62</v>
      </c>
      <c r="L24" t="n">
        <v>4.56</v>
      </c>
      <c r="M24" t="n">
        <v>0.09833</v>
      </c>
      <c r="N24" t="n">
        <v>0.05854</v>
      </c>
    </row>
    <row r="25">
      <c r="A25" s="1" t="n">
        <v>44745.89654675926</v>
      </c>
      <c r="B25" t="n">
        <v>228.12</v>
      </c>
      <c r="C25" t="n">
        <v>0.59</v>
      </c>
      <c r="D25" t="n">
        <v>127.75</v>
      </c>
      <c r="E25" t="n">
        <v>-41.74</v>
      </c>
      <c r="F25" t="n">
        <v>134.4</v>
      </c>
      <c r="G25" t="n">
        <v>0.27</v>
      </c>
      <c r="H25" t="n">
        <v>0.95</v>
      </c>
      <c r="I25" t="n">
        <v>0.84</v>
      </c>
      <c r="J25" t="n">
        <v>0.28</v>
      </c>
      <c r="K25" t="n">
        <v>0.65</v>
      </c>
      <c r="L25" t="n">
        <v>4.31</v>
      </c>
      <c r="M25" t="n">
        <v>0.10248</v>
      </c>
      <c r="N25" t="n">
        <v>0.06269</v>
      </c>
    </row>
    <row r="26">
      <c r="A26" s="1" t="n">
        <v>44745.89798321759</v>
      </c>
      <c r="B26" t="n">
        <v>229.39</v>
      </c>
      <c r="C26" t="n">
        <v>0.58</v>
      </c>
      <c r="D26" t="n">
        <v>128.4</v>
      </c>
      <c r="E26" t="n">
        <v>-34.38</v>
      </c>
      <c r="F26" t="n">
        <v>132.92</v>
      </c>
      <c r="G26" t="n">
        <v>0.26</v>
      </c>
      <c r="H26" t="n">
        <v>0.97</v>
      </c>
      <c r="I26" t="n">
        <v>0.85</v>
      </c>
      <c r="J26" t="n">
        <v>0.27</v>
      </c>
      <c r="K26" t="n">
        <v>0.62</v>
      </c>
      <c r="L26" t="n">
        <v>4.39</v>
      </c>
      <c r="M26" t="n">
        <v>0.10727</v>
      </c>
      <c r="N26" t="n">
        <v>0.06747</v>
      </c>
    </row>
    <row r="27">
      <c r="A27" s="1" t="n">
        <v>44745.89962506945</v>
      </c>
      <c r="B27" t="n">
        <v>229.52</v>
      </c>
      <c r="C27" t="n">
        <v>0.64</v>
      </c>
      <c r="D27" t="n">
        <v>139.24</v>
      </c>
      <c r="E27" t="n">
        <v>-44.55</v>
      </c>
      <c r="F27" t="n">
        <v>146.2</v>
      </c>
      <c r="G27" t="n">
        <v>0.27</v>
      </c>
      <c r="H27" t="n">
        <v>0.95</v>
      </c>
      <c r="I27" t="n">
        <v>0.83</v>
      </c>
      <c r="J27" t="n">
        <v>0.28</v>
      </c>
      <c r="K27" t="n">
        <v>0.67</v>
      </c>
      <c r="L27" t="n">
        <v>4.31</v>
      </c>
      <c r="M27" t="n">
        <v>0.11328</v>
      </c>
      <c r="N27" t="n">
        <v>0.07348</v>
      </c>
    </row>
    <row r="28">
      <c r="A28" s="1" t="n">
        <v>44745.90126700231</v>
      </c>
      <c r="B28" t="n">
        <v>227.58</v>
      </c>
      <c r="C28" t="n">
        <v>0.5</v>
      </c>
      <c r="D28" t="n">
        <v>108.56</v>
      </c>
      <c r="E28" t="n">
        <v>30.45</v>
      </c>
      <c r="F28" t="n">
        <v>112.75</v>
      </c>
      <c r="G28" t="n">
        <v>-0.27</v>
      </c>
      <c r="H28" t="n">
        <v>-0.96</v>
      </c>
      <c r="I28" t="n">
        <v>0.85</v>
      </c>
      <c r="J28" t="n">
        <v>0.28</v>
      </c>
      <c r="K28" t="n">
        <v>0.62</v>
      </c>
      <c r="L28" t="n">
        <v>4.3</v>
      </c>
      <c r="M28" t="n">
        <v>0.11792</v>
      </c>
      <c r="N28" t="n">
        <v>0.07811999999999999</v>
      </c>
    </row>
    <row r="29">
      <c r="A29" s="1" t="n">
        <v>44745.90270359954</v>
      </c>
      <c r="B29" t="n">
        <v>228.99</v>
      </c>
      <c r="C29" t="n">
        <v>0.5</v>
      </c>
      <c r="D29" t="n">
        <v>111.59</v>
      </c>
      <c r="E29" t="n">
        <v>-28.72</v>
      </c>
      <c r="F29" t="n">
        <v>115.23</v>
      </c>
      <c r="G29" t="n">
        <v>0.3</v>
      </c>
      <c r="H29" t="n">
        <v>0.97</v>
      </c>
      <c r="I29" t="n">
        <v>0.87</v>
      </c>
      <c r="J29" t="n">
        <v>0.31</v>
      </c>
      <c r="K29" t="n">
        <v>0.5600000000000001</v>
      </c>
      <c r="L29" t="n">
        <v>3.89</v>
      </c>
      <c r="M29" t="n">
        <v>0.12207</v>
      </c>
      <c r="N29" t="n">
        <v>0.08227</v>
      </c>
    </row>
    <row r="30">
      <c r="A30" s="1" t="n">
        <v>44745.90414027778</v>
      </c>
      <c r="B30" t="n">
        <v>228.56</v>
      </c>
      <c r="C30" t="n">
        <v>0.62</v>
      </c>
      <c r="D30" t="n">
        <v>137.65</v>
      </c>
      <c r="E30" t="n">
        <v>-36.51</v>
      </c>
      <c r="F30" t="n">
        <v>142.41</v>
      </c>
      <c r="G30" t="n">
        <v>0.28</v>
      </c>
      <c r="H30" t="n">
        <v>0.97</v>
      </c>
      <c r="I30" t="n">
        <v>0.86</v>
      </c>
      <c r="J30" t="n">
        <v>0.29</v>
      </c>
      <c r="K30" t="n">
        <v>0.6</v>
      </c>
      <c r="L30" t="n">
        <v>4.18</v>
      </c>
      <c r="M30" t="n">
        <v>0.12719</v>
      </c>
      <c r="N30" t="n">
        <v>0.08740000000000001</v>
      </c>
    </row>
    <row r="31">
      <c r="A31" s="1" t="n">
        <v>44745.90578216435</v>
      </c>
      <c r="B31" t="n">
        <v>227.93</v>
      </c>
      <c r="C31" t="n">
        <v>0.6</v>
      </c>
      <c r="D31" t="n">
        <v>131.53</v>
      </c>
      <c r="E31" t="n">
        <v>-39.95</v>
      </c>
      <c r="F31" t="n">
        <v>137.46</v>
      </c>
      <c r="G31" t="n">
        <v>0.28</v>
      </c>
      <c r="H31" t="n">
        <v>0.96</v>
      </c>
      <c r="I31" t="n">
        <v>0.86</v>
      </c>
      <c r="J31" t="n">
        <v>0.3</v>
      </c>
      <c r="K31" t="n">
        <v>0.59</v>
      </c>
      <c r="L31" t="n">
        <v>4.1</v>
      </c>
      <c r="M31" t="n">
        <v>0.13285</v>
      </c>
      <c r="N31" t="n">
        <v>0.09304999999999999</v>
      </c>
    </row>
    <row r="32">
      <c r="A32" s="1" t="n">
        <v>44745.90721880787</v>
      </c>
      <c r="B32" t="n">
        <v>228.61</v>
      </c>
      <c r="C32" t="n">
        <v>0.62</v>
      </c>
      <c r="D32" t="n">
        <v>137.58</v>
      </c>
      <c r="E32" t="n">
        <v>-35.34</v>
      </c>
      <c r="F32" t="n">
        <v>142.04</v>
      </c>
      <c r="G32" t="n">
        <v>0.28</v>
      </c>
      <c r="H32" t="n">
        <v>0.97</v>
      </c>
      <c r="I32" t="n">
        <v>0.85</v>
      </c>
      <c r="J32" t="n">
        <v>0.29</v>
      </c>
      <c r="K32" t="n">
        <v>0.62</v>
      </c>
      <c r="L32" t="n">
        <v>4.13</v>
      </c>
      <c r="M32" t="n">
        <v>0.13796</v>
      </c>
      <c r="N32" t="n">
        <v>0.09816999999999999</v>
      </c>
    </row>
    <row r="33">
      <c r="A33" s="1" t="n">
        <v>44745.9086553125</v>
      </c>
      <c r="B33" t="n">
        <v>229.81</v>
      </c>
      <c r="C33" t="n">
        <v>0.63</v>
      </c>
      <c r="D33" t="n">
        <v>140.13</v>
      </c>
      <c r="E33" t="n">
        <v>-38.28</v>
      </c>
      <c r="F33" t="n">
        <v>145.26</v>
      </c>
      <c r="G33" t="n">
        <v>0.25</v>
      </c>
      <c r="H33" t="n">
        <v>0.96</v>
      </c>
      <c r="I33" t="n">
        <v>0.85</v>
      </c>
      <c r="J33" t="n">
        <v>0.26</v>
      </c>
      <c r="K33" t="n">
        <v>0.63</v>
      </c>
      <c r="L33" t="n">
        <v>4.61</v>
      </c>
      <c r="M33" t="n">
        <v>0.14319</v>
      </c>
      <c r="N33" t="n">
        <v>0.10339</v>
      </c>
    </row>
    <row r="34">
      <c r="A34" s="1" t="n">
        <v>44745.91029722222</v>
      </c>
      <c r="B34" t="n">
        <v>228.81</v>
      </c>
      <c r="C34" t="n">
        <v>0.47</v>
      </c>
      <c r="D34" t="n">
        <v>102.73</v>
      </c>
      <c r="E34" t="n">
        <v>-29.07</v>
      </c>
      <c r="F34" t="n">
        <v>106.77</v>
      </c>
      <c r="G34" t="n">
        <v>0.24</v>
      </c>
      <c r="H34" t="n">
        <v>0.96</v>
      </c>
      <c r="I34" t="n">
        <v>0.87</v>
      </c>
      <c r="J34" t="n">
        <v>0.25</v>
      </c>
      <c r="K34" t="n">
        <v>0.58</v>
      </c>
      <c r="L34" t="n">
        <v>4.83</v>
      </c>
      <c r="M34" t="n">
        <v>0.14758</v>
      </c>
      <c r="N34" t="n">
        <v>0.10779</v>
      </c>
    </row>
    <row r="35">
      <c r="A35" s="1" t="n">
        <v>44745.91173381944</v>
      </c>
      <c r="B35" t="n">
        <v>227.87</v>
      </c>
      <c r="C35" t="n">
        <v>0.44</v>
      </c>
      <c r="D35" t="n">
        <v>96.86</v>
      </c>
      <c r="E35" t="n">
        <v>-26.57</v>
      </c>
      <c r="F35" t="n">
        <v>100.44</v>
      </c>
      <c r="G35" t="n">
        <v>0.24</v>
      </c>
      <c r="H35" t="n">
        <v>0.96</v>
      </c>
      <c r="I35" t="n">
        <v>0.86</v>
      </c>
      <c r="J35" t="n">
        <v>0.25</v>
      </c>
      <c r="K35" t="n">
        <v>0.6</v>
      </c>
      <c r="L35" t="n">
        <v>4.7</v>
      </c>
      <c r="M35" t="n">
        <v>0.1512</v>
      </c>
      <c r="N35" t="n">
        <v>0.1114</v>
      </c>
    </row>
    <row r="36">
      <c r="A36" s="1" t="n">
        <v>44745.91317043982</v>
      </c>
      <c r="B36" t="n">
        <v>227.61</v>
      </c>
      <c r="C36" t="n">
        <v>0.47</v>
      </c>
      <c r="D36" t="n">
        <v>101.86</v>
      </c>
      <c r="E36" t="n">
        <v>33.48</v>
      </c>
      <c r="F36" t="n">
        <v>107.22</v>
      </c>
      <c r="G36" t="n">
        <v>-0.28</v>
      </c>
      <c r="H36" t="n">
        <v>-0.95</v>
      </c>
      <c r="I36" t="n">
        <v>0.86</v>
      </c>
      <c r="J36" t="n">
        <v>0.29</v>
      </c>
      <c r="K36" t="n">
        <v>0.58</v>
      </c>
      <c r="L36" t="n">
        <v>4.19</v>
      </c>
      <c r="M36" t="n">
        <v>0.15506</v>
      </c>
      <c r="N36" t="n">
        <v>0.11526</v>
      </c>
    </row>
    <row r="37">
      <c r="A37" s="1" t="n">
        <v>44745.91481229167</v>
      </c>
      <c r="B37" t="n">
        <v>229.45</v>
      </c>
      <c r="C37" t="n">
        <v>0.41</v>
      </c>
      <c r="D37" t="n">
        <v>91.36</v>
      </c>
      <c r="E37" t="n">
        <v>-26.08</v>
      </c>
      <c r="F37" t="n">
        <v>95.01000000000001</v>
      </c>
      <c r="G37" t="n">
        <v>0.28</v>
      </c>
      <c r="H37" t="n">
        <v>0.96</v>
      </c>
      <c r="I37" t="n">
        <v>0.84</v>
      </c>
      <c r="J37" t="n">
        <v>0.29</v>
      </c>
      <c r="K37" t="n">
        <v>0.64</v>
      </c>
      <c r="L37" t="n">
        <v>4.17</v>
      </c>
      <c r="M37" t="n">
        <v>0.15896</v>
      </c>
      <c r="N37" t="n">
        <v>0.11917</v>
      </c>
    </row>
    <row r="38">
      <c r="A38" s="1" t="n">
        <v>44745.91624887731</v>
      </c>
      <c r="B38" t="n">
        <v>227.44</v>
      </c>
      <c r="C38" t="n">
        <v>0.51</v>
      </c>
      <c r="D38" t="n">
        <v>113.19</v>
      </c>
      <c r="E38" t="n">
        <v>29.17</v>
      </c>
      <c r="F38" t="n">
        <v>116.88</v>
      </c>
      <c r="G38" t="n">
        <v>-0.23</v>
      </c>
      <c r="H38" t="n">
        <v>-0.97</v>
      </c>
      <c r="I38" t="n">
        <v>0.85</v>
      </c>
      <c r="J38" t="n">
        <v>0.24</v>
      </c>
      <c r="K38" t="n">
        <v>0.63</v>
      </c>
      <c r="L38" t="n">
        <v>5.03</v>
      </c>
      <c r="M38" t="n">
        <v>0.16317</v>
      </c>
      <c r="N38" t="n">
        <v>0.12338</v>
      </c>
    </row>
    <row r="39">
      <c r="A39" s="1" t="n">
        <v>44745.917890625</v>
      </c>
      <c r="B39" t="n">
        <v>227.43</v>
      </c>
      <c r="C39" t="n">
        <v>0.49</v>
      </c>
      <c r="D39" t="n">
        <v>108.03</v>
      </c>
      <c r="E39" t="n">
        <v>-31.53</v>
      </c>
      <c r="F39" t="n">
        <v>112.53</v>
      </c>
      <c r="G39" t="n">
        <v>0.25</v>
      </c>
      <c r="H39" t="n">
        <v>0.96</v>
      </c>
      <c r="I39" t="n">
        <v>0.87</v>
      </c>
      <c r="J39" t="n">
        <v>0.26</v>
      </c>
      <c r="K39" t="n">
        <v>0.58</v>
      </c>
      <c r="L39" t="n">
        <v>4.64</v>
      </c>
      <c r="M39" t="n">
        <v>0.1678</v>
      </c>
      <c r="N39" t="n">
        <v>0.12801</v>
      </c>
    </row>
    <row r="40">
      <c r="A40" s="1" t="n">
        <v>44745.91953239583</v>
      </c>
      <c r="B40" t="n">
        <v>229.83</v>
      </c>
      <c r="C40" t="n">
        <v>0.46</v>
      </c>
      <c r="D40" t="n">
        <v>102.33</v>
      </c>
      <c r="E40" t="n">
        <v>-27.33</v>
      </c>
      <c r="F40" t="n">
        <v>105.92</v>
      </c>
      <c r="G40" t="n">
        <v>0.25</v>
      </c>
      <c r="H40" t="n">
        <v>0.97</v>
      </c>
      <c r="I40" t="n">
        <v>0.83</v>
      </c>
      <c r="J40" t="n">
        <v>0.26</v>
      </c>
      <c r="K40" t="n">
        <v>0.67</v>
      </c>
      <c r="L40" t="n">
        <v>4.61</v>
      </c>
      <c r="M40" t="n">
        <v>0.17216</v>
      </c>
      <c r="N40" t="n">
        <v>0.00436</v>
      </c>
    </row>
    <row r="41">
      <c r="A41" s="1" t="n">
        <v>44745.92117418982</v>
      </c>
      <c r="B41" t="n">
        <v>229.4</v>
      </c>
      <c r="C41" t="n">
        <v>0.5</v>
      </c>
      <c r="D41" t="n">
        <v>108.8</v>
      </c>
      <c r="E41" t="n">
        <v>35.16</v>
      </c>
      <c r="F41" t="n">
        <v>114.34</v>
      </c>
      <c r="G41" t="n">
        <v>-0.24</v>
      </c>
      <c r="H41" t="n">
        <v>-0.95</v>
      </c>
      <c r="I41" t="n">
        <v>0.84</v>
      </c>
      <c r="J41" t="n">
        <v>0.26</v>
      </c>
      <c r="K41" t="n">
        <v>0.65</v>
      </c>
      <c r="L41" t="n">
        <v>4.65</v>
      </c>
      <c r="M41" t="n">
        <v>0.17686</v>
      </c>
      <c r="N41" t="n">
        <v>0.00906</v>
      </c>
    </row>
    <row r="42">
      <c r="A42" s="1" t="n">
        <v>44745.92261068287</v>
      </c>
      <c r="B42" t="n">
        <v>228.74</v>
      </c>
      <c r="C42" t="n">
        <v>0.55</v>
      </c>
      <c r="D42" t="n">
        <v>120.09</v>
      </c>
      <c r="E42" t="n">
        <v>-34.8</v>
      </c>
      <c r="F42" t="n">
        <v>125.03</v>
      </c>
      <c r="G42" t="n">
        <v>0.24</v>
      </c>
      <c r="H42" t="n">
        <v>0.96</v>
      </c>
      <c r="I42" t="n">
        <v>0.8100000000000001</v>
      </c>
      <c r="J42" t="n">
        <v>0.25</v>
      </c>
      <c r="K42" t="n">
        <v>0.72</v>
      </c>
      <c r="L42" t="n">
        <v>4.76</v>
      </c>
      <c r="M42" t="n">
        <v>0.18136</v>
      </c>
      <c r="N42" t="n">
        <v>0.01356</v>
      </c>
    </row>
    <row r="43">
      <c r="A43" s="1" t="n">
        <v>44745.92425243056</v>
      </c>
      <c r="B43" t="n">
        <v>227.94</v>
      </c>
      <c r="C43" t="n">
        <v>0.54</v>
      </c>
      <c r="D43" t="n">
        <v>117.07</v>
      </c>
      <c r="E43" t="n">
        <v>-38.42</v>
      </c>
      <c r="F43" t="n">
        <v>123.22</v>
      </c>
      <c r="G43" t="n">
        <v>0.23</v>
      </c>
      <c r="H43" t="n">
        <v>0.95</v>
      </c>
      <c r="I43" t="n">
        <v>0.86</v>
      </c>
      <c r="J43" t="n">
        <v>0.25</v>
      </c>
      <c r="K43" t="n">
        <v>0.59</v>
      </c>
      <c r="L43" t="n">
        <v>4.84</v>
      </c>
      <c r="M43" t="n">
        <v>0.18643</v>
      </c>
      <c r="N43" t="n">
        <v>0.01863</v>
      </c>
    </row>
    <row r="44">
      <c r="A44" s="1" t="n">
        <v>44745.9258941088</v>
      </c>
      <c r="B44" t="n">
        <v>229.09</v>
      </c>
      <c r="C44" t="n">
        <v>0.46</v>
      </c>
      <c r="D44" t="n">
        <v>103.95</v>
      </c>
      <c r="E44" t="n">
        <v>-13.52</v>
      </c>
      <c r="F44" t="n">
        <v>104.83</v>
      </c>
      <c r="G44" t="n">
        <v>0.22</v>
      </c>
      <c r="H44" t="n">
        <v>0.99</v>
      </c>
      <c r="I44" t="n">
        <v>0.79</v>
      </c>
      <c r="J44" t="n">
        <v>0.22</v>
      </c>
      <c r="K44" t="n">
        <v>0.78</v>
      </c>
      <c r="L44" t="n">
        <v>5.28</v>
      </c>
      <c r="M44" t="n">
        <v>0.19074</v>
      </c>
      <c r="N44" t="n">
        <v>0.02294</v>
      </c>
    </row>
    <row r="45">
      <c r="A45" s="1" t="n">
        <v>44745.92733061343</v>
      </c>
      <c r="B45" t="n">
        <v>228.09</v>
      </c>
      <c r="C45" t="n">
        <v>0.44</v>
      </c>
      <c r="D45" t="n">
        <v>96.13</v>
      </c>
      <c r="E45" t="n">
        <v>-25</v>
      </c>
      <c r="F45" t="n">
        <v>99.33</v>
      </c>
      <c r="G45" t="n">
        <v>0.27</v>
      </c>
      <c r="H45" t="n">
        <v>0.97</v>
      </c>
      <c r="I45" t="n">
        <v>0.84</v>
      </c>
      <c r="J45" t="n">
        <v>0.28</v>
      </c>
      <c r="K45" t="n">
        <v>0.64</v>
      </c>
      <c r="L45" t="n">
        <v>4.37</v>
      </c>
      <c r="M45" t="n">
        <v>0.19432</v>
      </c>
      <c r="N45" t="n">
        <v>0.02652</v>
      </c>
    </row>
    <row r="46">
      <c r="A46" s="1" t="n">
        <v>44745.92917755787</v>
      </c>
      <c r="B46" t="n">
        <v>228.98</v>
      </c>
      <c r="C46" t="n">
        <v>0.46</v>
      </c>
      <c r="D46" t="n">
        <v>100.45</v>
      </c>
      <c r="E46" t="n">
        <v>-30.81</v>
      </c>
      <c r="F46" t="n">
        <v>105.07</v>
      </c>
      <c r="G46" t="n">
        <v>0.24</v>
      </c>
      <c r="H46" t="n">
        <v>0.96</v>
      </c>
      <c r="I46" t="n">
        <v>0.84</v>
      </c>
      <c r="J46" t="n">
        <v>0.25</v>
      </c>
      <c r="K46" t="n">
        <v>0.66</v>
      </c>
      <c r="L46" t="n">
        <v>4.74</v>
      </c>
      <c r="M46" t="n">
        <v>0.19918</v>
      </c>
      <c r="N46" t="n">
        <v>0.03138</v>
      </c>
    </row>
    <row r="47">
      <c r="A47" s="1" t="n">
        <v>44745.93081940972</v>
      </c>
      <c r="B47" t="n">
        <v>229.97</v>
      </c>
      <c r="C47" t="n">
        <v>0.4</v>
      </c>
      <c r="D47" t="n">
        <v>88.59</v>
      </c>
      <c r="E47" t="n">
        <v>-27.22</v>
      </c>
      <c r="F47" t="n">
        <v>92.68000000000001</v>
      </c>
      <c r="G47" t="n">
        <v>0.22</v>
      </c>
      <c r="H47" t="n">
        <v>0.96</v>
      </c>
      <c r="I47" t="n">
        <v>0.84</v>
      </c>
      <c r="J47" t="n">
        <v>0.23</v>
      </c>
      <c r="K47" t="n">
        <v>0.64</v>
      </c>
      <c r="L47" t="n">
        <v>5.2</v>
      </c>
      <c r="M47" t="n">
        <v>0.20299</v>
      </c>
      <c r="N47" t="n">
        <v>0.03519</v>
      </c>
    </row>
    <row r="48">
      <c r="A48" s="1" t="n">
        <v>44745.93246123842</v>
      </c>
      <c r="B48" t="n">
        <v>230.29</v>
      </c>
      <c r="C48" t="n">
        <v>0.44</v>
      </c>
      <c r="D48" t="n">
        <v>96.16</v>
      </c>
      <c r="E48" t="n">
        <v>-33.69</v>
      </c>
      <c r="F48" t="n">
        <v>101.89</v>
      </c>
      <c r="G48" t="n">
        <v>0.27</v>
      </c>
      <c r="H48" t="n">
        <v>0.9399999999999999</v>
      </c>
      <c r="I48" t="n">
        <v>0.86</v>
      </c>
      <c r="J48" t="n">
        <v>0.29</v>
      </c>
      <c r="K48" t="n">
        <v>0.59</v>
      </c>
      <c r="L48" t="n">
        <v>4.24</v>
      </c>
      <c r="M48" t="n">
        <v>0.20718</v>
      </c>
      <c r="N48" t="n">
        <v>0.03938</v>
      </c>
    </row>
    <row r="49">
      <c r="A49" s="1" t="n">
        <v>44745.93389789352</v>
      </c>
      <c r="B49" t="n">
        <v>227.78</v>
      </c>
      <c r="C49" t="n">
        <v>0.44</v>
      </c>
      <c r="D49" t="n">
        <v>94.73999999999999</v>
      </c>
      <c r="E49" t="n">
        <v>-30.44</v>
      </c>
      <c r="F49" t="n">
        <v>99.51000000000001</v>
      </c>
      <c r="G49" t="n">
        <v>0.26</v>
      </c>
      <c r="H49" t="n">
        <v>0.95</v>
      </c>
      <c r="I49" t="n">
        <v>0.86</v>
      </c>
      <c r="J49" t="n">
        <v>0.27</v>
      </c>
      <c r="K49" t="n">
        <v>0.59</v>
      </c>
      <c r="L49" t="n">
        <v>4.41</v>
      </c>
      <c r="M49" t="n">
        <v>0.21077</v>
      </c>
      <c r="N49" t="n">
        <v>0.04296</v>
      </c>
    </row>
    <row r="50">
      <c r="A50" s="1" t="n">
        <v>44745.93553976852</v>
      </c>
      <c r="B50" t="n">
        <v>228.31</v>
      </c>
      <c r="C50" t="n">
        <v>0.35</v>
      </c>
      <c r="D50" t="n">
        <v>78.03</v>
      </c>
      <c r="E50" t="n">
        <v>-16.72</v>
      </c>
      <c r="F50" t="n">
        <v>79.8</v>
      </c>
      <c r="G50" t="n">
        <v>0.29</v>
      </c>
      <c r="H50" t="n">
        <v>0.98</v>
      </c>
      <c r="I50" t="n">
        <v>0.87</v>
      </c>
      <c r="J50" t="n">
        <v>0.29</v>
      </c>
      <c r="K50" t="n">
        <v>0.5600000000000001</v>
      </c>
      <c r="L50" t="n">
        <v>4.12</v>
      </c>
      <c r="M50" t="n">
        <v>0.21405</v>
      </c>
      <c r="N50" t="n">
        <v>0.04625</v>
      </c>
    </row>
    <row r="51">
      <c r="A51" s="1" t="n">
        <v>44745.93718177083</v>
      </c>
      <c r="B51" t="n">
        <v>227.64</v>
      </c>
      <c r="C51" t="n">
        <v>0.4</v>
      </c>
      <c r="D51" t="n">
        <v>89.34</v>
      </c>
      <c r="E51" t="n">
        <v>-21.48</v>
      </c>
      <c r="F51" t="n">
        <v>91.89</v>
      </c>
      <c r="G51" t="n">
        <v>0.27</v>
      </c>
      <c r="H51" t="n">
        <v>0.97</v>
      </c>
      <c r="I51" t="n">
        <v>0.86</v>
      </c>
      <c r="J51" t="n">
        <v>0.27</v>
      </c>
      <c r="K51" t="n">
        <v>0.59</v>
      </c>
      <c r="L51" t="n">
        <v>4.41</v>
      </c>
      <c r="M51" t="n">
        <v>0.21783</v>
      </c>
      <c r="N51" t="n">
        <v>0.05003</v>
      </c>
    </row>
    <row r="52">
      <c r="A52" s="1" t="n">
        <v>44745.93882370371</v>
      </c>
      <c r="B52" t="n">
        <v>228.46</v>
      </c>
      <c r="C52" t="n">
        <v>0.43</v>
      </c>
      <c r="D52" t="n">
        <v>95.73</v>
      </c>
      <c r="E52" t="n">
        <v>-26.19</v>
      </c>
      <c r="F52" t="n">
        <v>99.25</v>
      </c>
      <c r="G52" t="n">
        <v>0.27</v>
      </c>
      <c r="H52" t="n">
        <v>0.96</v>
      </c>
      <c r="I52" t="n">
        <v>0.85</v>
      </c>
      <c r="J52" t="n">
        <v>0.28</v>
      </c>
      <c r="K52" t="n">
        <v>0.63</v>
      </c>
      <c r="L52" t="n">
        <v>4.31</v>
      </c>
      <c r="M52" t="n">
        <v>0.22191</v>
      </c>
      <c r="N52" t="n">
        <v>0.05411</v>
      </c>
    </row>
    <row r="53">
      <c r="A53" s="1" t="n">
        <v>44745.94046568287</v>
      </c>
      <c r="B53" t="n">
        <v>228.56</v>
      </c>
      <c r="C53" t="n">
        <v>0.34</v>
      </c>
      <c r="D53" t="n">
        <v>75.94</v>
      </c>
      <c r="E53" t="n">
        <v>-15.31</v>
      </c>
      <c r="F53" t="n">
        <v>77.45999999999999</v>
      </c>
      <c r="G53" t="n">
        <v>0.26</v>
      </c>
      <c r="H53" t="n">
        <v>0.98</v>
      </c>
      <c r="I53" t="n">
        <v>0.85</v>
      </c>
      <c r="J53" t="n">
        <v>0.27</v>
      </c>
      <c r="K53" t="n">
        <v>0.62</v>
      </c>
      <c r="L53" t="n">
        <v>4.51</v>
      </c>
      <c r="M53" t="n">
        <v>0.2251</v>
      </c>
      <c r="N53" t="n">
        <v>0.0573</v>
      </c>
    </row>
    <row r="54">
      <c r="A54" s="1" t="n">
        <v>44745.94210759259</v>
      </c>
      <c r="B54" t="n">
        <v>229.47</v>
      </c>
      <c r="C54" t="n">
        <v>0.44</v>
      </c>
      <c r="D54" t="n">
        <v>97.19</v>
      </c>
      <c r="E54" t="n">
        <v>-23.55</v>
      </c>
      <c r="F54" t="n">
        <v>100</v>
      </c>
      <c r="G54" t="n">
        <v>0.27</v>
      </c>
      <c r="H54" t="n">
        <v>0.97</v>
      </c>
      <c r="I54" t="n">
        <v>0.86</v>
      </c>
      <c r="J54" t="n">
        <v>0.27</v>
      </c>
      <c r="K54" t="n">
        <v>0.58</v>
      </c>
      <c r="L54" t="n">
        <v>4.4</v>
      </c>
      <c r="M54" t="n">
        <v>0.22921</v>
      </c>
      <c r="N54" t="n">
        <v>0.06141</v>
      </c>
    </row>
    <row r="55">
      <c r="A55" s="1" t="n">
        <v>44745.94374949074</v>
      </c>
      <c r="B55" t="n">
        <v>227.74</v>
      </c>
      <c r="C55" t="n">
        <v>0.35</v>
      </c>
      <c r="D55" t="n">
        <v>77.64</v>
      </c>
      <c r="E55" t="n">
        <v>-17.27</v>
      </c>
      <c r="F55" t="n">
        <v>79.53</v>
      </c>
      <c r="G55" t="n">
        <v>0.32</v>
      </c>
      <c r="H55" t="n">
        <v>0.98</v>
      </c>
      <c r="I55" t="n">
        <v>0.85</v>
      </c>
      <c r="J55" t="n">
        <v>0.33</v>
      </c>
      <c r="K55" t="n">
        <v>0.62</v>
      </c>
      <c r="L55" t="n">
        <v>3.76</v>
      </c>
      <c r="M55" t="n">
        <v>0.23249</v>
      </c>
      <c r="N55" t="n">
        <v>0.06468</v>
      </c>
    </row>
    <row r="56">
      <c r="A56" s="1" t="n">
        <v>44745.9451862037</v>
      </c>
      <c r="B56" t="n">
        <v>228.31</v>
      </c>
      <c r="C56" t="n">
        <v>0.41</v>
      </c>
      <c r="D56" t="n">
        <v>92.55</v>
      </c>
      <c r="E56" t="n">
        <v>-20.04</v>
      </c>
      <c r="F56" t="n">
        <v>94.69</v>
      </c>
      <c r="G56" t="n">
        <v>0.28</v>
      </c>
      <c r="H56" t="n">
        <v>0.98</v>
      </c>
      <c r="I56" t="n">
        <v>0.86</v>
      </c>
      <c r="J56" t="n">
        <v>0.29</v>
      </c>
      <c r="K56" t="n">
        <v>0.58</v>
      </c>
      <c r="L56" t="n">
        <v>4.19</v>
      </c>
      <c r="M56" t="n">
        <v>0.23589</v>
      </c>
      <c r="N56" t="n">
        <v>0.06809</v>
      </c>
    </row>
    <row r="57">
      <c r="A57" s="1" t="n">
        <v>44745.94682815972</v>
      </c>
      <c r="B57" t="n">
        <v>227.85</v>
      </c>
      <c r="C57" t="n">
        <v>0.35</v>
      </c>
      <c r="D57" t="n">
        <v>54.36</v>
      </c>
      <c r="E57" t="n">
        <v>-57.82</v>
      </c>
      <c r="F57" t="n">
        <v>79.36</v>
      </c>
      <c r="G57" t="n">
        <v>-0.13</v>
      </c>
      <c r="H57" t="n">
        <v>-0.6899999999999999</v>
      </c>
      <c r="I57" t="n">
        <v>0.86</v>
      </c>
      <c r="J57" t="n">
        <v>0.19</v>
      </c>
      <c r="K57" t="n">
        <v>0.6</v>
      </c>
      <c r="L57" t="n">
        <v>6</v>
      </c>
      <c r="M57" t="n">
        <v>0.23916</v>
      </c>
      <c r="N57" t="n">
        <v>0.07136000000000001</v>
      </c>
    </row>
    <row r="58">
      <c r="A58" s="1" t="n">
        <v>44745.94867537037</v>
      </c>
      <c r="B58" t="n">
        <v>227.79</v>
      </c>
      <c r="C58" t="n">
        <v>0.05</v>
      </c>
      <c r="D58" t="n">
        <v>7.88</v>
      </c>
      <c r="E58" t="n">
        <v>8.199999999999999</v>
      </c>
      <c r="F58" t="n">
        <v>11.38</v>
      </c>
      <c r="G58" t="n">
        <v>0.14</v>
      </c>
      <c r="H58" t="n">
        <v>0.6899999999999999</v>
      </c>
      <c r="I58" t="n">
        <v>0.86</v>
      </c>
      <c r="J58" t="n">
        <v>0.2</v>
      </c>
      <c r="K58" t="n">
        <v>0.59</v>
      </c>
      <c r="L58" t="n">
        <v>5.92</v>
      </c>
      <c r="M58" t="n">
        <v>0.23969</v>
      </c>
      <c r="N58" t="n">
        <v>0.07188</v>
      </c>
    </row>
    <row r="59">
      <c r="A59" s="1" t="n">
        <v>44745.95011208333</v>
      </c>
      <c r="B59" t="n">
        <v>230.06</v>
      </c>
      <c r="C59" t="n">
        <v>0.05</v>
      </c>
      <c r="D59" t="n">
        <v>9.51</v>
      </c>
      <c r="E59" t="n">
        <v>-6.9</v>
      </c>
      <c r="F59" t="n">
        <v>11.75</v>
      </c>
      <c r="G59" t="n">
        <v>-0.14</v>
      </c>
      <c r="H59" t="n">
        <v>-0.8100000000000001</v>
      </c>
      <c r="I59" t="n">
        <v>0.86</v>
      </c>
      <c r="J59" t="n">
        <v>0.17</v>
      </c>
      <c r="K59" t="n">
        <v>0.59</v>
      </c>
      <c r="L59" t="n">
        <v>6.81</v>
      </c>
      <c r="M59" t="n">
        <v>0.24011</v>
      </c>
      <c r="N59" t="n">
        <v>0.07231</v>
      </c>
    </row>
    <row r="60">
      <c r="A60" s="1" t="n">
        <v>44745.95175405093</v>
      </c>
      <c r="B60" t="n">
        <v>230.52</v>
      </c>
      <c r="C60" t="n">
        <v>0.05</v>
      </c>
      <c r="D60" t="n">
        <v>9.76</v>
      </c>
      <c r="E60" t="n">
        <v>7.79</v>
      </c>
      <c r="F60" t="n">
        <v>12.49</v>
      </c>
      <c r="G60" t="n">
        <v>0.08</v>
      </c>
      <c r="H60" t="n">
        <v>0.78</v>
      </c>
      <c r="I60" t="n">
        <v>0.85</v>
      </c>
      <c r="J60" t="n">
        <v>0.1</v>
      </c>
      <c r="K60" t="n">
        <v>0.61</v>
      </c>
      <c r="L60" t="n">
        <v>10.92</v>
      </c>
      <c r="M60" t="n">
        <v>0.24062</v>
      </c>
      <c r="N60" t="n">
        <v>0.07282</v>
      </c>
    </row>
    <row r="61">
      <c r="A61" s="1" t="n">
        <v>44745.95339598379</v>
      </c>
      <c r="B61" t="n">
        <v>228.77</v>
      </c>
      <c r="C61" t="n">
        <v>0.04</v>
      </c>
      <c r="D61" t="n">
        <v>8.550000000000001</v>
      </c>
      <c r="E61" t="n">
        <v>5.41</v>
      </c>
      <c r="F61" t="n">
        <v>10.11</v>
      </c>
      <c r="G61" t="n">
        <v>0.13</v>
      </c>
      <c r="H61" t="n">
        <v>0.85</v>
      </c>
      <c r="I61" t="n">
        <v>0.86</v>
      </c>
      <c r="J61" t="n">
        <v>0.16</v>
      </c>
      <c r="K61" t="n">
        <v>0.6</v>
      </c>
      <c r="L61" t="n">
        <v>7.25</v>
      </c>
      <c r="M61" t="n">
        <v>0.24104</v>
      </c>
      <c r="N61" t="n">
        <v>0.07324</v>
      </c>
    </row>
    <row r="62">
      <c r="A62" s="1" t="n">
        <v>44745.95503795139</v>
      </c>
      <c r="B62" t="n">
        <v>227.94</v>
      </c>
      <c r="C62" t="n">
        <v>0.05</v>
      </c>
      <c r="D62" t="n">
        <v>9.41</v>
      </c>
      <c r="E62" t="n">
        <v>7.62</v>
      </c>
      <c r="F62" t="n">
        <v>12.11</v>
      </c>
      <c r="G62" t="n">
        <v>0.13</v>
      </c>
      <c r="H62" t="n">
        <v>0.78</v>
      </c>
      <c r="I62" t="n">
        <v>0.87</v>
      </c>
      <c r="J62" t="n">
        <v>0.17</v>
      </c>
      <c r="K62" t="n">
        <v>0.57</v>
      </c>
      <c r="L62" t="n">
        <v>6.67</v>
      </c>
      <c r="M62" t="n">
        <v>0.24154</v>
      </c>
      <c r="N62" t="n">
        <v>0.07374</v>
      </c>
    </row>
    <row r="63">
      <c r="A63" s="1" t="n">
        <v>44745.95647460648</v>
      </c>
      <c r="B63" t="n">
        <v>231.25</v>
      </c>
      <c r="C63" t="n">
        <v>0.07000000000000001</v>
      </c>
      <c r="D63" t="n">
        <v>12.38</v>
      </c>
      <c r="E63" t="n">
        <v>9.18</v>
      </c>
      <c r="F63" t="n">
        <v>15.41</v>
      </c>
      <c r="G63" t="n">
        <v>0.13</v>
      </c>
      <c r="H63" t="n">
        <v>0.8</v>
      </c>
      <c r="I63" t="n">
        <v>0.85</v>
      </c>
      <c r="J63" t="n">
        <v>0.16</v>
      </c>
      <c r="K63" t="n">
        <v>0.62</v>
      </c>
      <c r="L63" t="n">
        <v>7.24</v>
      </c>
      <c r="M63" t="n">
        <v>0.24209</v>
      </c>
      <c r="N63" t="n">
        <v>0.07428999999999999</v>
      </c>
    </row>
    <row r="64">
      <c r="A64" s="1" t="n">
        <v>44745.95811658565</v>
      </c>
      <c r="B64" t="n">
        <v>228.02</v>
      </c>
      <c r="C64" t="n">
        <v>0.05</v>
      </c>
      <c r="D64" t="n">
        <v>9.890000000000001</v>
      </c>
      <c r="E64" t="n">
        <v>5.25</v>
      </c>
      <c r="F64" t="n">
        <v>11.19</v>
      </c>
      <c r="G64" t="n">
        <v>0.15</v>
      </c>
      <c r="H64" t="n">
        <v>0.88</v>
      </c>
      <c r="I64" t="n">
        <v>0.87</v>
      </c>
      <c r="J64" t="n">
        <v>0.17</v>
      </c>
      <c r="K64" t="n">
        <v>0.57</v>
      </c>
      <c r="L64" t="n">
        <v>6.56</v>
      </c>
      <c r="M64" t="n">
        <v>0.24255</v>
      </c>
      <c r="N64" t="n">
        <v>0.07475</v>
      </c>
    </row>
    <row r="65">
      <c r="A65" s="1" t="n">
        <v>44745.95996377315</v>
      </c>
      <c r="B65" t="n">
        <v>228.18</v>
      </c>
      <c r="C65" t="n">
        <v>0.07000000000000001</v>
      </c>
      <c r="D65" t="n">
        <v>11.31</v>
      </c>
      <c r="E65" t="n">
        <v>10.01</v>
      </c>
      <c r="F65" t="n">
        <v>15.11</v>
      </c>
      <c r="G65" t="n">
        <v>0.13</v>
      </c>
      <c r="H65" t="n">
        <v>0.75</v>
      </c>
      <c r="I65" t="n">
        <v>0.87</v>
      </c>
      <c r="J65" t="n">
        <v>0.17</v>
      </c>
      <c r="K65" t="n">
        <v>0.57</v>
      </c>
      <c r="L65" t="n">
        <v>6.58</v>
      </c>
      <c r="M65" t="n">
        <v>0.24325</v>
      </c>
      <c r="N65" t="n">
        <v>0.07545</v>
      </c>
    </row>
    <row r="66">
      <c r="A66" s="1" t="n">
        <v>44745.96140052084</v>
      </c>
      <c r="B66" t="n">
        <v>226.39</v>
      </c>
      <c r="C66" t="n">
        <v>0.05</v>
      </c>
      <c r="D66" t="n">
        <v>6.35</v>
      </c>
      <c r="E66" t="n">
        <v>-10.15</v>
      </c>
      <c r="F66" t="n">
        <v>11.97</v>
      </c>
      <c r="G66" t="n">
        <v>-0.06</v>
      </c>
      <c r="H66" t="n">
        <v>-0.53</v>
      </c>
      <c r="I66" t="n">
        <v>0.86</v>
      </c>
      <c r="J66" t="n">
        <v>0.11</v>
      </c>
      <c r="K66" t="n">
        <v>0.6</v>
      </c>
      <c r="L66" t="n">
        <v>9.640000000000001</v>
      </c>
      <c r="M66" t="n">
        <v>0.24368</v>
      </c>
      <c r="N66" t="n">
        <v>0.00043</v>
      </c>
    </row>
    <row r="67">
      <c r="A67" s="1" t="n">
        <v>44745.96304246528</v>
      </c>
      <c r="B67" t="n">
        <v>226.41</v>
      </c>
      <c r="C67" t="n">
        <v>0.05</v>
      </c>
      <c r="D67" t="n">
        <v>8.140000000000001</v>
      </c>
      <c r="E67" t="n">
        <v>-7.36</v>
      </c>
      <c r="F67" t="n">
        <v>10.97</v>
      </c>
      <c r="G67" t="n">
        <v>-0.12</v>
      </c>
      <c r="H67" t="n">
        <v>-0.74</v>
      </c>
      <c r="I67" t="n">
        <v>0.87</v>
      </c>
      <c r="J67" t="n">
        <v>0.16</v>
      </c>
      <c r="K67" t="n">
        <v>0.57</v>
      </c>
      <c r="L67" t="n">
        <v>6.94</v>
      </c>
      <c r="M67" t="n">
        <v>0.24413</v>
      </c>
      <c r="N67" t="n">
        <v>0.00088</v>
      </c>
    </row>
    <row r="68">
      <c r="A68" s="1" t="n">
        <v>44745.96468449074</v>
      </c>
      <c r="B68" t="n">
        <v>227.56</v>
      </c>
      <c r="C68" t="n">
        <v>0.05</v>
      </c>
      <c r="D68" t="n">
        <v>9.43</v>
      </c>
      <c r="E68" t="n">
        <v>6.28</v>
      </c>
      <c r="F68" t="n">
        <v>11.33</v>
      </c>
      <c r="G68" t="n">
        <v>0.11</v>
      </c>
      <c r="H68" t="n">
        <v>0.83</v>
      </c>
      <c r="I68" t="n">
        <v>0.86</v>
      </c>
      <c r="J68" t="n">
        <v>0.14</v>
      </c>
      <c r="K68" t="n">
        <v>0.59</v>
      </c>
      <c r="L68" t="n">
        <v>8.199999999999999</v>
      </c>
      <c r="M68" t="n">
        <v>0.2446</v>
      </c>
      <c r="N68" t="n">
        <v>0.00135</v>
      </c>
    </row>
    <row r="69">
      <c r="A69" s="1" t="n">
        <v>44745.9663264699</v>
      </c>
      <c r="B69" t="n">
        <v>226.77</v>
      </c>
      <c r="C69" t="n">
        <v>0.05</v>
      </c>
      <c r="D69" t="n">
        <v>7.92</v>
      </c>
      <c r="E69" t="n">
        <v>6.96</v>
      </c>
      <c r="F69" t="n">
        <v>10.55</v>
      </c>
      <c r="G69" t="n">
        <v>0.12</v>
      </c>
      <c r="H69" t="n">
        <v>0.75</v>
      </c>
      <c r="I69" t="n">
        <v>0.86</v>
      </c>
      <c r="J69" t="n">
        <v>0.15</v>
      </c>
      <c r="K69" t="n">
        <v>0.6</v>
      </c>
      <c r="L69" t="n">
        <v>7.35</v>
      </c>
      <c r="M69" t="n">
        <v>0.24503</v>
      </c>
      <c r="N69" t="n">
        <v>0.00178</v>
      </c>
    </row>
    <row r="70">
      <c r="A70" s="1" t="n">
        <v>44745.96776319444</v>
      </c>
      <c r="B70" t="n">
        <v>228.21</v>
      </c>
      <c r="C70" t="n">
        <v>0.08</v>
      </c>
      <c r="D70" t="n">
        <v>13.84</v>
      </c>
      <c r="E70" t="n">
        <v>-11.15</v>
      </c>
      <c r="F70" t="n">
        <v>17.77</v>
      </c>
      <c r="G70" t="n">
        <v>-0.12</v>
      </c>
      <c r="H70" t="n">
        <v>-0.78</v>
      </c>
      <c r="I70" t="n">
        <v>0.86</v>
      </c>
      <c r="J70" t="n">
        <v>0.15</v>
      </c>
      <c r="K70" t="n">
        <v>0.59</v>
      </c>
      <c r="L70" t="n">
        <v>7.47</v>
      </c>
      <c r="M70" t="n">
        <v>0.24567</v>
      </c>
      <c r="N70" t="n">
        <v>0.00242</v>
      </c>
    </row>
    <row r="71">
      <c r="A71" s="1" t="n">
        <v>44745.9696103125</v>
      </c>
      <c r="B71" t="n">
        <v>228.49</v>
      </c>
      <c r="C71" t="n">
        <v>0.05</v>
      </c>
      <c r="D71" t="n">
        <v>7.93</v>
      </c>
      <c r="E71" t="n">
        <v>8.050000000000001</v>
      </c>
      <c r="F71" t="n">
        <v>11.3</v>
      </c>
      <c r="G71" t="n">
        <v>0.08</v>
      </c>
      <c r="H71" t="n">
        <v>0.7</v>
      </c>
      <c r="I71" t="n">
        <v>0.86</v>
      </c>
      <c r="J71" t="n">
        <v>0.11</v>
      </c>
      <c r="K71" t="n">
        <v>0.59</v>
      </c>
      <c r="L71" t="n">
        <v>9.85</v>
      </c>
      <c r="M71" t="n">
        <v>0.2462</v>
      </c>
      <c r="N71" t="n">
        <v>0.00295</v>
      </c>
    </row>
    <row r="72">
      <c r="A72" s="1" t="n">
        <v>44745.97125226851</v>
      </c>
      <c r="B72" t="n">
        <v>230.28</v>
      </c>
      <c r="C72" t="n">
        <v>0.05</v>
      </c>
      <c r="D72" t="n">
        <v>11.34</v>
      </c>
      <c r="E72" t="n">
        <v>5.12</v>
      </c>
      <c r="F72" t="n">
        <v>12.44</v>
      </c>
      <c r="G72" t="n">
        <v>0.15</v>
      </c>
      <c r="H72" t="n">
        <v>0.91</v>
      </c>
      <c r="I72" t="n">
        <v>0.85</v>
      </c>
      <c r="J72" t="n">
        <v>0.17</v>
      </c>
      <c r="K72" t="n">
        <v>0.62</v>
      </c>
      <c r="L72" t="n">
        <v>6.8</v>
      </c>
      <c r="M72" t="n">
        <v>0.24671</v>
      </c>
      <c r="N72" t="n">
        <v>0.00346</v>
      </c>
    </row>
    <row r="73">
      <c r="A73" s="1" t="n">
        <v>44745.97268899305</v>
      </c>
      <c r="B73" t="n">
        <v>229.17</v>
      </c>
      <c r="C73" t="n">
        <v>0.05</v>
      </c>
      <c r="D73" t="n">
        <v>7.97</v>
      </c>
      <c r="E73" t="n">
        <v>8.630000000000001</v>
      </c>
      <c r="F73" t="n">
        <v>11.75</v>
      </c>
      <c r="G73" t="n">
        <v>0.08</v>
      </c>
      <c r="H73" t="n">
        <v>0.68</v>
      </c>
      <c r="I73" t="n">
        <v>0.85</v>
      </c>
      <c r="J73" t="n">
        <v>0.12</v>
      </c>
      <c r="K73" t="n">
        <v>0.63</v>
      </c>
      <c r="L73" t="n">
        <v>9.380000000000001</v>
      </c>
      <c r="M73" t="n">
        <v>0.24713</v>
      </c>
      <c r="N73" t="n">
        <v>0.00388</v>
      </c>
    </row>
    <row r="74">
      <c r="A74" s="1" t="n">
        <v>44745.97433092593</v>
      </c>
      <c r="B74" t="n">
        <v>228.64</v>
      </c>
      <c r="C74" t="n">
        <v>0.05</v>
      </c>
      <c r="D74" t="n">
        <v>9.01</v>
      </c>
      <c r="E74" t="n">
        <v>6.51</v>
      </c>
      <c r="F74" t="n">
        <v>11.11</v>
      </c>
      <c r="G74" t="n">
        <v>0.12</v>
      </c>
      <c r="H74" t="n">
        <v>0.8100000000000001</v>
      </c>
      <c r="I74" t="n">
        <v>0.84</v>
      </c>
      <c r="J74" t="n">
        <v>0.15</v>
      </c>
      <c r="K74" t="n">
        <v>0.65</v>
      </c>
      <c r="L74" t="n">
        <v>7.53</v>
      </c>
      <c r="M74" t="n">
        <v>0.24759</v>
      </c>
      <c r="N74" t="n">
        <v>0.00434</v>
      </c>
    </row>
    <row r="75">
      <c r="A75" s="1" t="n">
        <v>44745.97597282408</v>
      </c>
      <c r="B75" t="n">
        <v>226.26</v>
      </c>
      <c r="C75" t="n">
        <v>0.07000000000000001</v>
      </c>
      <c r="D75" t="n">
        <v>10.92</v>
      </c>
      <c r="E75" t="n">
        <v>9.85</v>
      </c>
      <c r="F75" t="n">
        <v>14.71</v>
      </c>
      <c r="G75" t="n">
        <v>0.15</v>
      </c>
      <c r="H75" t="n">
        <v>0.74</v>
      </c>
      <c r="I75" t="n">
        <v>0.84</v>
      </c>
      <c r="J75" t="n">
        <v>0.21</v>
      </c>
      <c r="K75" t="n">
        <v>0.66</v>
      </c>
      <c r="L75" t="n">
        <v>5.61</v>
      </c>
      <c r="M75" t="n">
        <v>0.24819</v>
      </c>
      <c r="N75" t="n">
        <v>0.00494</v>
      </c>
    </row>
    <row r="76">
      <c r="A76" s="1" t="n">
        <v>44745.97761474537</v>
      </c>
      <c r="B76" t="n">
        <v>227.87</v>
      </c>
      <c r="C76" t="n">
        <v>0.06</v>
      </c>
      <c r="D76" t="n">
        <v>7.76</v>
      </c>
      <c r="E76" t="n">
        <v>-10.66</v>
      </c>
      <c r="F76" t="n">
        <v>13.19</v>
      </c>
      <c r="G76" t="n">
        <v>-0.09</v>
      </c>
      <c r="H76" t="n">
        <v>-0.59</v>
      </c>
      <c r="I76" t="n">
        <v>0.86</v>
      </c>
      <c r="J76" t="n">
        <v>0.16</v>
      </c>
      <c r="K76" t="n">
        <v>0.61</v>
      </c>
      <c r="L76" t="n">
        <v>7.07</v>
      </c>
      <c r="M76" t="n">
        <v>0.24874</v>
      </c>
      <c r="N76" t="n">
        <v>0.00548</v>
      </c>
    </row>
    <row r="77">
      <c r="A77" s="1" t="n">
        <v>44745.97905145834</v>
      </c>
      <c r="B77" t="n">
        <v>226.62</v>
      </c>
      <c r="C77" t="n">
        <v>0.06</v>
      </c>
      <c r="D77" t="n">
        <v>6.98</v>
      </c>
      <c r="E77" t="n">
        <v>12.88</v>
      </c>
      <c r="F77" t="n">
        <v>14.65</v>
      </c>
      <c r="G77" t="n">
        <v>0.07000000000000001</v>
      </c>
      <c r="H77" t="n">
        <v>0.48</v>
      </c>
      <c r="I77" t="n">
        <v>0.87</v>
      </c>
      <c r="J77" t="n">
        <v>0.14</v>
      </c>
      <c r="K77" t="n">
        <v>0.5600000000000001</v>
      </c>
      <c r="L77" t="n">
        <v>8.109999999999999</v>
      </c>
      <c r="M77" t="n">
        <v>0.24926</v>
      </c>
      <c r="N77" t="n">
        <v>0.00601</v>
      </c>
    </row>
    <row r="78">
      <c r="A78" s="1" t="n">
        <v>44745.98089853009</v>
      </c>
      <c r="B78" t="n">
        <v>227.27</v>
      </c>
      <c r="C78" t="n">
        <v>0.05</v>
      </c>
      <c r="D78" t="n">
        <v>10.54</v>
      </c>
      <c r="E78" t="n">
        <v>-4.61</v>
      </c>
      <c r="F78" t="n">
        <v>11.51</v>
      </c>
      <c r="G78" t="n">
        <v>-0.14</v>
      </c>
      <c r="H78" t="n">
        <v>-0.92</v>
      </c>
      <c r="I78" t="n">
        <v>0.83</v>
      </c>
      <c r="J78" t="n">
        <v>0.16</v>
      </c>
      <c r="K78" t="n">
        <v>0.67</v>
      </c>
      <c r="L78" t="n">
        <v>7.27</v>
      </c>
      <c r="M78" t="n">
        <v>0.2498</v>
      </c>
      <c r="N78" t="n">
        <v>0.00654</v>
      </c>
    </row>
    <row r="79">
      <c r="A79" s="1" t="n">
        <v>44745.98254023148</v>
      </c>
      <c r="B79" t="n">
        <v>228.77</v>
      </c>
      <c r="C79" t="n">
        <v>0.04</v>
      </c>
      <c r="D79" t="n">
        <v>7.51</v>
      </c>
      <c r="E79" t="n">
        <v>-6.77</v>
      </c>
      <c r="F79" t="n">
        <v>10.12</v>
      </c>
      <c r="G79" t="n">
        <v>-0.09</v>
      </c>
      <c r="H79" t="n">
        <v>-0.74</v>
      </c>
      <c r="I79" t="n">
        <v>0.84</v>
      </c>
      <c r="J79" t="n">
        <v>0.13</v>
      </c>
      <c r="K79" t="n">
        <v>0.64</v>
      </c>
      <c r="L79" t="n">
        <v>8.83</v>
      </c>
      <c r="M79" t="n">
        <v>0.25021</v>
      </c>
      <c r="N79" t="n">
        <v>0.00696</v>
      </c>
    </row>
    <row r="80">
      <c r="A80" s="1" t="n">
        <v>44745.98397684027</v>
      </c>
      <c r="B80" t="n">
        <v>229.48</v>
      </c>
      <c r="C80" t="n">
        <v>0.05</v>
      </c>
      <c r="D80" t="n">
        <v>9.890000000000001</v>
      </c>
      <c r="E80" t="n">
        <v>7.81</v>
      </c>
      <c r="F80" t="n">
        <v>12.6</v>
      </c>
      <c r="G80" t="n">
        <v>0.18</v>
      </c>
      <c r="H80" t="n">
        <v>0.78</v>
      </c>
      <c r="I80" t="n">
        <v>0.85</v>
      </c>
      <c r="J80" t="n">
        <v>0.23</v>
      </c>
      <c r="K80" t="n">
        <v>0.61</v>
      </c>
      <c r="L80" t="n">
        <v>5.11</v>
      </c>
      <c r="M80" t="n">
        <v>0.25067</v>
      </c>
      <c r="N80" t="n">
        <v>0.00741</v>
      </c>
    </row>
    <row r="81">
      <c r="A81" s="1" t="n">
        <v>44745.98561878473</v>
      </c>
      <c r="B81" t="n">
        <v>230.41</v>
      </c>
      <c r="C81" t="n">
        <v>0.06</v>
      </c>
      <c r="D81" t="n">
        <v>11.17</v>
      </c>
      <c r="E81" t="n">
        <v>6.34</v>
      </c>
      <c r="F81" t="n">
        <v>12.84</v>
      </c>
      <c r="G81" t="n">
        <v>0.15</v>
      </c>
      <c r="H81" t="n">
        <v>0.87</v>
      </c>
      <c r="I81" t="n">
        <v>0.83</v>
      </c>
      <c r="J81" t="n">
        <v>0.17</v>
      </c>
      <c r="K81" t="n">
        <v>0.67</v>
      </c>
      <c r="L81" t="n">
        <v>6.65</v>
      </c>
      <c r="M81" t="n">
        <v>0.25119</v>
      </c>
      <c r="N81" t="n">
        <v>0.007939999999999999</v>
      </c>
    </row>
    <row r="82">
      <c r="A82" s="1" t="n">
        <v>44745.98726061342</v>
      </c>
      <c r="B82" t="n">
        <v>230.37</v>
      </c>
      <c r="C82" t="n">
        <v>0.05</v>
      </c>
      <c r="D82" t="n">
        <v>8.82</v>
      </c>
      <c r="E82" t="n">
        <v>-5.75</v>
      </c>
      <c r="F82" t="n">
        <v>10.53</v>
      </c>
      <c r="G82" t="n">
        <v>-0.1</v>
      </c>
      <c r="H82" t="n">
        <v>-0.84</v>
      </c>
      <c r="I82" t="n">
        <v>0.82</v>
      </c>
      <c r="J82" t="n">
        <v>0.12</v>
      </c>
      <c r="K82" t="n">
        <v>0.71</v>
      </c>
      <c r="L82" t="n">
        <v>9.199999999999999</v>
      </c>
      <c r="M82" t="n">
        <v>0.25163</v>
      </c>
      <c r="N82" t="n">
        <v>0.00838</v>
      </c>
    </row>
    <row r="83">
      <c r="A83" s="1" t="n">
        <v>44745.98890233797</v>
      </c>
      <c r="B83" t="n">
        <v>229.27</v>
      </c>
      <c r="C83" t="n">
        <v>0.06</v>
      </c>
      <c r="D83" t="n">
        <v>10.82</v>
      </c>
      <c r="E83" t="n">
        <v>8.800000000000001</v>
      </c>
      <c r="F83" t="n">
        <v>13.95</v>
      </c>
      <c r="G83" t="n">
        <v>0.13</v>
      </c>
      <c r="H83" t="n">
        <v>0.78</v>
      </c>
      <c r="I83" t="n">
        <v>0.82</v>
      </c>
      <c r="J83" t="n">
        <v>0.17</v>
      </c>
      <c r="K83" t="n">
        <v>0.6899999999999999</v>
      </c>
      <c r="L83" t="n">
        <v>6.88</v>
      </c>
      <c r="M83" t="n">
        <v>0.2522</v>
      </c>
      <c r="N83" t="n">
        <v>0.00895</v>
      </c>
    </row>
    <row r="84">
      <c r="A84" s="1" t="n">
        <v>44745.99054412037</v>
      </c>
      <c r="B84" t="n">
        <v>226.83</v>
      </c>
      <c r="C84" t="n">
        <v>0.04</v>
      </c>
      <c r="D84" t="n">
        <v>8.83</v>
      </c>
      <c r="E84" t="n">
        <v>4.51</v>
      </c>
      <c r="F84" t="n">
        <v>9.91</v>
      </c>
      <c r="G84" t="n">
        <v>0.11</v>
      </c>
      <c r="H84" t="n">
        <v>0.89</v>
      </c>
      <c r="I84" t="n">
        <v>0.83</v>
      </c>
      <c r="J84" t="n">
        <v>0.12</v>
      </c>
      <c r="K84" t="n">
        <v>0.66</v>
      </c>
      <c r="L84" t="n">
        <v>9.33</v>
      </c>
      <c r="M84" t="n">
        <v>0.25261</v>
      </c>
      <c r="N84" t="n">
        <v>0.00936</v>
      </c>
    </row>
    <row r="85">
      <c r="A85" s="1" t="n">
        <v>44745.99218587963</v>
      </c>
      <c r="B85" t="n">
        <v>226.51</v>
      </c>
      <c r="C85" t="n">
        <v>0.05</v>
      </c>
      <c r="D85" t="n">
        <v>9.9</v>
      </c>
      <c r="E85" t="n">
        <v>6.8</v>
      </c>
      <c r="F85" t="n">
        <v>12.01</v>
      </c>
      <c r="G85" t="n">
        <v>0.12</v>
      </c>
      <c r="H85" t="n">
        <v>0.82</v>
      </c>
      <c r="I85" t="n">
        <v>0.82</v>
      </c>
      <c r="J85" t="n">
        <v>0.14</v>
      </c>
      <c r="K85" t="n">
        <v>0.6899999999999999</v>
      </c>
      <c r="L85" t="n">
        <v>7.79</v>
      </c>
      <c r="M85" t="n">
        <v>0.2531</v>
      </c>
      <c r="N85" t="n">
        <v>0.009849999999999999</v>
      </c>
    </row>
    <row r="86">
      <c r="A86" s="1" t="n">
        <v>44745.99382767361</v>
      </c>
      <c r="B86" t="n">
        <v>227.86</v>
      </c>
      <c r="C86" t="n">
        <v>0.05</v>
      </c>
      <c r="D86" t="n">
        <v>8.380000000000001</v>
      </c>
      <c r="E86" t="n">
        <v>6.55</v>
      </c>
      <c r="F86" t="n">
        <v>10.64</v>
      </c>
      <c r="G86" t="n">
        <v>0.11</v>
      </c>
      <c r="H86" t="n">
        <v>0.79</v>
      </c>
      <c r="I86" t="n">
        <v>0.83</v>
      </c>
      <c r="J86" t="n">
        <v>0.14</v>
      </c>
      <c r="K86" t="n">
        <v>0.66</v>
      </c>
      <c r="L86" t="n">
        <v>7.83</v>
      </c>
      <c r="M86" t="n">
        <v>0.25354</v>
      </c>
      <c r="N86" t="n">
        <v>0.01029</v>
      </c>
    </row>
    <row r="87">
      <c r="A87" s="1" t="n">
        <v>44745.99526423611</v>
      </c>
      <c r="B87" t="n">
        <v>229.5</v>
      </c>
      <c r="C87" t="n">
        <v>0.04</v>
      </c>
      <c r="D87" t="n">
        <v>8.199999999999999</v>
      </c>
      <c r="E87" t="n">
        <v>4.92</v>
      </c>
      <c r="F87" t="n">
        <v>9.56</v>
      </c>
      <c r="G87" t="n">
        <v>0.13</v>
      </c>
      <c r="H87" t="n">
        <v>0.86</v>
      </c>
      <c r="I87" t="n">
        <v>0.85</v>
      </c>
      <c r="J87" t="n">
        <v>0.15</v>
      </c>
      <c r="K87" t="n">
        <v>0.62</v>
      </c>
      <c r="L87" t="n">
        <v>7.51</v>
      </c>
      <c r="M87" t="n">
        <v>0.25388</v>
      </c>
      <c r="N87" t="n">
        <v>0.01063</v>
      </c>
    </row>
    <row r="88">
      <c r="A88" s="1" t="n">
        <v>44745.9969059838</v>
      </c>
      <c r="B88" t="n">
        <v>229.18</v>
      </c>
      <c r="C88" t="n">
        <v>0.06</v>
      </c>
      <c r="D88" t="n">
        <v>9.949999999999999</v>
      </c>
      <c r="E88" t="n">
        <v>8.210000000000001</v>
      </c>
      <c r="F88" t="n">
        <v>12.9</v>
      </c>
      <c r="G88" t="n">
        <v>0.09</v>
      </c>
      <c r="H88" t="n">
        <v>0.77</v>
      </c>
      <c r="I88" t="n">
        <v>0.84</v>
      </c>
      <c r="J88" t="n">
        <v>0.12</v>
      </c>
      <c r="K88" t="n">
        <v>0.64</v>
      </c>
      <c r="L88" t="n">
        <v>9.02</v>
      </c>
      <c r="M88" t="n">
        <v>0.25441</v>
      </c>
      <c r="N88" t="n">
        <v>0.01116</v>
      </c>
    </row>
    <row r="89">
      <c r="A89" s="1" t="n">
        <v>44745.99854769676</v>
      </c>
      <c r="B89" t="n">
        <v>229.22</v>
      </c>
      <c r="C89" t="n">
        <v>0.05</v>
      </c>
      <c r="D89" t="n">
        <v>9.58</v>
      </c>
      <c r="E89" t="n">
        <v>6.87</v>
      </c>
      <c r="F89" t="n">
        <v>11.79</v>
      </c>
      <c r="G89" t="n">
        <v>0.14</v>
      </c>
      <c r="H89" t="n">
        <v>0.8100000000000001</v>
      </c>
      <c r="I89" t="n">
        <v>0.84</v>
      </c>
      <c r="J89" t="n">
        <v>0.17</v>
      </c>
      <c r="K89" t="n">
        <v>0.64</v>
      </c>
      <c r="L89" t="n">
        <v>6.84</v>
      </c>
      <c r="M89" t="n">
        <v>0.2549</v>
      </c>
      <c r="N89" t="n">
        <v>0.01165</v>
      </c>
    </row>
    <row r="90">
      <c r="A90" s="1" t="n">
        <v>44746.00018950232</v>
      </c>
      <c r="B90" t="n">
        <v>229.45</v>
      </c>
      <c r="C90" t="n">
        <v>0.06</v>
      </c>
      <c r="D90" t="n">
        <v>12.21</v>
      </c>
      <c r="E90" t="n">
        <v>6.56</v>
      </c>
      <c r="F90" t="n">
        <v>13.86</v>
      </c>
      <c r="G90" t="n">
        <v>0.11</v>
      </c>
      <c r="H90" t="n">
        <v>0.88</v>
      </c>
      <c r="I90" t="n">
        <v>0.83</v>
      </c>
      <c r="J90" t="n">
        <v>0.12</v>
      </c>
      <c r="K90" t="n">
        <v>0.66</v>
      </c>
      <c r="L90" t="n">
        <v>9.23</v>
      </c>
      <c r="M90" t="n">
        <v>0.25547</v>
      </c>
      <c r="N90" t="n">
        <v>0.01222</v>
      </c>
    </row>
    <row r="91">
      <c r="A91" s="1" t="n">
        <v>44746.00183127315</v>
      </c>
      <c r="B91" t="n">
        <v>227.08</v>
      </c>
      <c r="C91" t="n">
        <v>0.08</v>
      </c>
      <c r="D91" t="n">
        <v>16.85</v>
      </c>
      <c r="E91" t="n">
        <v>3.09</v>
      </c>
      <c r="F91" t="n">
        <v>17.13</v>
      </c>
      <c r="G91" t="n">
        <v>0.12</v>
      </c>
      <c r="H91" t="n">
        <v>0.98</v>
      </c>
      <c r="I91" t="n">
        <v>0.83</v>
      </c>
      <c r="J91" t="n">
        <v>0.12</v>
      </c>
      <c r="K91" t="n">
        <v>0.66</v>
      </c>
      <c r="L91" t="n">
        <v>8.949999999999999</v>
      </c>
      <c r="M91" t="n">
        <v>0.25617</v>
      </c>
      <c r="N91" t="n">
        <v>0.01292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P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44745.86619746528</v>
      </c>
      <c r="B3" t="n">
        <v>228.22</v>
      </c>
      <c r="C3" t="n">
        <v>0.66</v>
      </c>
      <c r="D3" t="n">
        <v>144.54</v>
      </c>
      <c r="E3" t="n">
        <v>-41.97</v>
      </c>
      <c r="F3" t="n">
        <v>150.51</v>
      </c>
      <c r="G3" t="n">
        <v>0.31</v>
      </c>
      <c r="H3" t="n">
        <v>0.96</v>
      </c>
      <c r="I3" t="n">
        <v>0.88</v>
      </c>
      <c r="J3" t="n">
        <v>0.33</v>
      </c>
      <c r="K3" t="n">
        <v>0.55</v>
      </c>
      <c r="L3" t="n">
        <v>3.77</v>
      </c>
      <c r="M3" t="n">
        <v>0.00532</v>
      </c>
      <c r="N3" t="n">
        <v>0.00532</v>
      </c>
    </row>
    <row r="4">
      <c r="A4" s="1" t="n">
        <v>44745.86742870371</v>
      </c>
      <c r="B4" t="n">
        <v>230.5</v>
      </c>
      <c r="C4" t="n">
        <v>0.73</v>
      </c>
      <c r="D4" t="n">
        <v>159.95</v>
      </c>
      <c r="E4" t="n">
        <v>-51.56</v>
      </c>
      <c r="F4" t="n">
        <v>168.05</v>
      </c>
      <c r="G4" t="n">
        <v>0.33</v>
      </c>
      <c r="H4" t="n">
        <v>0.95</v>
      </c>
      <c r="I4" t="n">
        <v>0.87</v>
      </c>
      <c r="J4" t="n">
        <v>0.34</v>
      </c>
      <c r="K4" t="n">
        <v>0.5600000000000001</v>
      </c>
      <c r="L4" t="n">
        <v>3.6</v>
      </c>
      <c r="M4" t="n">
        <v>0.01051</v>
      </c>
      <c r="N4" t="n">
        <v>0.01051</v>
      </c>
    </row>
    <row r="5">
      <c r="A5" s="1" t="n">
        <v>44745.86866001158</v>
      </c>
      <c r="B5" t="n">
        <v>232.75</v>
      </c>
      <c r="C5" t="n">
        <v>0.65</v>
      </c>
      <c r="D5" t="n">
        <v>122.04</v>
      </c>
      <c r="E5" t="n">
        <v>-90.87</v>
      </c>
      <c r="F5" t="n">
        <v>152.16</v>
      </c>
      <c r="G5" t="n">
        <v>0.28</v>
      </c>
      <c r="H5" t="n">
        <v>0.8</v>
      </c>
      <c r="I5" t="n">
        <v>0.87</v>
      </c>
      <c r="J5" t="n">
        <v>0.34</v>
      </c>
      <c r="K5" t="n">
        <v>0.57</v>
      </c>
      <c r="L5" t="n">
        <v>3.6</v>
      </c>
      <c r="M5" t="n">
        <v>0.0152</v>
      </c>
      <c r="N5" t="n">
        <v>0.0152</v>
      </c>
    </row>
    <row r="6">
      <c r="A6" s="1" t="n">
        <v>44745.86989128472</v>
      </c>
      <c r="B6" t="n">
        <v>228.83</v>
      </c>
      <c r="C6" t="n">
        <v>0.58</v>
      </c>
      <c r="D6" t="n">
        <v>130.38</v>
      </c>
      <c r="E6" t="n">
        <v>-27.92</v>
      </c>
      <c r="F6" t="n">
        <v>133.34</v>
      </c>
      <c r="G6" t="n">
        <v>0.33</v>
      </c>
      <c r="H6" t="n">
        <v>0.98</v>
      </c>
      <c r="I6" t="n">
        <v>0.87</v>
      </c>
      <c r="J6" t="n">
        <v>0.34</v>
      </c>
      <c r="K6" t="n">
        <v>0.5600000000000001</v>
      </c>
      <c r="L6" t="n">
        <v>3.65</v>
      </c>
      <c r="M6" t="n">
        <v>0.01932</v>
      </c>
      <c r="N6" t="n">
        <v>0.01932</v>
      </c>
    </row>
    <row r="7">
      <c r="A7" s="1" t="n">
        <v>44745.87112261574</v>
      </c>
      <c r="B7" t="n">
        <v>230.54</v>
      </c>
      <c r="C7" t="n">
        <v>0.6</v>
      </c>
      <c r="D7" t="n">
        <v>131.22</v>
      </c>
      <c r="E7" t="n">
        <v>-41.45</v>
      </c>
      <c r="F7" t="n">
        <v>137.62</v>
      </c>
      <c r="G7" t="n">
        <v>0.32</v>
      </c>
      <c r="H7" t="n">
        <v>0.95</v>
      </c>
      <c r="I7" t="n">
        <v>0.87</v>
      </c>
      <c r="J7" t="n">
        <v>0.33</v>
      </c>
      <c r="K7" t="n">
        <v>0.58</v>
      </c>
      <c r="L7" t="n">
        <v>3.72</v>
      </c>
      <c r="M7" t="n">
        <v>0.02356</v>
      </c>
      <c r="N7" t="n">
        <v>0.02356</v>
      </c>
    </row>
    <row r="8">
      <c r="A8" s="1" t="n">
        <v>44745.87235393518</v>
      </c>
      <c r="B8" t="n">
        <v>229</v>
      </c>
      <c r="C8" t="n">
        <v>0.6</v>
      </c>
      <c r="D8" t="n">
        <v>124.58</v>
      </c>
      <c r="E8" t="n">
        <v>-56.2</v>
      </c>
      <c r="F8" t="n">
        <v>136.67</v>
      </c>
      <c r="G8" t="n">
        <v>0.32</v>
      </c>
      <c r="H8" t="n">
        <v>0.91</v>
      </c>
      <c r="I8" t="n">
        <v>0.88</v>
      </c>
      <c r="J8" t="n">
        <v>0.35</v>
      </c>
      <c r="K8" t="n">
        <v>0.55</v>
      </c>
      <c r="L8" t="n">
        <v>3.57</v>
      </c>
      <c r="M8" t="n">
        <v>0.02778</v>
      </c>
      <c r="N8" t="n">
        <v>0.02778</v>
      </c>
    </row>
    <row r="9">
      <c r="A9" s="1" t="n">
        <v>44745.87358525463</v>
      </c>
      <c r="B9" t="n">
        <v>230.08</v>
      </c>
      <c r="C9" t="n">
        <v>0.57</v>
      </c>
      <c r="D9" t="n">
        <v>130.37</v>
      </c>
      <c r="E9" t="n">
        <v>-5.72</v>
      </c>
      <c r="F9" t="n">
        <v>130.5</v>
      </c>
      <c r="G9" t="n">
        <v>0.32</v>
      </c>
      <c r="H9" t="n">
        <v>1</v>
      </c>
      <c r="I9" t="n">
        <v>0.86</v>
      </c>
      <c r="J9" t="n">
        <v>0.32</v>
      </c>
      <c r="K9" t="n">
        <v>0.6</v>
      </c>
      <c r="L9" t="n">
        <v>3.87</v>
      </c>
      <c r="M9" t="n">
        <v>0.0318</v>
      </c>
      <c r="N9" t="n">
        <v>0.0318</v>
      </c>
    </row>
    <row r="10">
      <c r="A10" s="1" t="n">
        <v>44745.87481652778</v>
      </c>
      <c r="B10" t="n">
        <v>231.54</v>
      </c>
      <c r="C10" t="n">
        <v>0.47</v>
      </c>
      <c r="D10" t="n">
        <v>103.22</v>
      </c>
      <c r="E10" t="n">
        <v>-30.87</v>
      </c>
      <c r="F10" t="n">
        <v>107.74</v>
      </c>
      <c r="G10" t="n">
        <v>0.29</v>
      </c>
      <c r="H10" t="n">
        <v>0.96</v>
      </c>
      <c r="I10" t="n">
        <v>0.87</v>
      </c>
      <c r="J10" t="n">
        <v>0.3</v>
      </c>
      <c r="K10" t="n">
        <v>0.5600000000000001</v>
      </c>
      <c r="L10" t="n">
        <v>4.06</v>
      </c>
      <c r="M10" t="n">
        <v>0.03513</v>
      </c>
      <c r="N10" t="n">
        <v>0.03513</v>
      </c>
    </row>
    <row r="11">
      <c r="A11" s="1" t="n">
        <v>44745.87625298611</v>
      </c>
      <c r="B11" t="n">
        <v>232.17</v>
      </c>
      <c r="C11" t="n">
        <v>0.48</v>
      </c>
      <c r="D11" t="n">
        <v>107.55</v>
      </c>
      <c r="E11" t="n">
        <v>-29.08</v>
      </c>
      <c r="F11" t="n">
        <v>111.41</v>
      </c>
      <c r="G11" t="n">
        <v>0.29</v>
      </c>
      <c r="H11" t="n">
        <v>0.97</v>
      </c>
      <c r="I11" t="n">
        <v>0.87</v>
      </c>
      <c r="J11" t="n">
        <v>0.3</v>
      </c>
      <c r="K11" t="n">
        <v>0.57</v>
      </c>
      <c r="L11" t="n">
        <v>4.02</v>
      </c>
      <c r="M11" t="n">
        <v>0.03914</v>
      </c>
      <c r="N11" t="n">
        <v>0.03914</v>
      </c>
    </row>
    <row r="12">
      <c r="A12" s="1" t="n">
        <v>44745.87768943287</v>
      </c>
      <c r="B12" t="n">
        <v>230.28</v>
      </c>
      <c r="C12" t="n">
        <v>0.48</v>
      </c>
      <c r="D12" t="n">
        <v>101.18</v>
      </c>
      <c r="E12" t="n">
        <v>-45.8</v>
      </c>
      <c r="F12" t="n">
        <v>111.06</v>
      </c>
      <c r="G12" t="n">
        <v>0.29</v>
      </c>
      <c r="H12" t="n">
        <v>0.91</v>
      </c>
      <c r="I12" t="n">
        <v>0.87</v>
      </c>
      <c r="J12" t="n">
        <v>0.31</v>
      </c>
      <c r="K12" t="n">
        <v>0.5600000000000001</v>
      </c>
      <c r="L12" t="n">
        <v>3.91</v>
      </c>
      <c r="M12" t="n">
        <v>0.04314</v>
      </c>
      <c r="N12" t="n">
        <v>0.004</v>
      </c>
    </row>
    <row r="13">
      <c r="A13" s="1" t="n">
        <v>44745.87912581018</v>
      </c>
      <c r="B13" t="n">
        <v>232.21</v>
      </c>
      <c r="C13" t="n">
        <v>0.62</v>
      </c>
      <c r="D13" t="n">
        <v>138.97</v>
      </c>
      <c r="E13" t="n">
        <v>-38.86</v>
      </c>
      <c r="F13" t="n">
        <v>144.3</v>
      </c>
      <c r="G13" t="n">
        <v>0.34</v>
      </c>
      <c r="H13" t="n">
        <v>0.96</v>
      </c>
      <c r="I13" t="n">
        <v>0.86</v>
      </c>
      <c r="J13" t="n">
        <v>0.35</v>
      </c>
      <c r="K13" t="n">
        <v>0.6</v>
      </c>
      <c r="L13" t="n">
        <v>3.5</v>
      </c>
      <c r="M13" t="n">
        <v>0.04833</v>
      </c>
      <c r="N13" t="n">
        <v>0.00919</v>
      </c>
    </row>
    <row r="14">
      <c r="A14" s="1" t="n">
        <v>44745.88076748842</v>
      </c>
      <c r="B14" t="n">
        <v>231.19</v>
      </c>
      <c r="C14" t="n">
        <v>0.51</v>
      </c>
      <c r="D14" t="n">
        <v>97.37</v>
      </c>
      <c r="E14" t="n">
        <v>-67.94</v>
      </c>
      <c r="F14" t="n">
        <v>118.73</v>
      </c>
      <c r="G14" t="n">
        <v>0.29</v>
      </c>
      <c r="H14" t="n">
        <v>0.82</v>
      </c>
      <c r="I14" t="n">
        <v>0.87</v>
      </c>
      <c r="J14" t="n">
        <v>0.35</v>
      </c>
      <c r="K14" t="n">
        <v>0.57</v>
      </c>
      <c r="L14" t="n">
        <v>3.55</v>
      </c>
      <c r="M14" t="n">
        <v>0.05321</v>
      </c>
      <c r="N14" t="n">
        <v>0.01407</v>
      </c>
    </row>
    <row r="15">
      <c r="A15" s="1" t="n">
        <v>44745.88220393519</v>
      </c>
      <c r="B15" t="n">
        <v>232.79</v>
      </c>
      <c r="C15" t="n">
        <v>0.52</v>
      </c>
      <c r="D15" t="n">
        <v>92.54000000000001</v>
      </c>
      <c r="E15" t="n">
        <v>-76.53</v>
      </c>
      <c r="F15" t="n">
        <v>120.09</v>
      </c>
      <c r="G15" t="n">
        <v>0.24</v>
      </c>
      <c r="H15" t="n">
        <v>0.77</v>
      </c>
      <c r="I15" t="n">
        <v>0.86</v>
      </c>
      <c r="J15" t="n">
        <v>0.31</v>
      </c>
      <c r="K15" t="n">
        <v>0.58</v>
      </c>
      <c r="L15" t="n">
        <v>3.93</v>
      </c>
      <c r="M15" t="n">
        <v>0.05753</v>
      </c>
      <c r="N15" t="n">
        <v>0.0184</v>
      </c>
    </row>
    <row r="16">
      <c r="A16" s="1" t="n">
        <v>44745.8836403588</v>
      </c>
      <c r="B16" t="n">
        <v>229.96</v>
      </c>
      <c r="C16" t="n">
        <v>0.63</v>
      </c>
      <c r="D16" t="n">
        <v>115.75</v>
      </c>
      <c r="E16" t="n">
        <v>86.68000000000001</v>
      </c>
      <c r="F16" t="n">
        <v>144.61</v>
      </c>
      <c r="G16" t="n">
        <v>0.27</v>
      </c>
      <c r="H16" t="n">
        <v>0.8</v>
      </c>
      <c r="I16" t="n">
        <v>0.87</v>
      </c>
      <c r="J16" t="n">
        <v>0.34</v>
      </c>
      <c r="K16" t="n">
        <v>0.5600000000000001</v>
      </c>
      <c r="L16" t="n">
        <v>3.62</v>
      </c>
      <c r="M16" t="n">
        <v>0.06274</v>
      </c>
      <c r="N16" t="n">
        <v>0.0236</v>
      </c>
    </row>
    <row r="17">
      <c r="A17" s="1" t="n">
        <v>44745.88507685185</v>
      </c>
      <c r="B17" t="n">
        <v>229.1</v>
      </c>
      <c r="C17" t="n">
        <v>0.62</v>
      </c>
      <c r="D17" t="n">
        <v>134.39</v>
      </c>
      <c r="E17" t="n">
        <v>-44.93</v>
      </c>
      <c r="F17" t="n">
        <v>141.7</v>
      </c>
      <c r="G17" t="n">
        <v>0.28</v>
      </c>
      <c r="H17" t="n">
        <v>0.95</v>
      </c>
      <c r="I17" t="n">
        <v>0.88</v>
      </c>
      <c r="J17" t="n">
        <v>0.3</v>
      </c>
      <c r="K17" t="n">
        <v>0.54</v>
      </c>
      <c r="L17" t="n">
        <v>4.06</v>
      </c>
      <c r="M17" t="n">
        <v>0.06784</v>
      </c>
      <c r="N17" t="n">
        <v>0.0287</v>
      </c>
    </row>
    <row r="18">
      <c r="A18" s="1" t="n">
        <v>44745.88651334491</v>
      </c>
      <c r="B18" t="n">
        <v>231.17</v>
      </c>
      <c r="C18" t="n">
        <v>0.49</v>
      </c>
      <c r="D18" t="n">
        <v>109.25</v>
      </c>
      <c r="E18" t="n">
        <v>-33.27</v>
      </c>
      <c r="F18" t="n">
        <v>114.2</v>
      </c>
      <c r="G18" t="n">
        <v>0.28</v>
      </c>
      <c r="H18" t="n">
        <v>0.96</v>
      </c>
      <c r="I18" t="n">
        <v>0.86</v>
      </c>
      <c r="J18" t="n">
        <v>0.29</v>
      </c>
      <c r="K18" t="n">
        <v>0.58</v>
      </c>
      <c r="L18" t="n">
        <v>4.14</v>
      </c>
      <c r="M18" t="n">
        <v>0.07195</v>
      </c>
      <c r="N18" t="n">
        <v>0.03281</v>
      </c>
    </row>
    <row r="19">
      <c r="A19" s="1" t="n">
        <v>44745.8877445949</v>
      </c>
      <c r="B19" t="n">
        <v>226.89</v>
      </c>
      <c r="C19" t="n">
        <v>0.57</v>
      </c>
      <c r="D19" t="n">
        <v>122.89</v>
      </c>
      <c r="E19" t="n">
        <v>-39.02</v>
      </c>
      <c r="F19" t="n">
        <v>128.94</v>
      </c>
      <c r="G19" t="n">
        <v>0.29</v>
      </c>
      <c r="H19" t="n">
        <v>0.95</v>
      </c>
      <c r="I19" t="n">
        <v>0.87</v>
      </c>
      <c r="J19" t="n">
        <v>0.3</v>
      </c>
      <c r="K19" t="n">
        <v>0.57</v>
      </c>
      <c r="L19" t="n">
        <v>4.05</v>
      </c>
      <c r="M19" t="n">
        <v>0.07593</v>
      </c>
      <c r="N19" t="n">
        <v>0.03679</v>
      </c>
    </row>
    <row r="20">
      <c r="A20" s="1" t="n">
        <v>44745.88918116898</v>
      </c>
      <c r="B20" t="n">
        <v>229.76</v>
      </c>
      <c r="C20" t="n">
        <v>0.51</v>
      </c>
      <c r="D20" t="n">
        <v>117.03</v>
      </c>
      <c r="E20" t="n">
        <v>-12.99</v>
      </c>
      <c r="F20" t="n">
        <v>117.75</v>
      </c>
      <c r="G20" t="n">
        <v>0.28</v>
      </c>
      <c r="H20" t="n">
        <v>0.99</v>
      </c>
      <c r="I20" t="n">
        <v>0.87</v>
      </c>
      <c r="J20" t="n">
        <v>0.28</v>
      </c>
      <c r="K20" t="n">
        <v>0.57</v>
      </c>
      <c r="L20" t="n">
        <v>4.26</v>
      </c>
      <c r="M20" t="n">
        <v>0.08017000000000001</v>
      </c>
      <c r="N20" t="n">
        <v>0.04103</v>
      </c>
    </row>
    <row r="21">
      <c r="A21" s="1" t="n">
        <v>44745.89061767361</v>
      </c>
      <c r="B21" t="n">
        <v>227.09</v>
      </c>
      <c r="C21" t="n">
        <v>0.49</v>
      </c>
      <c r="D21" t="n">
        <v>106.18</v>
      </c>
      <c r="E21" t="n">
        <v>-33.57</v>
      </c>
      <c r="F21" t="n">
        <v>111.36</v>
      </c>
      <c r="G21" t="n">
        <v>0.29</v>
      </c>
      <c r="H21" t="n">
        <v>0.95</v>
      </c>
      <c r="I21" t="n">
        <v>0.88</v>
      </c>
      <c r="J21" t="n">
        <v>0.3</v>
      </c>
      <c r="K21" t="n">
        <v>0.55</v>
      </c>
      <c r="L21" t="n">
        <v>4.05</v>
      </c>
      <c r="M21" t="n">
        <v>0.08416999999999999</v>
      </c>
      <c r="N21" t="n">
        <v>0.04504</v>
      </c>
    </row>
    <row r="22">
      <c r="A22" s="1" t="n">
        <v>44745.89205424768</v>
      </c>
      <c r="B22" t="n">
        <v>224.72</v>
      </c>
      <c r="C22" t="n">
        <v>0.47</v>
      </c>
      <c r="D22" t="n">
        <v>86.84</v>
      </c>
      <c r="E22" t="n">
        <v>-58.76</v>
      </c>
      <c r="F22" t="n">
        <v>104.85</v>
      </c>
      <c r="G22" t="n">
        <v>0.24</v>
      </c>
      <c r="H22" t="n">
        <v>0.83</v>
      </c>
      <c r="I22" t="n">
        <v>0.86</v>
      </c>
      <c r="J22" t="n">
        <v>0.29</v>
      </c>
      <c r="K22" t="n">
        <v>0.59</v>
      </c>
      <c r="L22" t="n">
        <v>4.18</v>
      </c>
      <c r="M22" t="n">
        <v>0.08795</v>
      </c>
      <c r="N22" t="n">
        <v>0.04881</v>
      </c>
    </row>
    <row r="23">
      <c r="A23" s="1" t="n">
        <v>44745.89349082176</v>
      </c>
      <c r="B23" t="n">
        <v>225.07</v>
      </c>
      <c r="C23" t="n">
        <v>0.53</v>
      </c>
      <c r="D23" t="n">
        <v>114.53</v>
      </c>
      <c r="E23" t="n">
        <v>-33.37</v>
      </c>
      <c r="F23" t="n">
        <v>119.29</v>
      </c>
      <c r="G23" t="n">
        <v>0.29</v>
      </c>
      <c r="H23" t="n">
        <v>0.96</v>
      </c>
      <c r="I23" t="n">
        <v>0.87</v>
      </c>
      <c r="J23" t="n">
        <v>0.3</v>
      </c>
      <c r="K23" t="n">
        <v>0.57</v>
      </c>
      <c r="L23" t="n">
        <v>4.08</v>
      </c>
      <c r="M23" t="n">
        <v>0.09224</v>
      </c>
      <c r="N23" t="n">
        <v>0.0531</v>
      </c>
    </row>
    <row r="24">
      <c r="A24" s="1" t="n">
        <v>44745.8949274537</v>
      </c>
      <c r="B24" t="n">
        <v>231.08</v>
      </c>
      <c r="C24" t="n">
        <v>0.62</v>
      </c>
      <c r="D24" t="n">
        <v>134.61</v>
      </c>
      <c r="E24" t="n">
        <v>-46.13</v>
      </c>
      <c r="F24" t="n">
        <v>142.3</v>
      </c>
      <c r="G24" t="n">
        <v>0.32</v>
      </c>
      <c r="H24" t="n">
        <v>0.95</v>
      </c>
      <c r="I24" t="n">
        <v>0.86</v>
      </c>
      <c r="J24" t="n">
        <v>0.34</v>
      </c>
      <c r="K24" t="n">
        <v>0.58</v>
      </c>
      <c r="L24" t="n">
        <v>3.65</v>
      </c>
      <c r="M24" t="n">
        <v>0.09736</v>
      </c>
      <c r="N24" t="n">
        <v>0.05823</v>
      </c>
    </row>
    <row r="25">
      <c r="A25" s="1" t="n">
        <v>44745.89636418982</v>
      </c>
      <c r="B25" t="n">
        <v>228.25</v>
      </c>
      <c r="C25" t="n">
        <v>0.59</v>
      </c>
      <c r="D25" t="n">
        <v>128.46</v>
      </c>
      <c r="E25" t="n">
        <v>-39.36</v>
      </c>
      <c r="F25" t="n">
        <v>134.35</v>
      </c>
      <c r="G25" t="n">
        <v>0.29</v>
      </c>
      <c r="H25" t="n">
        <v>0.96</v>
      </c>
      <c r="I25" t="n">
        <v>0.88</v>
      </c>
      <c r="J25" t="n">
        <v>0.31</v>
      </c>
      <c r="K25" t="n">
        <v>0.55</v>
      </c>
      <c r="L25" t="n">
        <v>3.98</v>
      </c>
      <c r="M25" t="n">
        <v>0.1022</v>
      </c>
      <c r="N25" t="n">
        <v>0.06306</v>
      </c>
    </row>
    <row r="26">
      <c r="A26" s="1" t="n">
        <v>44745.89780081018</v>
      </c>
      <c r="B26" t="n">
        <v>230.32</v>
      </c>
      <c r="C26" t="n">
        <v>0.57</v>
      </c>
      <c r="D26" t="n">
        <v>104.98</v>
      </c>
      <c r="E26" t="n">
        <v>-79.14</v>
      </c>
      <c r="F26" t="n">
        <v>131.47</v>
      </c>
      <c r="G26" t="n">
        <v>0.29</v>
      </c>
      <c r="H26" t="n">
        <v>0.8</v>
      </c>
      <c r="I26" t="n">
        <v>0.88</v>
      </c>
      <c r="J26" t="n">
        <v>0.36</v>
      </c>
      <c r="K26" t="n">
        <v>0.54</v>
      </c>
      <c r="L26" t="n">
        <v>3.43</v>
      </c>
      <c r="M26" t="n">
        <v>0.10693</v>
      </c>
      <c r="N26" t="n">
        <v>0.0678</v>
      </c>
    </row>
    <row r="27">
      <c r="A27" s="1" t="n">
        <v>44745.8992374537</v>
      </c>
      <c r="B27" t="n">
        <v>228.49</v>
      </c>
      <c r="C27" t="n">
        <v>0.63</v>
      </c>
      <c r="D27" t="n">
        <v>137.34</v>
      </c>
      <c r="E27" t="n">
        <v>-43.05</v>
      </c>
      <c r="F27" t="n">
        <v>143.93</v>
      </c>
      <c r="G27" t="n">
        <v>0.35</v>
      </c>
      <c r="H27" t="n">
        <v>0.95</v>
      </c>
      <c r="I27" t="n">
        <v>0.86</v>
      </c>
      <c r="J27" t="n">
        <v>0.37</v>
      </c>
      <c r="K27" t="n">
        <v>0.58</v>
      </c>
      <c r="L27" t="n">
        <v>3.4</v>
      </c>
      <c r="M27" t="n">
        <v>0.11211</v>
      </c>
      <c r="N27" t="n">
        <v>0.07298</v>
      </c>
    </row>
    <row r="28">
      <c r="A28" s="1" t="n">
        <v>44745.90067413195</v>
      </c>
      <c r="B28" t="n">
        <v>227.95</v>
      </c>
      <c r="C28" t="n">
        <v>0.59</v>
      </c>
      <c r="D28" t="n">
        <v>128.49</v>
      </c>
      <c r="E28" t="n">
        <v>-36.24</v>
      </c>
      <c r="F28" t="n">
        <v>133.5</v>
      </c>
      <c r="G28" t="n">
        <v>0.35</v>
      </c>
      <c r="H28" t="n">
        <v>0.96</v>
      </c>
      <c r="I28" t="n">
        <v>0.88</v>
      </c>
      <c r="J28" t="n">
        <v>0.36</v>
      </c>
      <c r="K28" t="n">
        <v>0.54</v>
      </c>
      <c r="L28" t="n">
        <v>3.42</v>
      </c>
      <c r="M28" t="n">
        <v>0.11692</v>
      </c>
      <c r="N28" t="n">
        <v>0.07778</v>
      </c>
    </row>
    <row r="29">
      <c r="A29" s="1" t="n">
        <v>44745.90211074074</v>
      </c>
      <c r="B29" t="n">
        <v>227.68</v>
      </c>
      <c r="C29" t="n">
        <v>0.48</v>
      </c>
      <c r="D29" t="n">
        <v>105.71</v>
      </c>
      <c r="E29" t="n">
        <v>-29.82</v>
      </c>
      <c r="F29" t="n">
        <v>109.83</v>
      </c>
      <c r="G29" t="n">
        <v>0.31</v>
      </c>
      <c r="H29" t="n">
        <v>0.96</v>
      </c>
      <c r="I29" t="n">
        <v>0.87</v>
      </c>
      <c r="J29" t="n">
        <v>0.33</v>
      </c>
      <c r="K29" t="n">
        <v>0.5600000000000001</v>
      </c>
      <c r="L29" t="n">
        <v>3.77</v>
      </c>
      <c r="M29" t="n">
        <v>0.12087</v>
      </c>
      <c r="N29" t="n">
        <v>0.08173999999999999</v>
      </c>
    </row>
    <row r="30">
      <c r="A30" s="1" t="n">
        <v>44745.9035474074</v>
      </c>
      <c r="B30" t="n">
        <v>226.11</v>
      </c>
      <c r="C30" t="n">
        <v>0.51</v>
      </c>
      <c r="D30" t="n">
        <v>111.32</v>
      </c>
      <c r="E30" t="n">
        <v>-32.89</v>
      </c>
      <c r="F30" t="n">
        <v>116.08</v>
      </c>
      <c r="G30" t="n">
        <v>0.32</v>
      </c>
      <c r="H30" t="n">
        <v>0.96</v>
      </c>
      <c r="I30" t="n">
        <v>0.86</v>
      </c>
      <c r="J30" t="n">
        <v>0.34</v>
      </c>
      <c r="K30" t="n">
        <v>0.59</v>
      </c>
      <c r="L30" t="n">
        <v>3.65</v>
      </c>
      <c r="M30" t="n">
        <v>0.12505</v>
      </c>
      <c r="N30" t="n">
        <v>0.08591</v>
      </c>
    </row>
    <row r="31">
      <c r="A31" s="1" t="n">
        <v>44745.9049840625</v>
      </c>
      <c r="B31" t="n">
        <v>227.7</v>
      </c>
      <c r="C31" t="n">
        <v>0.57</v>
      </c>
      <c r="D31" t="n">
        <v>128.11</v>
      </c>
      <c r="E31" t="n">
        <v>17.37</v>
      </c>
      <c r="F31" t="n">
        <v>129.28</v>
      </c>
      <c r="G31" t="n">
        <v>0.33</v>
      </c>
      <c r="H31" t="n">
        <v>0.99</v>
      </c>
      <c r="I31" t="n">
        <v>0.88</v>
      </c>
      <c r="J31" t="n">
        <v>0.34</v>
      </c>
      <c r="K31" t="n">
        <v>0.54</v>
      </c>
      <c r="L31" t="n">
        <v>3.66</v>
      </c>
      <c r="M31" t="n">
        <v>0.12971</v>
      </c>
      <c r="N31" t="n">
        <v>0.09057</v>
      </c>
    </row>
    <row r="32">
      <c r="A32" s="1" t="n">
        <v>44745.90642076389</v>
      </c>
      <c r="B32" t="n">
        <v>229.79</v>
      </c>
      <c r="C32" t="n">
        <v>0.61</v>
      </c>
      <c r="D32" t="n">
        <v>133.7</v>
      </c>
      <c r="E32" t="n">
        <v>-40.76</v>
      </c>
      <c r="F32" t="n">
        <v>139.77</v>
      </c>
      <c r="G32" t="n">
        <v>0.3</v>
      </c>
      <c r="H32" t="n">
        <v>0.96</v>
      </c>
      <c r="I32" t="n">
        <v>0.86</v>
      </c>
      <c r="J32" t="n">
        <v>0.31</v>
      </c>
      <c r="K32" t="n">
        <v>0.58</v>
      </c>
      <c r="L32" t="n">
        <v>3.92</v>
      </c>
      <c r="M32" t="n">
        <v>0.13474</v>
      </c>
      <c r="N32" t="n">
        <v>0.0956</v>
      </c>
    </row>
    <row r="33">
      <c r="A33" s="1" t="n">
        <v>44745.90785729167</v>
      </c>
      <c r="B33" t="n">
        <v>231.63</v>
      </c>
      <c r="C33" t="n">
        <v>0.6</v>
      </c>
      <c r="D33" t="n">
        <v>139.72</v>
      </c>
      <c r="E33" t="n">
        <v>-2.56</v>
      </c>
      <c r="F33" t="n">
        <v>139.75</v>
      </c>
      <c r="G33" t="n">
        <v>0.31</v>
      </c>
      <c r="H33" t="n">
        <v>1</v>
      </c>
      <c r="I33" t="n">
        <v>0.88</v>
      </c>
      <c r="J33" t="n">
        <v>0.31</v>
      </c>
      <c r="K33" t="n">
        <v>0.55</v>
      </c>
      <c r="L33" t="n">
        <v>3.9</v>
      </c>
      <c r="M33" t="n">
        <v>0.13977</v>
      </c>
      <c r="N33" t="n">
        <v>0.10063</v>
      </c>
    </row>
    <row r="34">
      <c r="A34" s="1" t="n">
        <v>44745.90929386574</v>
      </c>
      <c r="B34" t="n">
        <v>226.57</v>
      </c>
      <c r="C34" t="n">
        <v>0.47</v>
      </c>
      <c r="D34" t="n">
        <v>103.08</v>
      </c>
      <c r="E34" t="n">
        <v>-30.11</v>
      </c>
      <c r="F34" t="n">
        <v>107.39</v>
      </c>
      <c r="G34" t="n">
        <v>0.3</v>
      </c>
      <c r="H34" t="n">
        <v>0.96</v>
      </c>
      <c r="I34" t="n">
        <v>0.88</v>
      </c>
      <c r="J34" t="n">
        <v>0.31</v>
      </c>
      <c r="K34" t="n">
        <v>0.54</v>
      </c>
      <c r="L34" t="n">
        <v>3.9</v>
      </c>
      <c r="M34" t="n">
        <v>0.14363</v>
      </c>
      <c r="N34" t="n">
        <v>0.10449</v>
      </c>
    </row>
    <row r="35">
      <c r="A35" s="1" t="n">
        <v>44745.91073055556</v>
      </c>
      <c r="B35" t="n">
        <v>226.65</v>
      </c>
      <c r="C35" t="n">
        <v>0.45</v>
      </c>
      <c r="D35" t="n">
        <v>98.23999999999999</v>
      </c>
      <c r="E35" t="n">
        <v>-30.61</v>
      </c>
      <c r="F35" t="n">
        <v>102.9</v>
      </c>
      <c r="G35" t="n">
        <v>0.3</v>
      </c>
      <c r="H35" t="n">
        <v>0.95</v>
      </c>
      <c r="I35" t="n">
        <v>0.87</v>
      </c>
      <c r="J35" t="n">
        <v>0.32</v>
      </c>
      <c r="K35" t="n">
        <v>0.57</v>
      </c>
      <c r="L35" t="n">
        <v>3.85</v>
      </c>
      <c r="M35" t="n">
        <v>0.14734</v>
      </c>
      <c r="N35" t="n">
        <v>0.1082</v>
      </c>
    </row>
    <row r="36">
      <c r="A36" s="1" t="n">
        <v>44745.91216714121</v>
      </c>
      <c r="B36" t="n">
        <v>227.74</v>
      </c>
      <c r="C36" t="n">
        <v>0.45</v>
      </c>
      <c r="D36" t="n">
        <v>100.29</v>
      </c>
      <c r="E36" t="n">
        <v>24.93</v>
      </c>
      <c r="F36" t="n">
        <v>103.34</v>
      </c>
      <c r="G36" t="n">
        <v>0.28</v>
      </c>
      <c r="H36" t="n">
        <v>0.97</v>
      </c>
      <c r="I36" t="n">
        <v>0.85</v>
      </c>
      <c r="J36" t="n">
        <v>0.29</v>
      </c>
      <c r="K36" t="n">
        <v>0.62</v>
      </c>
      <c r="L36" t="n">
        <v>4.15</v>
      </c>
      <c r="M36" t="n">
        <v>0.15106</v>
      </c>
      <c r="N36" t="n">
        <v>0.11192</v>
      </c>
    </row>
    <row r="37">
      <c r="A37" s="1" t="n">
        <v>44745.91360375</v>
      </c>
      <c r="B37" t="n">
        <v>231.06</v>
      </c>
      <c r="C37" t="n">
        <v>0.47</v>
      </c>
      <c r="D37" t="n">
        <v>103.54</v>
      </c>
      <c r="E37" t="n">
        <v>-32.78</v>
      </c>
      <c r="F37" t="n">
        <v>108.6</v>
      </c>
      <c r="G37" t="n">
        <v>0.3</v>
      </c>
      <c r="H37" t="n">
        <v>0.95</v>
      </c>
      <c r="I37" t="n">
        <v>0.87</v>
      </c>
      <c r="J37" t="n">
        <v>0.31</v>
      </c>
      <c r="K37" t="n">
        <v>0.58</v>
      </c>
      <c r="L37" t="n">
        <v>3.92</v>
      </c>
      <c r="M37" t="n">
        <v>0.15497</v>
      </c>
      <c r="N37" t="n">
        <v>0.11583</v>
      </c>
    </row>
    <row r="38">
      <c r="A38" s="1" t="n">
        <v>44745.9150403588</v>
      </c>
      <c r="B38" t="n">
        <v>231.85</v>
      </c>
      <c r="C38" t="n">
        <v>0.44</v>
      </c>
      <c r="D38" t="n">
        <v>94.77</v>
      </c>
      <c r="E38" t="n">
        <v>-40.28</v>
      </c>
      <c r="F38" t="n">
        <v>102.97</v>
      </c>
      <c r="G38" t="n">
        <v>0.31</v>
      </c>
      <c r="H38" t="n">
        <v>0.92</v>
      </c>
      <c r="I38" t="n">
        <v>0.88</v>
      </c>
      <c r="J38" t="n">
        <v>0.34</v>
      </c>
      <c r="K38" t="n">
        <v>0.55</v>
      </c>
      <c r="L38" t="n">
        <v>3.62</v>
      </c>
      <c r="M38" t="n">
        <v>0.15867</v>
      </c>
      <c r="N38" t="n">
        <v>0.11953</v>
      </c>
    </row>
    <row r="39">
      <c r="A39" s="1" t="n">
        <v>44745.91647699074</v>
      </c>
      <c r="B39" t="n">
        <v>229.98</v>
      </c>
      <c r="C39" t="n">
        <v>0.51</v>
      </c>
      <c r="D39" t="n">
        <v>113.97</v>
      </c>
      <c r="E39" t="n">
        <v>-29.59</v>
      </c>
      <c r="F39" t="n">
        <v>117.75</v>
      </c>
      <c r="G39" t="n">
        <v>0.31</v>
      </c>
      <c r="H39" t="n">
        <v>0.97</v>
      </c>
      <c r="I39" t="n">
        <v>0.88</v>
      </c>
      <c r="J39" t="n">
        <v>0.32</v>
      </c>
      <c r="K39" t="n">
        <v>0.55</v>
      </c>
      <c r="L39" t="n">
        <v>3.78</v>
      </c>
      <c r="M39" t="n">
        <v>0.16291</v>
      </c>
      <c r="N39" t="n">
        <v>0.12377</v>
      </c>
    </row>
    <row r="40">
      <c r="A40" s="1" t="n">
        <v>44745.91770825232</v>
      </c>
      <c r="B40" t="n">
        <v>228.79</v>
      </c>
      <c r="C40" t="n">
        <v>0.44</v>
      </c>
      <c r="D40" t="n">
        <v>96.04000000000001</v>
      </c>
      <c r="E40" t="n">
        <v>-29.49</v>
      </c>
      <c r="F40" t="n">
        <v>100.46</v>
      </c>
      <c r="G40" t="n">
        <v>0.31</v>
      </c>
      <c r="H40" t="n">
        <v>0.96</v>
      </c>
      <c r="I40" t="n">
        <v>0.86</v>
      </c>
      <c r="J40" t="n">
        <v>0.32</v>
      </c>
      <c r="K40" t="n">
        <v>0.59</v>
      </c>
      <c r="L40" t="n">
        <v>3.82</v>
      </c>
      <c r="M40" t="n">
        <v>0.16601</v>
      </c>
      <c r="N40" t="n">
        <v>0.12687</v>
      </c>
    </row>
    <row r="41">
      <c r="A41" s="1" t="n">
        <v>44745.91914481481</v>
      </c>
      <c r="B41" t="n">
        <v>228.85</v>
      </c>
      <c r="C41" t="n">
        <v>0.45</v>
      </c>
      <c r="D41" t="n">
        <v>101.42</v>
      </c>
      <c r="E41" t="n">
        <v>20.94</v>
      </c>
      <c r="F41" t="n">
        <v>103.55</v>
      </c>
      <c r="G41" t="n">
        <v>0.32</v>
      </c>
      <c r="H41" t="n">
        <v>0.98</v>
      </c>
      <c r="I41" t="n">
        <v>0.88</v>
      </c>
      <c r="J41" t="n">
        <v>0.33</v>
      </c>
      <c r="K41" t="n">
        <v>0.53</v>
      </c>
      <c r="L41" t="n">
        <v>3.74</v>
      </c>
      <c r="M41" t="n">
        <v>0.16974</v>
      </c>
      <c r="N41" t="n">
        <v>0.00373</v>
      </c>
    </row>
    <row r="42">
      <c r="A42" s="1" t="n">
        <v>44745.92058136574</v>
      </c>
      <c r="B42" t="n">
        <v>226.47</v>
      </c>
      <c r="C42" t="n">
        <v>0.52</v>
      </c>
      <c r="D42" t="n">
        <v>115.29</v>
      </c>
      <c r="E42" t="n">
        <v>28.73</v>
      </c>
      <c r="F42" t="n">
        <v>118.81</v>
      </c>
      <c r="G42" t="n">
        <v>0.31</v>
      </c>
      <c r="H42" t="n">
        <v>0.97</v>
      </c>
      <c r="I42" t="n">
        <v>0.88</v>
      </c>
      <c r="J42" t="n">
        <v>0.32</v>
      </c>
      <c r="K42" t="n">
        <v>0.54</v>
      </c>
      <c r="L42" t="n">
        <v>3.82</v>
      </c>
      <c r="M42" t="n">
        <v>0.17401</v>
      </c>
      <c r="N42" t="n">
        <v>0.008</v>
      </c>
    </row>
    <row r="43">
      <c r="A43" s="1" t="n">
        <v>44745.92201790509</v>
      </c>
      <c r="B43" t="n">
        <v>226.76</v>
      </c>
      <c r="C43" t="n">
        <v>0.5</v>
      </c>
      <c r="D43" t="n">
        <v>84.31999999999999</v>
      </c>
      <c r="E43" t="n">
        <v>77.40000000000001</v>
      </c>
      <c r="F43" t="n">
        <v>114.46</v>
      </c>
      <c r="G43" t="n">
        <v>-0.23</v>
      </c>
      <c r="H43" t="n">
        <v>-0.74</v>
      </c>
      <c r="I43" t="n">
        <v>0.86</v>
      </c>
      <c r="J43" t="n">
        <v>0.31</v>
      </c>
      <c r="K43" t="n">
        <v>0.59</v>
      </c>
      <c r="L43" t="n">
        <v>3.98</v>
      </c>
      <c r="M43" t="n">
        <v>0.17813</v>
      </c>
      <c r="N43" t="n">
        <v>0.01212</v>
      </c>
    </row>
    <row r="44">
      <c r="A44" s="1" t="n">
        <v>44745.92345436342</v>
      </c>
      <c r="B44" t="n">
        <v>229.64</v>
      </c>
      <c r="C44" t="n">
        <v>0.51</v>
      </c>
      <c r="D44" t="n">
        <v>113.27</v>
      </c>
      <c r="E44" t="n">
        <v>-30.14</v>
      </c>
      <c r="F44" t="n">
        <v>117.21</v>
      </c>
      <c r="G44" t="n">
        <v>0.31</v>
      </c>
      <c r="H44" t="n">
        <v>0.97</v>
      </c>
      <c r="I44" t="n">
        <v>0.88</v>
      </c>
      <c r="J44" t="n">
        <v>0.32</v>
      </c>
      <c r="K44" t="n">
        <v>0.53</v>
      </c>
      <c r="L44" t="n">
        <v>3.79</v>
      </c>
      <c r="M44" t="n">
        <v>0.18235</v>
      </c>
      <c r="N44" t="n">
        <v>0.01634</v>
      </c>
    </row>
    <row r="45">
      <c r="A45" s="1" t="n">
        <v>44745.92489087963</v>
      </c>
      <c r="B45" t="n">
        <v>228.55</v>
      </c>
      <c r="C45" t="n">
        <v>0.55</v>
      </c>
      <c r="D45" t="n">
        <v>112.81</v>
      </c>
      <c r="E45" t="n">
        <v>54.04</v>
      </c>
      <c r="F45" t="n">
        <v>125.09</v>
      </c>
      <c r="G45" t="n">
        <v>0.28</v>
      </c>
      <c r="H45" t="n">
        <v>0.9</v>
      </c>
      <c r="I45" t="n">
        <v>0.88</v>
      </c>
      <c r="J45" t="n">
        <v>0.31</v>
      </c>
      <c r="K45" t="n">
        <v>0.54</v>
      </c>
      <c r="L45" t="n">
        <v>3.93</v>
      </c>
      <c r="M45" t="n">
        <v>0.18686</v>
      </c>
      <c r="N45" t="n">
        <v>0.02085</v>
      </c>
    </row>
    <row r="46">
      <c r="A46" s="1" t="n">
        <v>44745.92632739583</v>
      </c>
      <c r="B46" t="n">
        <v>228.61</v>
      </c>
      <c r="C46" t="n">
        <v>0.45</v>
      </c>
      <c r="D46" t="n">
        <v>98.33</v>
      </c>
      <c r="E46" t="n">
        <v>-30.74</v>
      </c>
      <c r="F46" t="n">
        <v>103.02</v>
      </c>
      <c r="G46" t="n">
        <v>0.32</v>
      </c>
      <c r="H46" t="n">
        <v>0.95</v>
      </c>
      <c r="I46" t="n">
        <v>0.88</v>
      </c>
      <c r="J46" t="n">
        <v>0.34</v>
      </c>
      <c r="K46" t="n">
        <v>0.54</v>
      </c>
      <c r="L46" t="n">
        <v>3.64</v>
      </c>
      <c r="M46" t="n">
        <v>0.19056</v>
      </c>
      <c r="N46" t="n">
        <v>0.02455</v>
      </c>
    </row>
    <row r="47">
      <c r="A47" s="1" t="n">
        <v>44745.92776392361</v>
      </c>
      <c r="B47" t="n">
        <v>229.48</v>
      </c>
      <c r="C47" t="n">
        <v>0.47</v>
      </c>
      <c r="D47" t="n">
        <v>102.89</v>
      </c>
      <c r="E47" t="n">
        <v>-28.66</v>
      </c>
      <c r="F47" t="n">
        <v>106.81</v>
      </c>
      <c r="G47" t="n">
        <v>0.28</v>
      </c>
      <c r="H47" t="n">
        <v>0.96</v>
      </c>
      <c r="I47" t="n">
        <v>0.86</v>
      </c>
      <c r="J47" t="n">
        <v>0.3</v>
      </c>
      <c r="K47" t="n">
        <v>0.58</v>
      </c>
      <c r="L47" t="n">
        <v>4.11</v>
      </c>
      <c r="M47" t="n">
        <v>0.19441</v>
      </c>
      <c r="N47" t="n">
        <v>0.0284</v>
      </c>
    </row>
    <row r="48">
      <c r="A48" s="1" t="n">
        <v>44745.92940563658</v>
      </c>
      <c r="B48" t="n">
        <v>229.14</v>
      </c>
      <c r="C48" t="n">
        <v>0.55</v>
      </c>
      <c r="D48" t="n">
        <v>67.08</v>
      </c>
      <c r="E48" t="n">
        <v>105.43</v>
      </c>
      <c r="F48" t="n">
        <v>124.96</v>
      </c>
      <c r="G48" t="n">
        <v>-0.16</v>
      </c>
      <c r="H48" t="n">
        <v>-0.54</v>
      </c>
      <c r="I48" t="n">
        <v>0.88</v>
      </c>
      <c r="J48" t="n">
        <v>0.3</v>
      </c>
      <c r="K48" t="n">
        <v>0.53</v>
      </c>
      <c r="L48" t="n">
        <v>4.06</v>
      </c>
      <c r="M48" t="n">
        <v>0.19955</v>
      </c>
      <c r="N48" t="n">
        <v>0.03354</v>
      </c>
    </row>
    <row r="49">
      <c r="A49" s="1" t="n">
        <v>44745.93063701389</v>
      </c>
      <c r="B49" t="n">
        <v>226.65</v>
      </c>
      <c r="C49" t="n">
        <v>0.43</v>
      </c>
      <c r="D49" t="n">
        <v>93.02</v>
      </c>
      <c r="E49" t="n">
        <v>-30.87</v>
      </c>
      <c r="F49" t="n">
        <v>98.01000000000001</v>
      </c>
      <c r="G49" t="n">
        <v>0.29</v>
      </c>
      <c r="H49" t="n">
        <v>0.95</v>
      </c>
      <c r="I49" t="n">
        <v>0.86</v>
      </c>
      <c r="J49" t="n">
        <v>0.31</v>
      </c>
      <c r="K49" t="n">
        <v>0.59</v>
      </c>
      <c r="L49" t="n">
        <v>3.96</v>
      </c>
      <c r="M49" t="n">
        <v>0.20257</v>
      </c>
      <c r="N49" t="n">
        <v>0.03656</v>
      </c>
    </row>
    <row r="50">
      <c r="A50" s="1" t="n">
        <v>44745.93207361111</v>
      </c>
      <c r="B50" t="n">
        <v>225.91</v>
      </c>
      <c r="C50" t="n">
        <v>0.49</v>
      </c>
      <c r="D50" t="n">
        <v>107.27</v>
      </c>
      <c r="E50" t="n">
        <v>-30.75</v>
      </c>
      <c r="F50" t="n">
        <v>111.59</v>
      </c>
      <c r="G50" t="n">
        <v>0.31</v>
      </c>
      <c r="H50" t="n">
        <v>0.96</v>
      </c>
      <c r="I50" t="n">
        <v>0.86</v>
      </c>
      <c r="J50" t="n">
        <v>0.32</v>
      </c>
      <c r="K50" t="n">
        <v>0.59</v>
      </c>
      <c r="L50" t="n">
        <v>3.84</v>
      </c>
      <c r="M50" t="n">
        <v>0.20659</v>
      </c>
      <c r="N50" t="n">
        <v>0.04058</v>
      </c>
    </row>
    <row r="51">
      <c r="A51" s="1" t="n">
        <v>44745.9335102662</v>
      </c>
      <c r="B51" t="n">
        <v>229.62</v>
      </c>
      <c r="C51" t="n">
        <v>0.42</v>
      </c>
      <c r="D51" t="n">
        <v>93.93000000000001</v>
      </c>
      <c r="E51" t="n">
        <v>-23.8</v>
      </c>
      <c r="F51" t="n">
        <v>96.90000000000001</v>
      </c>
      <c r="G51" t="n">
        <v>0.29</v>
      </c>
      <c r="H51" t="n">
        <v>0.97</v>
      </c>
      <c r="I51" t="n">
        <v>0.88</v>
      </c>
      <c r="J51" t="n">
        <v>0.3</v>
      </c>
      <c r="K51" t="n">
        <v>0.54</v>
      </c>
      <c r="L51" t="n">
        <v>4.04</v>
      </c>
      <c r="M51" t="n">
        <v>0.21008</v>
      </c>
      <c r="N51" t="n">
        <v>0.04407</v>
      </c>
    </row>
    <row r="52">
      <c r="A52" s="1" t="n">
        <v>44745.93494689815</v>
      </c>
      <c r="B52" t="n">
        <v>229.09</v>
      </c>
      <c r="C52" t="n">
        <v>0.35</v>
      </c>
      <c r="D52" t="n">
        <v>12.96</v>
      </c>
      <c r="E52" t="n">
        <v>80.15000000000001</v>
      </c>
      <c r="F52" t="n">
        <v>81.19</v>
      </c>
      <c r="G52" t="n">
        <v>0.05</v>
      </c>
      <c r="H52" t="n">
        <v>0.16</v>
      </c>
      <c r="I52" t="n">
        <v>0.87</v>
      </c>
      <c r="J52" t="n">
        <v>0.31</v>
      </c>
      <c r="K52" t="n">
        <v>0.5600000000000001</v>
      </c>
      <c r="L52" t="n">
        <v>3.94</v>
      </c>
      <c r="M52" t="n">
        <v>0.213</v>
      </c>
      <c r="N52" t="n">
        <v>0.04699</v>
      </c>
    </row>
    <row r="53">
      <c r="A53" s="1" t="n">
        <v>44745.93638359954</v>
      </c>
      <c r="B53" t="n">
        <v>229.09</v>
      </c>
      <c r="C53" t="n">
        <v>0.34</v>
      </c>
      <c r="D53" t="n">
        <v>75.01000000000001</v>
      </c>
      <c r="E53" t="n">
        <v>-19.96</v>
      </c>
      <c r="F53" t="n">
        <v>77.62</v>
      </c>
      <c r="G53" t="n">
        <v>0.34</v>
      </c>
      <c r="H53" t="n">
        <v>0.97</v>
      </c>
      <c r="I53" t="n">
        <v>0.87</v>
      </c>
      <c r="J53" t="n">
        <v>0.35</v>
      </c>
      <c r="K53" t="n">
        <v>0.57</v>
      </c>
      <c r="L53" t="n">
        <v>3.51</v>
      </c>
      <c r="M53" t="n">
        <v>0.21579</v>
      </c>
      <c r="N53" t="n">
        <v>0.04978</v>
      </c>
    </row>
    <row r="54">
      <c r="A54" s="1" t="n">
        <v>44745.93802554398</v>
      </c>
      <c r="B54" t="n">
        <v>230.59</v>
      </c>
      <c r="C54" t="n">
        <v>0.38</v>
      </c>
      <c r="D54" t="n">
        <v>88.03</v>
      </c>
      <c r="E54" t="n">
        <v>-9.57</v>
      </c>
      <c r="F54" t="n">
        <v>88.55</v>
      </c>
      <c r="G54" t="n">
        <v>0.35</v>
      </c>
      <c r="H54" t="n">
        <v>0.99</v>
      </c>
      <c r="I54" t="n">
        <v>0.89</v>
      </c>
      <c r="J54" t="n">
        <v>0.35</v>
      </c>
      <c r="K54" t="n">
        <v>0.52</v>
      </c>
      <c r="L54" t="n">
        <v>3.55</v>
      </c>
      <c r="M54" t="n">
        <v>0.21944</v>
      </c>
      <c r="N54" t="n">
        <v>0.05343</v>
      </c>
    </row>
    <row r="55">
      <c r="A55" s="1" t="n">
        <v>44745.93946226852</v>
      </c>
      <c r="B55" t="n">
        <v>228.27</v>
      </c>
      <c r="C55" t="n">
        <v>0.38</v>
      </c>
      <c r="D55" t="n">
        <v>84.16</v>
      </c>
      <c r="E55" t="n">
        <v>-21.24</v>
      </c>
      <c r="F55" t="n">
        <v>86.8</v>
      </c>
      <c r="G55" t="n">
        <v>0.28</v>
      </c>
      <c r="H55" t="n">
        <v>0.97</v>
      </c>
      <c r="I55" t="n">
        <v>0.86</v>
      </c>
      <c r="J55" t="n">
        <v>0.29</v>
      </c>
      <c r="K55" t="n">
        <v>0.59</v>
      </c>
      <c r="L55" t="n">
        <v>4.15</v>
      </c>
      <c r="M55" t="n">
        <v>0.22256</v>
      </c>
      <c r="N55" t="n">
        <v>0.05655</v>
      </c>
    </row>
    <row r="56">
      <c r="A56" s="1" t="n">
        <v>44745.94089900463</v>
      </c>
      <c r="B56" t="n">
        <v>229.9</v>
      </c>
      <c r="C56" t="n">
        <v>0.36</v>
      </c>
      <c r="D56" t="n">
        <v>78.87</v>
      </c>
      <c r="E56" t="n">
        <v>24.46</v>
      </c>
      <c r="F56" t="n">
        <v>82.58</v>
      </c>
      <c r="G56" t="n">
        <v>0.29</v>
      </c>
      <c r="H56" t="n">
        <v>0.96</v>
      </c>
      <c r="I56" t="n">
        <v>0.89</v>
      </c>
      <c r="J56" t="n">
        <v>0.3</v>
      </c>
      <c r="K56" t="n">
        <v>0.52</v>
      </c>
      <c r="L56" t="n">
        <v>4.07</v>
      </c>
      <c r="M56" t="n">
        <v>0.22553</v>
      </c>
      <c r="N56" t="n">
        <v>0.05952</v>
      </c>
    </row>
    <row r="57">
      <c r="A57" s="1" t="n">
        <v>44745.94233565973</v>
      </c>
      <c r="B57" t="n">
        <v>226.25</v>
      </c>
      <c r="C57" t="n">
        <v>0.4</v>
      </c>
      <c r="D57" t="n">
        <v>87.23</v>
      </c>
      <c r="E57" t="n">
        <v>-22.28</v>
      </c>
      <c r="F57" t="n">
        <v>90.03</v>
      </c>
      <c r="G57" t="n">
        <v>0.29</v>
      </c>
      <c r="H57" t="n">
        <v>0.97</v>
      </c>
      <c r="I57" t="n">
        <v>0.87</v>
      </c>
      <c r="J57" t="n">
        <v>0.3</v>
      </c>
      <c r="K57" t="n">
        <v>0.57</v>
      </c>
      <c r="L57" t="n">
        <v>4.12</v>
      </c>
      <c r="M57" t="n">
        <v>0.22877</v>
      </c>
      <c r="N57" t="n">
        <v>0.06276</v>
      </c>
    </row>
    <row r="58">
      <c r="A58" s="1" t="n">
        <v>44745.94356708333</v>
      </c>
      <c r="B58" t="n">
        <v>227.41</v>
      </c>
      <c r="C58" t="n">
        <v>0.36</v>
      </c>
      <c r="D58" t="n">
        <v>80.38</v>
      </c>
      <c r="E58" t="n">
        <v>-20.31</v>
      </c>
      <c r="F58" t="n">
        <v>82.91</v>
      </c>
      <c r="G58" t="n">
        <v>0.32</v>
      </c>
      <c r="H58" t="n">
        <v>0.97</v>
      </c>
      <c r="I58" t="n">
        <v>0.87</v>
      </c>
      <c r="J58" t="n">
        <v>0.33</v>
      </c>
      <c r="K58" t="n">
        <v>0.57</v>
      </c>
      <c r="L58" t="n">
        <v>3.76</v>
      </c>
      <c r="M58" t="n">
        <v>0.23133</v>
      </c>
      <c r="N58" t="n">
        <v>0.06532</v>
      </c>
    </row>
    <row r="59">
      <c r="A59" s="1" t="n">
        <v>44745.94500377315</v>
      </c>
      <c r="B59" t="n">
        <v>230.76</v>
      </c>
      <c r="C59" t="n">
        <v>0.41</v>
      </c>
      <c r="D59" t="n">
        <v>59.31</v>
      </c>
      <c r="E59" t="n">
        <v>-74.33</v>
      </c>
      <c r="F59" t="n">
        <v>95.09</v>
      </c>
      <c r="G59" t="n">
        <v>0.21</v>
      </c>
      <c r="H59" t="n">
        <v>0.62</v>
      </c>
      <c r="I59" t="n">
        <v>0.89</v>
      </c>
      <c r="J59" t="n">
        <v>0.34</v>
      </c>
      <c r="K59" t="n">
        <v>0.52</v>
      </c>
      <c r="L59" t="n">
        <v>3.63</v>
      </c>
      <c r="M59" t="n">
        <v>0.23476</v>
      </c>
      <c r="N59" t="n">
        <v>0.06875000000000001</v>
      </c>
    </row>
    <row r="60">
      <c r="A60" s="1" t="n">
        <v>44745.94644050926</v>
      </c>
      <c r="B60" t="n">
        <v>232.63</v>
      </c>
      <c r="C60" t="n">
        <v>0.48</v>
      </c>
      <c r="D60" t="n">
        <v>101.8</v>
      </c>
      <c r="E60" t="n">
        <v>47.83</v>
      </c>
      <c r="F60" t="n">
        <v>112.48</v>
      </c>
      <c r="G60" t="n">
        <v>0.2</v>
      </c>
      <c r="H60" t="n">
        <v>0.91</v>
      </c>
      <c r="I60" t="n">
        <v>0.88</v>
      </c>
      <c r="J60" t="n">
        <v>0.22</v>
      </c>
      <c r="K60" t="n">
        <v>0.53</v>
      </c>
      <c r="L60" t="n">
        <v>5.4</v>
      </c>
      <c r="M60" t="n">
        <v>0.2388</v>
      </c>
      <c r="N60" t="n">
        <v>0.07278999999999999</v>
      </c>
    </row>
    <row r="61">
      <c r="A61" s="1" t="n">
        <v>44745.94787722222</v>
      </c>
      <c r="B61" t="n">
        <v>229.38</v>
      </c>
      <c r="C61" t="n">
        <v>0.05</v>
      </c>
      <c r="D61" t="n">
        <v>10.8</v>
      </c>
      <c r="E61" t="n">
        <v>-0.96</v>
      </c>
      <c r="F61" t="n">
        <v>10.85</v>
      </c>
      <c r="G61" t="n">
        <v>0.17</v>
      </c>
      <c r="H61" t="n">
        <v>1</v>
      </c>
      <c r="I61" t="n">
        <v>0.87</v>
      </c>
      <c r="J61" t="n">
        <v>0.17</v>
      </c>
      <c r="K61" t="n">
        <v>0.57</v>
      </c>
      <c r="L61" t="n">
        <v>6.86</v>
      </c>
      <c r="M61" t="n">
        <v>0.2392</v>
      </c>
      <c r="N61" t="n">
        <v>0.07318</v>
      </c>
    </row>
    <row r="62">
      <c r="A62" s="1" t="n">
        <v>44745.94951918982</v>
      </c>
      <c r="B62" t="n">
        <v>228.45</v>
      </c>
      <c r="C62" t="n">
        <v>0.07000000000000001</v>
      </c>
      <c r="D62" t="n">
        <v>12.09</v>
      </c>
      <c r="E62" t="n">
        <v>8.800000000000001</v>
      </c>
      <c r="F62" t="n">
        <v>14.95</v>
      </c>
      <c r="G62" t="n">
        <v>0.16</v>
      </c>
      <c r="H62" t="n">
        <v>0.8100000000000001</v>
      </c>
      <c r="I62" t="n">
        <v>0.87</v>
      </c>
      <c r="J62" t="n">
        <v>0.2</v>
      </c>
      <c r="K62" t="n">
        <v>0.58</v>
      </c>
      <c r="L62" t="n">
        <v>5.83</v>
      </c>
      <c r="M62" t="n">
        <v>0.23981</v>
      </c>
      <c r="N62" t="n">
        <v>0.0738</v>
      </c>
    </row>
    <row r="63">
      <c r="A63" s="1" t="n">
        <v>44745.95095587963</v>
      </c>
      <c r="B63" t="n">
        <v>230.42</v>
      </c>
      <c r="C63" t="n">
        <v>0.07000000000000001</v>
      </c>
      <c r="D63" t="n">
        <v>12.87</v>
      </c>
      <c r="E63" t="n">
        <v>-8.140000000000001</v>
      </c>
      <c r="F63" t="n">
        <v>15.22</v>
      </c>
      <c r="G63" t="n">
        <v>-0.13</v>
      </c>
      <c r="H63" t="n">
        <v>-0.85</v>
      </c>
      <c r="I63" t="n">
        <v>0.87</v>
      </c>
      <c r="J63" t="n">
        <v>0.16</v>
      </c>
      <c r="K63" t="n">
        <v>0.5600000000000001</v>
      </c>
      <c r="L63" t="n">
        <v>7.14</v>
      </c>
      <c r="M63" t="n">
        <v>0.24036</v>
      </c>
      <c r="N63" t="n">
        <v>0.07435</v>
      </c>
    </row>
    <row r="64">
      <c r="A64" s="1" t="n">
        <v>44745.95239258102</v>
      </c>
      <c r="B64" t="n">
        <v>230.61</v>
      </c>
      <c r="C64" t="n">
        <v>0.06</v>
      </c>
      <c r="D64" t="n">
        <v>9.58</v>
      </c>
      <c r="E64" t="n">
        <v>9.039999999999999</v>
      </c>
      <c r="F64" t="n">
        <v>13.17</v>
      </c>
      <c r="G64" t="n">
        <v>0.13</v>
      </c>
      <c r="H64" t="n">
        <v>0.73</v>
      </c>
      <c r="I64" t="n">
        <v>0.86</v>
      </c>
      <c r="J64" t="n">
        <v>0.18</v>
      </c>
      <c r="K64" t="n">
        <v>0.59</v>
      </c>
      <c r="L64" t="n">
        <v>6.37</v>
      </c>
      <c r="M64" t="n">
        <v>0.24083</v>
      </c>
      <c r="N64" t="n">
        <v>0.07482</v>
      </c>
    </row>
    <row r="65">
      <c r="A65" s="1" t="n">
        <v>44745.9538293287</v>
      </c>
      <c r="B65" t="n">
        <v>227.09</v>
      </c>
      <c r="C65" t="n">
        <v>0.06</v>
      </c>
      <c r="D65" t="n">
        <v>8.99</v>
      </c>
      <c r="E65" t="n">
        <v>10.57</v>
      </c>
      <c r="F65" t="n">
        <v>13.87</v>
      </c>
      <c r="G65" t="n">
        <v>0.09</v>
      </c>
      <c r="H65" t="n">
        <v>0.65</v>
      </c>
      <c r="I65" t="n">
        <v>0.88</v>
      </c>
      <c r="J65" t="n">
        <v>0.14</v>
      </c>
      <c r="K65" t="n">
        <v>0.55</v>
      </c>
      <c r="L65" t="n">
        <v>7.87</v>
      </c>
      <c r="M65" t="n">
        <v>0.24133</v>
      </c>
      <c r="N65" t="n">
        <v>0.07532</v>
      </c>
    </row>
    <row r="66">
      <c r="A66" s="1" t="n">
        <v>44745.95526604167</v>
      </c>
      <c r="B66" t="n">
        <v>232.02</v>
      </c>
      <c r="C66" t="n">
        <v>0.06</v>
      </c>
      <c r="D66" t="n">
        <v>10.94</v>
      </c>
      <c r="E66" t="n">
        <v>-6.81</v>
      </c>
      <c r="F66" t="n">
        <v>12.88</v>
      </c>
      <c r="G66" t="n">
        <v>-0.14</v>
      </c>
      <c r="H66" t="n">
        <v>-0.85</v>
      </c>
      <c r="I66" t="n">
        <v>0.88</v>
      </c>
      <c r="J66" t="n">
        <v>0.17</v>
      </c>
      <c r="K66" t="n">
        <v>0.55</v>
      </c>
      <c r="L66" t="n">
        <v>6.78</v>
      </c>
      <c r="M66" t="n">
        <v>0.2418</v>
      </c>
      <c r="N66" t="n">
        <v>0.07579</v>
      </c>
    </row>
    <row r="67">
      <c r="A67" s="1" t="n">
        <v>44745.95670268519</v>
      </c>
      <c r="B67" t="n">
        <v>227.61</v>
      </c>
      <c r="C67" t="n">
        <v>0.07000000000000001</v>
      </c>
      <c r="D67" t="n">
        <v>12.48</v>
      </c>
      <c r="E67" t="n">
        <v>8.300000000000001</v>
      </c>
      <c r="F67" t="n">
        <v>14.99</v>
      </c>
      <c r="G67" t="n">
        <v>0.17</v>
      </c>
      <c r="H67" t="n">
        <v>0.83</v>
      </c>
      <c r="I67" t="n">
        <v>0.89</v>
      </c>
      <c r="J67" t="n">
        <v>0.2</v>
      </c>
      <c r="K67" t="n">
        <v>0.51</v>
      </c>
      <c r="L67" t="n">
        <v>5.7</v>
      </c>
      <c r="M67" t="n">
        <v>0.24234</v>
      </c>
      <c r="N67" t="n">
        <v>0.07633</v>
      </c>
    </row>
    <row r="68">
      <c r="A68" s="1" t="n">
        <v>44745.95793418981</v>
      </c>
      <c r="B68" t="n">
        <v>232.07</v>
      </c>
      <c r="C68" t="n">
        <v>0.06</v>
      </c>
      <c r="D68" t="n">
        <v>5.09</v>
      </c>
      <c r="E68" t="n">
        <v>12.83</v>
      </c>
      <c r="F68" t="n">
        <v>13.81</v>
      </c>
      <c r="G68" t="n">
        <v>0.09</v>
      </c>
      <c r="H68" t="n">
        <v>0.37</v>
      </c>
      <c r="I68" t="n">
        <v>0.89</v>
      </c>
      <c r="J68" t="n">
        <v>0.23</v>
      </c>
      <c r="K68" t="n">
        <v>0.51</v>
      </c>
      <c r="L68" t="n">
        <v>5.1</v>
      </c>
      <c r="M68" t="n">
        <v>0.24276</v>
      </c>
      <c r="N68" t="n">
        <v>0.07675</v>
      </c>
    </row>
    <row r="69">
      <c r="A69" s="1" t="n">
        <v>44745.95957614583</v>
      </c>
      <c r="B69" t="n">
        <v>225.72</v>
      </c>
      <c r="C69" t="n">
        <v>0.08</v>
      </c>
      <c r="D69" t="n">
        <v>8.93</v>
      </c>
      <c r="E69" t="n">
        <v>16.27</v>
      </c>
      <c r="F69" t="n">
        <v>18.56</v>
      </c>
      <c r="G69" t="n">
        <v>0.1</v>
      </c>
      <c r="H69" t="n">
        <v>0.48</v>
      </c>
      <c r="I69" t="n">
        <v>0.87</v>
      </c>
      <c r="J69" t="n">
        <v>0.2</v>
      </c>
      <c r="K69" t="n">
        <v>0.5600000000000001</v>
      </c>
      <c r="L69" t="n">
        <v>5.71</v>
      </c>
      <c r="M69" t="n">
        <v>0.24352</v>
      </c>
      <c r="N69" t="n">
        <v>0.07751</v>
      </c>
    </row>
    <row r="70">
      <c r="A70" s="1" t="n">
        <v>44745.96101284722</v>
      </c>
      <c r="B70" t="n">
        <v>226.73</v>
      </c>
      <c r="C70" t="n">
        <v>0.05</v>
      </c>
      <c r="D70" t="n">
        <v>8.18</v>
      </c>
      <c r="E70" t="n">
        <v>6.9</v>
      </c>
      <c r="F70" t="n">
        <v>10.7</v>
      </c>
      <c r="G70" t="n">
        <v>0.15</v>
      </c>
      <c r="H70" t="n">
        <v>0.76</v>
      </c>
      <c r="I70" t="n">
        <v>0.88</v>
      </c>
      <c r="J70" t="n">
        <v>0.19</v>
      </c>
      <c r="K70" t="n">
        <v>0.53</v>
      </c>
      <c r="L70" t="n">
        <v>5.98</v>
      </c>
      <c r="M70" t="n">
        <v>0.24391</v>
      </c>
      <c r="N70" t="n">
        <v>0.00039</v>
      </c>
    </row>
    <row r="71">
      <c r="A71" s="1" t="n">
        <v>44745.96244960648</v>
      </c>
      <c r="B71" t="n">
        <v>226.58</v>
      </c>
      <c r="C71" t="n">
        <v>0.05</v>
      </c>
      <c r="D71" t="n">
        <v>8.59</v>
      </c>
      <c r="E71" t="n">
        <v>7.21</v>
      </c>
      <c r="F71" t="n">
        <v>11.22</v>
      </c>
      <c r="G71" t="n">
        <v>0.13</v>
      </c>
      <c r="H71" t="n">
        <v>0.77</v>
      </c>
      <c r="I71" t="n">
        <v>0.89</v>
      </c>
      <c r="J71" t="n">
        <v>0.17</v>
      </c>
      <c r="K71" t="n">
        <v>0.51</v>
      </c>
      <c r="L71" t="n">
        <v>6.81</v>
      </c>
      <c r="M71" t="n">
        <v>0.24431</v>
      </c>
      <c r="N71" t="n">
        <v>0.00079</v>
      </c>
    </row>
    <row r="72">
      <c r="A72" s="1" t="n">
        <v>44745.96388634259</v>
      </c>
      <c r="B72" t="n">
        <v>225.54</v>
      </c>
      <c r="C72" t="n">
        <v>0.05</v>
      </c>
      <c r="D72" t="n">
        <v>9.51</v>
      </c>
      <c r="E72" t="n">
        <v>-7.38</v>
      </c>
      <c r="F72" t="n">
        <v>12.03</v>
      </c>
      <c r="G72" t="n">
        <v>0.14</v>
      </c>
      <c r="H72" t="n">
        <v>0.79</v>
      </c>
      <c r="I72" t="n">
        <v>0.87</v>
      </c>
      <c r="J72" t="n">
        <v>0.17</v>
      </c>
      <c r="K72" t="n">
        <v>0.5600000000000001</v>
      </c>
      <c r="L72" t="n">
        <v>6.66</v>
      </c>
      <c r="M72" t="n">
        <v>0.24475</v>
      </c>
      <c r="N72" t="n">
        <v>0.00122</v>
      </c>
    </row>
    <row r="73">
      <c r="A73" s="1" t="n">
        <v>44745.96532306713</v>
      </c>
      <c r="B73" t="n">
        <v>225.84</v>
      </c>
      <c r="C73" t="n">
        <v>0.06</v>
      </c>
      <c r="D73" t="n">
        <v>1.98</v>
      </c>
      <c r="E73" t="n">
        <v>13.11</v>
      </c>
      <c r="F73" t="n">
        <v>13.26</v>
      </c>
      <c r="G73" t="n">
        <v>-0.02</v>
      </c>
      <c r="H73" t="n">
        <v>-0.15</v>
      </c>
      <c r="I73" t="n">
        <v>0.87</v>
      </c>
      <c r="J73" t="n">
        <v>0.17</v>
      </c>
      <c r="K73" t="n">
        <v>0.55</v>
      </c>
      <c r="L73" t="n">
        <v>6.81</v>
      </c>
      <c r="M73" t="n">
        <v>0.24522</v>
      </c>
      <c r="N73" t="n">
        <v>0.0017</v>
      </c>
    </row>
    <row r="74">
      <c r="A74" s="1" t="n">
        <v>44745.96675980324</v>
      </c>
      <c r="B74" t="n">
        <v>228.65</v>
      </c>
      <c r="C74" t="n">
        <v>0.06</v>
      </c>
      <c r="D74" t="n">
        <v>10.58</v>
      </c>
      <c r="E74" t="n">
        <v>7.4</v>
      </c>
      <c r="F74" t="n">
        <v>12.91</v>
      </c>
      <c r="G74" t="n">
        <v>0.15</v>
      </c>
      <c r="H74" t="n">
        <v>0.82</v>
      </c>
      <c r="I74" t="n">
        <v>0.88</v>
      </c>
      <c r="J74" t="n">
        <v>0.19</v>
      </c>
      <c r="K74" t="n">
        <v>0.55</v>
      </c>
      <c r="L74" t="n">
        <v>6.21</v>
      </c>
      <c r="M74" t="n">
        <v>0.24569</v>
      </c>
      <c r="N74" t="n">
        <v>0.00216</v>
      </c>
    </row>
    <row r="75">
      <c r="A75" s="1" t="n">
        <v>44745.96819650463</v>
      </c>
      <c r="B75" t="n">
        <v>228.04</v>
      </c>
      <c r="C75" t="n">
        <v>0.06</v>
      </c>
      <c r="D75" t="n">
        <v>11.16</v>
      </c>
      <c r="E75" t="n">
        <v>9.5</v>
      </c>
      <c r="F75" t="n">
        <v>14.66</v>
      </c>
      <c r="G75" t="n">
        <v>0.1</v>
      </c>
      <c r="H75" t="n">
        <v>0.76</v>
      </c>
      <c r="I75" t="n">
        <v>0.89</v>
      </c>
      <c r="J75" t="n">
        <v>0.14</v>
      </c>
      <c r="K75" t="n">
        <v>0.52</v>
      </c>
      <c r="L75" t="n">
        <v>8.26</v>
      </c>
      <c r="M75" t="n">
        <v>0.24622</v>
      </c>
      <c r="N75" t="n">
        <v>0.00269</v>
      </c>
    </row>
    <row r="76">
      <c r="A76" s="1" t="n">
        <v>44745.96942789352</v>
      </c>
      <c r="B76" t="n">
        <v>225.95</v>
      </c>
      <c r="C76" t="n">
        <v>0.07000000000000001</v>
      </c>
      <c r="D76" t="n">
        <v>13.23</v>
      </c>
      <c r="E76" t="n">
        <v>-8.06</v>
      </c>
      <c r="F76" t="n">
        <v>15.49</v>
      </c>
      <c r="G76" t="n">
        <v>0.18</v>
      </c>
      <c r="H76" t="n">
        <v>0.85</v>
      </c>
      <c r="I76" t="n">
        <v>0.85</v>
      </c>
      <c r="J76" t="n">
        <v>0.21</v>
      </c>
      <c r="K76" t="n">
        <v>0.61</v>
      </c>
      <c r="L76" t="n">
        <v>5.61</v>
      </c>
      <c r="M76" t="n">
        <v>0.24669</v>
      </c>
      <c r="N76" t="n">
        <v>0.00317</v>
      </c>
    </row>
    <row r="77">
      <c r="A77" s="1" t="n">
        <v>44745.97106986111</v>
      </c>
      <c r="B77" t="n">
        <v>230.73</v>
      </c>
      <c r="C77" t="n">
        <v>0.06</v>
      </c>
      <c r="D77" t="n">
        <v>5.49</v>
      </c>
      <c r="E77" t="n">
        <v>12.52</v>
      </c>
      <c r="F77" t="n">
        <v>13.67</v>
      </c>
      <c r="G77" t="n">
        <v>0.09</v>
      </c>
      <c r="H77" t="n">
        <v>0.4</v>
      </c>
      <c r="I77" t="n">
        <v>0.88</v>
      </c>
      <c r="J77" t="n">
        <v>0.22</v>
      </c>
      <c r="K77" t="n">
        <v>0.54</v>
      </c>
      <c r="L77" t="n">
        <v>5.3</v>
      </c>
      <c r="M77" t="n">
        <v>0.24726</v>
      </c>
      <c r="N77" t="n">
        <v>0.00373</v>
      </c>
    </row>
    <row r="78">
      <c r="A78" s="1" t="n">
        <v>44745.97250657407</v>
      </c>
      <c r="B78" t="n">
        <v>228.81</v>
      </c>
      <c r="C78" t="n">
        <v>0.06</v>
      </c>
      <c r="D78" t="n">
        <v>9.359999999999999</v>
      </c>
      <c r="E78" t="n">
        <v>9.289999999999999</v>
      </c>
      <c r="F78" t="n">
        <v>13.19</v>
      </c>
      <c r="G78" t="n">
        <v>0.1</v>
      </c>
      <c r="H78" t="n">
        <v>0.71</v>
      </c>
      <c r="I78" t="n">
        <v>0.87</v>
      </c>
      <c r="J78" t="n">
        <v>0.14</v>
      </c>
      <c r="K78" t="n">
        <v>0.57</v>
      </c>
      <c r="L78" t="n">
        <v>7.79</v>
      </c>
      <c r="M78" t="n">
        <v>0.24773</v>
      </c>
      <c r="N78" t="n">
        <v>0.00421</v>
      </c>
    </row>
    <row r="79">
      <c r="A79" s="1" t="n">
        <v>44745.97394327546</v>
      </c>
      <c r="B79" t="n">
        <v>227.79</v>
      </c>
      <c r="C79" t="n">
        <v>0.05</v>
      </c>
      <c r="D79" t="n">
        <v>11.47</v>
      </c>
      <c r="E79" t="n">
        <v>-1.06</v>
      </c>
      <c r="F79" t="n">
        <v>11.51</v>
      </c>
      <c r="G79" t="n">
        <v>0.14</v>
      </c>
      <c r="H79" t="n">
        <v>1</v>
      </c>
      <c r="I79" t="n">
        <v>0.88</v>
      </c>
      <c r="J79" t="n">
        <v>0.14</v>
      </c>
      <c r="K79" t="n">
        <v>0.55</v>
      </c>
      <c r="L79" t="n">
        <v>8.01</v>
      </c>
      <c r="M79" t="n">
        <v>0.24815</v>
      </c>
      <c r="N79" t="n">
        <v>0.00462</v>
      </c>
    </row>
    <row r="80">
      <c r="A80" s="1" t="n">
        <v>44745.97558519676</v>
      </c>
      <c r="B80" t="n">
        <v>228.2</v>
      </c>
      <c r="C80" t="n">
        <v>0.05</v>
      </c>
      <c r="D80" t="n">
        <v>8.08</v>
      </c>
      <c r="E80" t="n">
        <v>-8.529999999999999</v>
      </c>
      <c r="F80" t="n">
        <v>11.75</v>
      </c>
      <c r="G80" t="n">
        <v>-0.14</v>
      </c>
      <c r="H80" t="n">
        <v>-0.6899999999999999</v>
      </c>
      <c r="I80" t="n">
        <v>0.86</v>
      </c>
      <c r="J80" t="n">
        <v>0.21</v>
      </c>
      <c r="K80" t="n">
        <v>0.6</v>
      </c>
      <c r="L80" t="n">
        <v>5.61</v>
      </c>
      <c r="M80" t="n">
        <v>0.24863</v>
      </c>
      <c r="N80" t="n">
        <v>0.0051</v>
      </c>
    </row>
    <row r="81">
      <c r="A81" s="1" t="n">
        <v>44745.977021875</v>
      </c>
      <c r="B81" t="n">
        <v>224.9</v>
      </c>
      <c r="C81" t="n">
        <v>0.05</v>
      </c>
      <c r="D81" t="n">
        <v>8.960000000000001</v>
      </c>
      <c r="E81" t="n">
        <v>8.25</v>
      </c>
      <c r="F81" t="n">
        <v>12.18</v>
      </c>
      <c r="G81" t="n">
        <v>0.16</v>
      </c>
      <c r="H81" t="n">
        <v>0.74</v>
      </c>
      <c r="I81" t="n">
        <v>0.88</v>
      </c>
      <c r="J81" t="n">
        <v>0.21</v>
      </c>
      <c r="K81" t="n">
        <v>0.54</v>
      </c>
      <c r="L81" t="n">
        <v>5.48</v>
      </c>
      <c r="M81" t="n">
        <v>0.24907</v>
      </c>
      <c r="N81" t="n">
        <v>0.00554</v>
      </c>
    </row>
    <row r="82">
      <c r="A82" s="1" t="n">
        <v>44745.97845854166</v>
      </c>
      <c r="B82" t="n">
        <v>226.73</v>
      </c>
      <c r="C82" t="n">
        <v>0.06</v>
      </c>
      <c r="D82" t="n">
        <v>9.85</v>
      </c>
      <c r="E82" t="n">
        <v>-8.81</v>
      </c>
      <c r="F82" t="n">
        <v>13.22</v>
      </c>
      <c r="G82" t="n">
        <v>0.13</v>
      </c>
      <c r="H82" t="n">
        <v>0.75</v>
      </c>
      <c r="I82" t="n">
        <v>0.89</v>
      </c>
      <c r="J82" t="n">
        <v>0.17</v>
      </c>
      <c r="K82" t="n">
        <v>0.53</v>
      </c>
      <c r="L82" t="n">
        <v>6.61</v>
      </c>
      <c r="M82" t="n">
        <v>0.24954</v>
      </c>
      <c r="N82" t="n">
        <v>0.00602</v>
      </c>
    </row>
    <row r="83">
      <c r="A83" s="1" t="n">
        <v>44745.98010046296</v>
      </c>
      <c r="B83" t="n">
        <v>225.31</v>
      </c>
      <c r="C83" t="n">
        <v>0.06</v>
      </c>
      <c r="D83" t="n">
        <v>6.63</v>
      </c>
      <c r="E83" t="n">
        <v>11.27</v>
      </c>
      <c r="F83" t="n">
        <v>13.08</v>
      </c>
      <c r="G83" t="n">
        <v>0.1</v>
      </c>
      <c r="H83" t="n">
        <v>0.51</v>
      </c>
      <c r="I83" t="n">
        <v>0.9</v>
      </c>
      <c r="J83" t="n">
        <v>0.19</v>
      </c>
      <c r="K83" t="n">
        <v>0.5</v>
      </c>
      <c r="L83" t="n">
        <v>6.11</v>
      </c>
      <c r="M83" t="n">
        <v>0.25008</v>
      </c>
      <c r="N83" t="n">
        <v>0.00656</v>
      </c>
    </row>
    <row r="84">
      <c r="A84" s="1" t="n">
        <v>44745.98153699074</v>
      </c>
      <c r="B84" t="n">
        <v>228.02</v>
      </c>
      <c r="C84" t="n">
        <v>0.05</v>
      </c>
      <c r="D84" t="n">
        <v>11.4</v>
      </c>
      <c r="E84" t="n">
        <v>4.8</v>
      </c>
      <c r="F84" t="n">
        <v>12.37</v>
      </c>
      <c r="G84" t="n">
        <v>0.15</v>
      </c>
      <c r="H84" t="n">
        <v>0.92</v>
      </c>
      <c r="I84" t="n">
        <v>0.86</v>
      </c>
      <c r="J84" t="n">
        <v>0.16</v>
      </c>
      <c r="K84" t="n">
        <v>0.59</v>
      </c>
      <c r="L84" t="n">
        <v>6.97</v>
      </c>
      <c r="M84" t="n">
        <v>0.25053</v>
      </c>
      <c r="N84" t="n">
        <v>0.007</v>
      </c>
    </row>
    <row r="85">
      <c r="A85" s="1" t="n">
        <v>44745.98297351852</v>
      </c>
      <c r="B85" t="n">
        <v>229.16</v>
      </c>
      <c r="C85" t="n">
        <v>0.05</v>
      </c>
      <c r="D85" t="n">
        <v>4.78</v>
      </c>
      <c r="E85" t="n">
        <v>10.59</v>
      </c>
      <c r="F85" t="n">
        <v>11.62</v>
      </c>
      <c r="G85" t="n">
        <v>0.08</v>
      </c>
      <c r="H85" t="n">
        <v>0.41</v>
      </c>
      <c r="I85" t="n">
        <v>0.87</v>
      </c>
      <c r="J85" t="n">
        <v>0.2</v>
      </c>
      <c r="K85" t="n">
        <v>0.58</v>
      </c>
      <c r="L85" t="n">
        <v>5.79</v>
      </c>
      <c r="M85" t="n">
        <v>0.25095</v>
      </c>
      <c r="N85" t="n">
        <v>0.00742</v>
      </c>
    </row>
    <row r="86">
      <c r="A86" s="1" t="n">
        <v>44745.98441018518</v>
      </c>
      <c r="B86" t="n">
        <v>228.61</v>
      </c>
      <c r="C86" t="n">
        <v>0.08</v>
      </c>
      <c r="D86" t="n">
        <v>11.46</v>
      </c>
      <c r="E86" t="n">
        <v>13.95</v>
      </c>
      <c r="F86" t="n">
        <v>18.06</v>
      </c>
      <c r="G86" t="n">
        <v>0.1</v>
      </c>
      <c r="H86" t="n">
        <v>0.63</v>
      </c>
      <c r="I86" t="n">
        <v>0.89</v>
      </c>
      <c r="J86" t="n">
        <v>0.16</v>
      </c>
      <c r="K86" t="n">
        <v>0.51</v>
      </c>
      <c r="L86" t="n">
        <v>7.07</v>
      </c>
      <c r="M86" t="n">
        <v>0.2516</v>
      </c>
      <c r="N86" t="n">
        <v>0.008070000000000001</v>
      </c>
    </row>
    <row r="87">
      <c r="A87" s="1" t="n">
        <v>44745.98584684027</v>
      </c>
      <c r="B87" t="n">
        <v>225.53</v>
      </c>
      <c r="C87" t="n">
        <v>0.05</v>
      </c>
      <c r="D87" t="n">
        <v>6.76</v>
      </c>
      <c r="E87" t="n">
        <v>-8.27</v>
      </c>
      <c r="F87" t="n">
        <v>10.68</v>
      </c>
      <c r="G87" t="n">
        <v>0.11</v>
      </c>
      <c r="H87" t="n">
        <v>0.63</v>
      </c>
      <c r="I87" t="n">
        <v>0.88</v>
      </c>
      <c r="J87" t="n">
        <v>0.18</v>
      </c>
      <c r="K87" t="n">
        <v>0.53</v>
      </c>
      <c r="L87" t="n">
        <v>6.36</v>
      </c>
      <c r="M87" t="n">
        <v>0.25198</v>
      </c>
      <c r="N87" t="n">
        <v>0.008449999999999999</v>
      </c>
    </row>
    <row r="88">
      <c r="A88" s="1" t="n">
        <v>44745.98707824074</v>
      </c>
      <c r="B88" t="n">
        <v>227.02</v>
      </c>
      <c r="C88" t="n">
        <v>0.06</v>
      </c>
      <c r="D88" t="n">
        <v>9.26</v>
      </c>
      <c r="E88" t="n">
        <v>8.57</v>
      </c>
      <c r="F88" t="n">
        <v>12.62</v>
      </c>
      <c r="G88" t="n">
        <v>0.15</v>
      </c>
      <c r="H88" t="n">
        <v>0.73</v>
      </c>
      <c r="I88" t="n">
        <v>0.88</v>
      </c>
      <c r="J88" t="n">
        <v>0.21</v>
      </c>
      <c r="K88" t="n">
        <v>0.54</v>
      </c>
      <c r="L88" t="n">
        <v>5.64</v>
      </c>
      <c r="M88" t="n">
        <v>0.25237</v>
      </c>
      <c r="N88" t="n">
        <v>0.008840000000000001</v>
      </c>
    </row>
    <row r="89">
      <c r="A89" s="1" t="n">
        <v>44745.98851475694</v>
      </c>
      <c r="B89" t="n">
        <v>228.11</v>
      </c>
      <c r="C89" t="n">
        <v>0.09</v>
      </c>
      <c r="D89" t="n">
        <v>17.96</v>
      </c>
      <c r="E89" t="n">
        <v>8.210000000000001</v>
      </c>
      <c r="F89" t="n">
        <v>19.75</v>
      </c>
      <c r="G89" t="n">
        <v>0.19</v>
      </c>
      <c r="H89" t="n">
        <v>0.91</v>
      </c>
      <c r="I89" t="n">
        <v>0.87</v>
      </c>
      <c r="J89" t="n">
        <v>0.21</v>
      </c>
      <c r="K89" t="n">
        <v>0.5600000000000001</v>
      </c>
      <c r="L89" t="n">
        <v>5.67</v>
      </c>
      <c r="M89" t="n">
        <v>0.25308</v>
      </c>
      <c r="N89" t="n">
        <v>0.009549999999999999</v>
      </c>
    </row>
    <row r="90">
      <c r="A90" s="1" t="n">
        <v>44745.98995128472</v>
      </c>
      <c r="B90" t="n">
        <v>227.98</v>
      </c>
      <c r="C90" t="n">
        <v>0.05</v>
      </c>
      <c r="D90" t="n">
        <v>10.77</v>
      </c>
      <c r="E90" t="n">
        <v>-5.1</v>
      </c>
      <c r="F90" t="n">
        <v>11.92</v>
      </c>
      <c r="G90" t="n">
        <v>-0.15</v>
      </c>
      <c r="H90" t="n">
        <v>-0.9</v>
      </c>
      <c r="I90" t="n">
        <v>0.87</v>
      </c>
      <c r="J90" t="n">
        <v>0.16</v>
      </c>
      <c r="K90" t="n">
        <v>0.57</v>
      </c>
      <c r="L90" t="n">
        <v>7.05</v>
      </c>
      <c r="M90" t="n">
        <v>0.25351</v>
      </c>
      <c r="N90" t="n">
        <v>0.009979999999999999</v>
      </c>
    </row>
    <row r="91">
      <c r="A91" s="1" t="n">
        <v>44745.9915930787</v>
      </c>
      <c r="B91" t="n">
        <v>228.19</v>
      </c>
      <c r="C91" t="n">
        <v>0.05</v>
      </c>
      <c r="D91" t="n">
        <v>2.14</v>
      </c>
      <c r="E91" t="n">
        <v>-10.56</v>
      </c>
      <c r="F91" t="n">
        <v>10.77</v>
      </c>
      <c r="G91" t="n">
        <v>0.04</v>
      </c>
      <c r="H91" t="n">
        <v>0.2</v>
      </c>
      <c r="I91" t="n">
        <v>0.87</v>
      </c>
      <c r="J91" t="n">
        <v>0.19</v>
      </c>
      <c r="K91" t="n">
        <v>0.57</v>
      </c>
      <c r="L91" t="n">
        <v>6.03</v>
      </c>
      <c r="M91" t="n">
        <v>0.25395</v>
      </c>
      <c r="N91" t="n">
        <v>0.01043</v>
      </c>
    </row>
    <row r="92">
      <c r="A92" s="1" t="n">
        <v>44745.99302959491</v>
      </c>
      <c r="B92" t="n">
        <v>229.56</v>
      </c>
      <c r="C92" t="n">
        <v>0.05</v>
      </c>
      <c r="D92" t="n">
        <v>3</v>
      </c>
      <c r="E92" t="n">
        <v>-11.33</v>
      </c>
      <c r="F92" t="n">
        <v>11.72</v>
      </c>
      <c r="G92" t="n">
        <v>-0.05</v>
      </c>
      <c r="H92" t="n">
        <v>-0.26</v>
      </c>
      <c r="I92" t="n">
        <v>0.88</v>
      </c>
      <c r="J92" t="n">
        <v>0.19</v>
      </c>
      <c r="K92" t="n">
        <v>0.55</v>
      </c>
      <c r="L92" t="n">
        <v>6.17</v>
      </c>
      <c r="M92" t="n">
        <v>0.25437</v>
      </c>
      <c r="N92" t="n">
        <v>0.01085</v>
      </c>
    </row>
    <row r="93">
      <c r="A93" s="1" t="n">
        <v>44745.99446618056</v>
      </c>
      <c r="B93" t="n">
        <v>226.07</v>
      </c>
      <c r="C93" t="n">
        <v>0.05</v>
      </c>
      <c r="D93" t="n">
        <v>5.46</v>
      </c>
      <c r="E93" t="n">
        <v>-9.77</v>
      </c>
      <c r="F93" t="n">
        <v>11.19</v>
      </c>
      <c r="G93" t="n">
        <v>-0.1</v>
      </c>
      <c r="H93" t="n">
        <v>-0.49</v>
      </c>
      <c r="I93" t="n">
        <v>0.88</v>
      </c>
      <c r="J93" t="n">
        <v>0.2</v>
      </c>
      <c r="K93" t="n">
        <v>0.54</v>
      </c>
      <c r="L93" t="n">
        <v>5.92</v>
      </c>
      <c r="M93" t="n">
        <v>0.25478</v>
      </c>
      <c r="N93" t="n">
        <v>0.01125</v>
      </c>
    </row>
    <row r="94">
      <c r="A94" s="1" t="n">
        <v>44745.99590274305</v>
      </c>
      <c r="B94" t="n">
        <v>227.37</v>
      </c>
      <c r="C94" t="n">
        <v>0.05</v>
      </c>
      <c r="D94" t="n">
        <v>6.13</v>
      </c>
      <c r="E94" t="n">
        <v>9.279999999999999</v>
      </c>
      <c r="F94" t="n">
        <v>11.12</v>
      </c>
      <c r="G94" t="n">
        <v>0.14</v>
      </c>
      <c r="H94" t="n">
        <v>0.55</v>
      </c>
      <c r="I94" t="n">
        <v>0.86</v>
      </c>
      <c r="J94" t="n">
        <v>0.25</v>
      </c>
      <c r="K94" t="n">
        <v>0.58</v>
      </c>
      <c r="L94" t="n">
        <v>4.8</v>
      </c>
      <c r="M94" t="n">
        <v>0.25518</v>
      </c>
      <c r="N94" t="n">
        <v>0.01165</v>
      </c>
    </row>
    <row r="95">
      <c r="A95" s="1" t="n">
        <v>44745.99733924768</v>
      </c>
      <c r="B95" t="n">
        <v>229.21</v>
      </c>
      <c r="C95" t="n">
        <v>0.05</v>
      </c>
      <c r="D95" t="n">
        <v>12.49</v>
      </c>
      <c r="E95" t="n">
        <v>1.24</v>
      </c>
      <c r="F95" t="n">
        <v>12.55</v>
      </c>
      <c r="G95" t="n">
        <v>0.21</v>
      </c>
      <c r="H95" t="n">
        <v>1</v>
      </c>
      <c r="I95" t="n">
        <v>0.88</v>
      </c>
      <c r="J95" t="n">
        <v>0.21</v>
      </c>
      <c r="K95" t="n">
        <v>0.53</v>
      </c>
      <c r="L95" t="n">
        <v>5.47</v>
      </c>
      <c r="M95" t="n">
        <v>0.25563</v>
      </c>
      <c r="N95" t="n">
        <v>0.0121</v>
      </c>
    </row>
    <row r="96">
      <c r="A96" s="1" t="n">
        <v>44745.99877578704</v>
      </c>
      <c r="B96" t="n">
        <v>230.11</v>
      </c>
      <c r="C96" t="n">
        <v>0.05</v>
      </c>
      <c r="D96" t="n">
        <v>10.65</v>
      </c>
      <c r="E96" t="n">
        <v>5.57</v>
      </c>
      <c r="F96" t="n">
        <v>12.02</v>
      </c>
      <c r="G96" t="n">
        <v>0.13</v>
      </c>
      <c r="H96" t="n">
        <v>0.89</v>
      </c>
      <c r="I96" t="n">
        <v>0.88</v>
      </c>
      <c r="J96" t="n">
        <v>0.15</v>
      </c>
      <c r="K96" t="n">
        <v>0.54</v>
      </c>
      <c r="L96" t="n">
        <v>7.54</v>
      </c>
      <c r="M96" t="n">
        <v>0.25606</v>
      </c>
      <c r="N96" t="n">
        <v>0.01254</v>
      </c>
    </row>
    <row r="97">
      <c r="A97" s="1" t="n">
        <v>44746.00041758102</v>
      </c>
      <c r="B97" t="n">
        <v>226.49</v>
      </c>
      <c r="C97" t="n">
        <v>0.05</v>
      </c>
      <c r="D97" t="n">
        <v>8.69</v>
      </c>
      <c r="E97" t="n">
        <v>7.47</v>
      </c>
      <c r="F97" t="n">
        <v>11.46</v>
      </c>
      <c r="G97" t="n">
        <v>0.14</v>
      </c>
      <c r="H97" t="n">
        <v>0.76</v>
      </c>
      <c r="I97" t="n">
        <v>0.85</v>
      </c>
      <c r="J97" t="n">
        <v>0.19</v>
      </c>
      <c r="K97" t="n">
        <v>0.62</v>
      </c>
      <c r="L97" t="n">
        <v>6.19</v>
      </c>
      <c r="M97" t="n">
        <v>0.25653</v>
      </c>
      <c r="N97" t="n">
        <v>0.01301</v>
      </c>
    </row>
    <row r="98">
      <c r="A98" s="1" t="n">
        <v>44746.00205934028</v>
      </c>
      <c r="B98" t="n">
        <v>227.5</v>
      </c>
      <c r="C98" t="n">
        <v>0.06</v>
      </c>
      <c r="D98" t="n">
        <v>13.56</v>
      </c>
      <c r="E98" t="n">
        <v>1.49</v>
      </c>
      <c r="F98" t="n">
        <v>13.64</v>
      </c>
      <c r="G98" t="n">
        <v>0.19</v>
      </c>
      <c r="H98" t="n">
        <v>0.99</v>
      </c>
      <c r="I98" t="n">
        <v>0.87</v>
      </c>
      <c r="J98" t="n">
        <v>0.19</v>
      </c>
      <c r="K98" t="n">
        <v>0.57</v>
      </c>
      <c r="L98" t="n">
        <v>6.1</v>
      </c>
      <c r="M98" t="n">
        <v>0.25709</v>
      </c>
      <c r="N98" t="n">
        <v>0.01357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21:00</t>
        </is>
      </c>
      <c r="B2" t="n">
        <v>0.03775</v>
      </c>
      <c r="C2" t="n">
        <v>0.00023</v>
      </c>
      <c r="D2" t="n">
        <v>0.04003</v>
      </c>
    </row>
    <row r="3">
      <c r="A3" t="inlineStr">
        <is>
          <t>22:00</t>
        </is>
      </c>
      <c r="B3" t="n">
        <v>0.12189</v>
      </c>
      <c r="C3" t="n">
        <v>0.00237</v>
      </c>
      <c r="D3" t="n">
        <v>0.12365</v>
      </c>
    </row>
    <row r="4">
      <c r="A4" t="inlineStr">
        <is>
          <t>23:00</t>
        </is>
      </c>
      <c r="B4" t="n">
        <v>0.0767</v>
      </c>
      <c r="C4" t="n">
        <v>0.00272</v>
      </c>
      <c r="D4" t="n">
        <v>0.07918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P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44745.86601496528</v>
      </c>
      <c r="B3" t="n">
        <v>229.81</v>
      </c>
      <c r="C3" t="n">
        <v>0</v>
      </c>
      <c r="D3" t="n">
        <v>0.44</v>
      </c>
      <c r="E3" t="n">
        <v>-0.17</v>
      </c>
      <c r="F3" t="n">
        <v>0.47</v>
      </c>
      <c r="G3" t="n">
        <v>0.01</v>
      </c>
      <c r="H3" t="n">
        <v>0.93</v>
      </c>
      <c r="I3" t="n">
        <v>0.87</v>
      </c>
      <c r="J3" t="n">
        <v>0.01</v>
      </c>
      <c r="K3" t="n">
        <v>0.5600000000000001</v>
      </c>
      <c r="L3" t="n">
        <v>86.84999999999999</v>
      </c>
      <c r="M3" t="n">
        <v>1e-05</v>
      </c>
      <c r="N3" t="n">
        <v>1e-05</v>
      </c>
    </row>
    <row r="4">
      <c r="A4" s="1" t="n">
        <v>44745.86724621528</v>
      </c>
      <c r="B4" t="n">
        <v>230.17</v>
      </c>
      <c r="C4" t="n">
        <v>0</v>
      </c>
      <c r="D4" t="n">
        <v>0.23</v>
      </c>
      <c r="E4" t="n">
        <v>-0.35</v>
      </c>
      <c r="F4" t="n">
        <v>0.42</v>
      </c>
      <c r="G4" t="n">
        <v>0.01</v>
      </c>
      <c r="H4" t="n">
        <v>0.54</v>
      </c>
      <c r="I4" t="n">
        <v>0.84</v>
      </c>
      <c r="J4" t="n">
        <v>0.01</v>
      </c>
      <c r="K4" t="n">
        <v>0.64</v>
      </c>
      <c r="L4" t="n">
        <v>73.40000000000001</v>
      </c>
      <c r="M4" t="n">
        <v>3e-05</v>
      </c>
      <c r="N4" t="n">
        <v>3e-05</v>
      </c>
    </row>
    <row r="5">
      <c r="A5" s="1" t="n">
        <v>44745.86868269676</v>
      </c>
      <c r="B5" t="n">
        <v>230.05</v>
      </c>
      <c r="C5" t="n">
        <v>0</v>
      </c>
      <c r="D5" t="n">
        <v>-0.2</v>
      </c>
      <c r="E5" t="n">
        <v>0.29</v>
      </c>
      <c r="F5" t="n">
        <v>0.36</v>
      </c>
      <c r="G5" t="n">
        <v>-0.01</v>
      </c>
      <c r="H5" t="n">
        <v>-0.57</v>
      </c>
      <c r="I5" t="n">
        <v>0.83</v>
      </c>
      <c r="J5" t="n">
        <v>0.02</v>
      </c>
      <c r="K5" t="n">
        <v>0.66</v>
      </c>
      <c r="L5" t="n">
        <v>41.67</v>
      </c>
      <c r="M5" t="n">
        <v>4e-05</v>
      </c>
      <c r="N5" t="n">
        <v>4e-05</v>
      </c>
    </row>
    <row r="6">
      <c r="A6" s="1" t="n">
        <v>44745.86991396991</v>
      </c>
      <c r="B6" t="n">
        <v>230.01</v>
      </c>
      <c r="C6" t="n">
        <v>0</v>
      </c>
      <c r="D6" t="n">
        <v>-0.47</v>
      </c>
      <c r="E6" t="n">
        <v>-0.51</v>
      </c>
      <c r="F6" t="n">
        <v>0.6899999999999999</v>
      </c>
      <c r="G6" t="n">
        <v>-0.01</v>
      </c>
      <c r="H6" t="n">
        <v>-0.68</v>
      </c>
      <c r="I6" t="n">
        <v>0.84</v>
      </c>
      <c r="J6" t="n">
        <v>0.01</v>
      </c>
      <c r="K6" t="n">
        <v>0.66</v>
      </c>
      <c r="L6" t="n">
        <v>128.37</v>
      </c>
      <c r="M6" t="n">
        <v>6e-05</v>
      </c>
      <c r="N6" t="n">
        <v>6e-05</v>
      </c>
    </row>
    <row r="7">
      <c r="A7" s="1" t="n">
        <v>44745.8711453125</v>
      </c>
      <c r="B7" t="n">
        <v>230.91</v>
      </c>
      <c r="C7" t="n">
        <v>0</v>
      </c>
      <c r="D7" t="n">
        <v>0.52</v>
      </c>
      <c r="E7" t="n">
        <v>-0.5600000000000001</v>
      </c>
      <c r="F7" t="n">
        <v>0.76</v>
      </c>
      <c r="G7" t="n">
        <v>-0.02</v>
      </c>
      <c r="H7" t="n">
        <v>-0.68</v>
      </c>
      <c r="I7" t="n">
        <v>0.86</v>
      </c>
      <c r="J7" t="n">
        <v>0.03</v>
      </c>
      <c r="K7" t="n">
        <v>0.59</v>
      </c>
      <c r="L7" t="n">
        <v>39.02</v>
      </c>
      <c r="M7" t="n">
        <v>9.000000000000001e-05</v>
      </c>
      <c r="N7" t="n">
        <v>9.000000000000001e-05</v>
      </c>
    </row>
    <row r="8">
      <c r="A8" s="1" t="n">
        <v>44745.87237663195</v>
      </c>
      <c r="B8" t="n">
        <v>230.83</v>
      </c>
      <c r="C8" t="n">
        <v>0.01</v>
      </c>
      <c r="D8" t="n">
        <v>0.1</v>
      </c>
      <c r="E8" t="n">
        <v>1.18</v>
      </c>
      <c r="F8" t="n">
        <v>1.19</v>
      </c>
      <c r="G8" t="n">
        <v>0</v>
      </c>
      <c r="H8" t="n">
        <v>-0.09</v>
      </c>
      <c r="I8" t="n">
        <v>0.85</v>
      </c>
      <c r="J8" t="n">
        <v>0.02</v>
      </c>
      <c r="K8" t="n">
        <v>0.63</v>
      </c>
      <c r="L8" t="n">
        <v>55.55</v>
      </c>
      <c r="M8" t="n">
        <v>0.00012</v>
      </c>
      <c r="N8" t="n">
        <v>0.00012</v>
      </c>
    </row>
    <row r="9">
      <c r="A9" s="1" t="n">
        <v>44745.87360796296</v>
      </c>
      <c r="B9" t="n">
        <v>229.47</v>
      </c>
      <c r="C9" t="n">
        <v>0.01</v>
      </c>
      <c r="D9" t="n">
        <v>-1.76</v>
      </c>
      <c r="E9" t="n">
        <v>0.23</v>
      </c>
      <c r="F9" t="n">
        <v>1.77</v>
      </c>
      <c r="G9" t="n">
        <v>0.02</v>
      </c>
      <c r="H9" t="n">
        <v>0.99</v>
      </c>
      <c r="I9" t="n">
        <v>0.85</v>
      </c>
      <c r="J9" t="n">
        <v>0.02</v>
      </c>
      <c r="K9" t="n">
        <v>0.62</v>
      </c>
      <c r="L9" t="n">
        <v>42.45</v>
      </c>
      <c r="M9" t="n">
        <v>0.00018</v>
      </c>
      <c r="N9" t="n">
        <v>0.00018</v>
      </c>
    </row>
    <row r="10">
      <c r="A10" s="1" t="n">
        <v>44745.87483920139</v>
      </c>
      <c r="B10" t="n">
        <v>230.41</v>
      </c>
      <c r="C10" t="n">
        <v>0</v>
      </c>
      <c r="D10" t="n">
        <v>0.12</v>
      </c>
      <c r="E10" t="n">
        <v>-0.5600000000000001</v>
      </c>
      <c r="F10" t="n">
        <v>0.57</v>
      </c>
      <c r="G10" t="n">
        <v>0</v>
      </c>
      <c r="H10" t="n">
        <v>0.21</v>
      </c>
      <c r="I10" t="n">
        <v>0.84</v>
      </c>
      <c r="J10" t="n">
        <v>0.01</v>
      </c>
      <c r="K10" t="n">
        <v>0.64</v>
      </c>
      <c r="L10" t="n">
        <v>115.99</v>
      </c>
      <c r="M10" t="n">
        <v>0.00019</v>
      </c>
      <c r="N10" t="n">
        <v>0.00019</v>
      </c>
    </row>
    <row r="11">
      <c r="A11" s="1" t="n">
        <v>44745.87607047454</v>
      </c>
      <c r="B11" t="n">
        <v>229.66</v>
      </c>
      <c r="C11" t="n">
        <v>0</v>
      </c>
      <c r="D11" t="n">
        <v>-0.04</v>
      </c>
      <c r="E11" t="n">
        <v>-1.15</v>
      </c>
      <c r="F11" t="n">
        <v>1.15</v>
      </c>
      <c r="G11" t="n">
        <v>0</v>
      </c>
      <c r="H11" t="n">
        <v>0.03</v>
      </c>
      <c r="I11" t="n">
        <v>0.85</v>
      </c>
      <c r="J11" t="n">
        <v>0.02</v>
      </c>
      <c r="K11" t="n">
        <v>0.62</v>
      </c>
      <c r="L11" t="n">
        <v>44.21</v>
      </c>
      <c r="M11" t="n">
        <v>0.00023</v>
      </c>
      <c r="N11" t="n">
        <v>0.00023</v>
      </c>
    </row>
    <row r="12">
      <c r="A12" s="1" t="n">
        <v>44745.87750692129</v>
      </c>
      <c r="B12" t="n">
        <v>230.1</v>
      </c>
      <c r="C12" t="n">
        <v>0</v>
      </c>
      <c r="D12" t="n">
        <v>-0.03</v>
      </c>
      <c r="E12" t="n">
        <v>0.38</v>
      </c>
      <c r="F12" t="n">
        <v>0.39</v>
      </c>
      <c r="G12" t="n">
        <v>0</v>
      </c>
      <c r="H12" t="n">
        <v>-0.08</v>
      </c>
      <c r="I12" t="n">
        <v>0.82</v>
      </c>
      <c r="J12" t="n">
        <v>0.02</v>
      </c>
      <c r="K12" t="n">
        <v>0.6899999999999999</v>
      </c>
      <c r="L12" t="n">
        <v>43.48</v>
      </c>
      <c r="M12" t="n">
        <v>0.00024</v>
      </c>
      <c r="N12" t="n">
        <v>1e-05</v>
      </c>
    </row>
    <row r="13">
      <c r="A13" s="1" t="n">
        <v>44745.87894332176</v>
      </c>
      <c r="B13" t="n">
        <v>230.56</v>
      </c>
      <c r="C13" t="n">
        <v>0.01</v>
      </c>
      <c r="D13" t="n">
        <v>-1.35</v>
      </c>
      <c r="E13" t="n">
        <v>-0.34</v>
      </c>
      <c r="F13" t="n">
        <v>1.39</v>
      </c>
      <c r="G13" t="n">
        <v>0.02</v>
      </c>
      <c r="H13" t="n">
        <v>0.97</v>
      </c>
      <c r="I13" t="n">
        <v>0.84</v>
      </c>
      <c r="J13" t="n">
        <v>0.02</v>
      </c>
      <c r="K13" t="n">
        <v>0.64</v>
      </c>
      <c r="L13" t="n">
        <v>42.76</v>
      </c>
      <c r="M13" t="n">
        <v>0.00029</v>
      </c>
      <c r="N13" t="n">
        <v>6e-05</v>
      </c>
    </row>
    <row r="14">
      <c r="A14" s="1" t="n">
        <v>44745.88037974537</v>
      </c>
      <c r="B14" t="n">
        <v>230.43</v>
      </c>
      <c r="C14" t="n">
        <v>0.01</v>
      </c>
      <c r="D14" t="n">
        <v>-1.03</v>
      </c>
      <c r="E14" t="n">
        <v>-0.88</v>
      </c>
      <c r="F14" t="n">
        <v>1.36</v>
      </c>
      <c r="G14" t="n">
        <v>0.02</v>
      </c>
      <c r="H14" t="n">
        <v>0.76</v>
      </c>
      <c r="I14" t="n">
        <v>0.83</v>
      </c>
      <c r="J14" t="n">
        <v>0.02</v>
      </c>
      <c r="K14" t="n">
        <v>0.68</v>
      </c>
      <c r="L14" t="n">
        <v>50.63</v>
      </c>
      <c r="M14" t="n">
        <v>0.00034</v>
      </c>
      <c r="N14" t="n">
        <v>0.00011</v>
      </c>
    </row>
    <row r="15">
      <c r="A15" s="1" t="n">
        <v>44745.88181620371</v>
      </c>
      <c r="B15" t="n">
        <v>230.27</v>
      </c>
      <c r="C15" t="n">
        <v>0</v>
      </c>
      <c r="D15" t="n">
        <v>0.3</v>
      </c>
      <c r="E15" t="n">
        <v>0.46</v>
      </c>
      <c r="F15" t="n">
        <v>0.54</v>
      </c>
      <c r="G15" t="n">
        <v>-0.01</v>
      </c>
      <c r="H15" t="n">
        <v>-0.55</v>
      </c>
      <c r="I15" t="n">
        <v>0.83</v>
      </c>
      <c r="J15" t="n">
        <v>0.02</v>
      </c>
      <c r="K15" t="n">
        <v>0.66</v>
      </c>
      <c r="L15" t="n">
        <v>46.12</v>
      </c>
      <c r="M15" t="n">
        <v>0.00036</v>
      </c>
      <c r="N15" t="n">
        <v>0.00013</v>
      </c>
    </row>
    <row r="16">
      <c r="A16" s="1" t="n">
        <v>44745.88325263889</v>
      </c>
      <c r="B16" t="n">
        <v>230.05</v>
      </c>
      <c r="C16" t="n">
        <v>0</v>
      </c>
      <c r="D16" t="n">
        <v>0.74</v>
      </c>
      <c r="E16" t="n">
        <v>-0.1</v>
      </c>
      <c r="F16" t="n">
        <v>0.75</v>
      </c>
      <c r="G16" t="n">
        <v>0.01</v>
      </c>
      <c r="H16" t="n">
        <v>0.99</v>
      </c>
      <c r="I16" t="n">
        <v>0.85</v>
      </c>
      <c r="J16" t="n">
        <v>0.01</v>
      </c>
      <c r="K16" t="n">
        <v>0.61</v>
      </c>
      <c r="L16" t="n">
        <v>119.09</v>
      </c>
      <c r="M16" t="n">
        <v>0.00039</v>
      </c>
      <c r="N16" t="n">
        <v>0.00016</v>
      </c>
    </row>
    <row r="17">
      <c r="A17" s="1" t="n">
        <v>44745.88468913194</v>
      </c>
      <c r="B17" t="n">
        <v>230.17</v>
      </c>
      <c r="C17" t="n">
        <v>0</v>
      </c>
      <c r="D17" t="n">
        <v>-0.33</v>
      </c>
      <c r="E17" t="n">
        <v>-0.32</v>
      </c>
      <c r="F17" t="n">
        <v>0.46</v>
      </c>
      <c r="G17" t="n">
        <v>0.02</v>
      </c>
      <c r="H17" t="n">
        <v>0.72</v>
      </c>
      <c r="I17" t="n">
        <v>0.84</v>
      </c>
      <c r="J17" t="n">
        <v>0.02</v>
      </c>
      <c r="K17" t="n">
        <v>0.66</v>
      </c>
      <c r="L17" t="n">
        <v>46.65</v>
      </c>
      <c r="M17" t="n">
        <v>0.00041</v>
      </c>
      <c r="N17" t="n">
        <v>0.00018</v>
      </c>
    </row>
    <row r="18">
      <c r="A18" s="1" t="n">
        <v>44745.886125625</v>
      </c>
      <c r="B18" t="n">
        <v>229.35</v>
      </c>
      <c r="C18" t="n">
        <v>0</v>
      </c>
      <c r="D18" t="n">
        <v>-0.14</v>
      </c>
      <c r="E18" t="n">
        <v>-0.53</v>
      </c>
      <c r="F18" t="n">
        <v>0.54</v>
      </c>
      <c r="G18" t="n">
        <v>0</v>
      </c>
      <c r="H18" t="n">
        <v>0.25</v>
      </c>
      <c r="I18" t="n">
        <v>0.82</v>
      </c>
      <c r="J18" t="n">
        <v>0.01</v>
      </c>
      <c r="K18" t="n">
        <v>0.6899999999999999</v>
      </c>
      <c r="L18" t="n">
        <v>131.74</v>
      </c>
      <c r="M18" t="n">
        <v>0.00042</v>
      </c>
      <c r="N18" t="n">
        <v>0.0002</v>
      </c>
    </row>
    <row r="19">
      <c r="A19" s="1" t="n">
        <v>44745.8875620949</v>
      </c>
      <c r="B19" t="n">
        <v>230.75</v>
      </c>
      <c r="C19" t="n">
        <v>0.01</v>
      </c>
      <c r="D19" t="n">
        <v>-1</v>
      </c>
      <c r="E19" t="n">
        <v>-0.66</v>
      </c>
      <c r="F19" t="n">
        <v>1.2</v>
      </c>
      <c r="G19" t="n">
        <v>0.02</v>
      </c>
      <c r="H19" t="n">
        <v>0.83</v>
      </c>
      <c r="I19" t="n">
        <v>0.83</v>
      </c>
      <c r="J19" t="n">
        <v>0.03</v>
      </c>
      <c r="K19" t="n">
        <v>0.68</v>
      </c>
      <c r="L19" t="n">
        <v>40.74</v>
      </c>
      <c r="M19" t="n">
        <v>0.00047</v>
      </c>
      <c r="N19" t="n">
        <v>0.00024</v>
      </c>
    </row>
    <row r="20">
      <c r="A20" s="1" t="n">
        <v>44745.88899863426</v>
      </c>
      <c r="B20" t="n">
        <v>230.63</v>
      </c>
      <c r="C20" t="n">
        <v>0</v>
      </c>
      <c r="D20" t="n">
        <v>-0.27</v>
      </c>
      <c r="E20" t="n">
        <v>0.04</v>
      </c>
      <c r="F20" t="n">
        <v>0.27</v>
      </c>
      <c r="G20" t="n">
        <v>0.03</v>
      </c>
      <c r="H20" t="n">
        <v>0.99</v>
      </c>
      <c r="I20" t="n">
        <v>0.83</v>
      </c>
      <c r="J20" t="n">
        <v>0.03</v>
      </c>
      <c r="K20" t="n">
        <v>0.68</v>
      </c>
      <c r="L20" t="n">
        <v>37.18</v>
      </c>
      <c r="M20" t="n">
        <v>0.00048</v>
      </c>
      <c r="N20" t="n">
        <v>0.00025</v>
      </c>
    </row>
    <row r="21">
      <c r="A21" s="1" t="n">
        <v>44745.89043519676</v>
      </c>
      <c r="B21" t="n">
        <v>227.2</v>
      </c>
      <c r="C21" t="n">
        <v>0.02</v>
      </c>
      <c r="D21" t="n">
        <v>0.07000000000000001</v>
      </c>
      <c r="E21" t="n">
        <v>-4.1</v>
      </c>
      <c r="F21" t="n">
        <v>4.1</v>
      </c>
      <c r="G21" t="n">
        <v>0</v>
      </c>
      <c r="H21" t="n">
        <v>0.02</v>
      </c>
      <c r="I21" t="n">
        <v>0.84</v>
      </c>
      <c r="J21" t="n">
        <v>0.03</v>
      </c>
      <c r="K21" t="n">
        <v>0.65</v>
      </c>
      <c r="L21" t="n">
        <v>34.75</v>
      </c>
      <c r="M21" t="n">
        <v>0.00063</v>
      </c>
      <c r="N21" t="n">
        <v>0.0004</v>
      </c>
    </row>
    <row r="22">
      <c r="A22" s="1" t="n">
        <v>44745.89187173611</v>
      </c>
      <c r="B22" t="n">
        <v>228.44</v>
      </c>
      <c r="C22" t="n">
        <v>0.01</v>
      </c>
      <c r="D22" t="n">
        <v>1.19</v>
      </c>
      <c r="E22" t="n">
        <v>3.02</v>
      </c>
      <c r="F22" t="n">
        <v>3.25</v>
      </c>
      <c r="G22" t="n">
        <v>0.01</v>
      </c>
      <c r="H22" t="n">
        <v>0.37</v>
      </c>
      <c r="I22" t="n">
        <v>0.86</v>
      </c>
      <c r="J22" t="n">
        <v>0.03</v>
      </c>
      <c r="K22" t="n">
        <v>0.6</v>
      </c>
      <c r="L22" t="n">
        <v>37.29</v>
      </c>
      <c r="M22" t="n">
        <v>0.00074</v>
      </c>
      <c r="N22" t="n">
        <v>0.00051</v>
      </c>
    </row>
    <row r="23">
      <c r="A23" s="1" t="n">
        <v>44745.89330833333</v>
      </c>
      <c r="B23" t="n">
        <v>228.15</v>
      </c>
      <c r="C23" t="n">
        <v>0.01</v>
      </c>
      <c r="D23" t="n">
        <v>2.11</v>
      </c>
      <c r="E23" t="n">
        <v>-0.63</v>
      </c>
      <c r="F23" t="n">
        <v>2.2</v>
      </c>
      <c r="G23" t="n">
        <v>0.04</v>
      </c>
      <c r="H23" t="n">
        <v>0.96</v>
      </c>
      <c r="I23" t="n">
        <v>0.88</v>
      </c>
      <c r="J23" t="n">
        <v>0.04</v>
      </c>
      <c r="K23" t="n">
        <v>0.55</v>
      </c>
      <c r="L23" t="n">
        <v>27.8</v>
      </c>
      <c r="M23" t="n">
        <v>0.00082</v>
      </c>
      <c r="N23" t="n">
        <v>0.00059</v>
      </c>
    </row>
    <row r="24">
      <c r="A24" s="1" t="n">
        <v>44745.89474497685</v>
      </c>
      <c r="B24" t="n">
        <v>227.58</v>
      </c>
      <c r="C24" t="n">
        <v>0.01</v>
      </c>
      <c r="D24" t="n">
        <v>2.19</v>
      </c>
      <c r="E24" t="n">
        <v>0.33</v>
      </c>
      <c r="F24" t="n">
        <v>2.21</v>
      </c>
      <c r="G24" t="n">
        <v>0.01</v>
      </c>
      <c r="H24" t="n">
        <v>0.99</v>
      </c>
      <c r="I24" t="n">
        <v>0.84</v>
      </c>
      <c r="J24" t="n">
        <v>0.01</v>
      </c>
      <c r="K24" t="n">
        <v>0.64</v>
      </c>
      <c r="L24" t="n">
        <v>74.05</v>
      </c>
      <c r="M24" t="n">
        <v>0.0009</v>
      </c>
      <c r="N24" t="n">
        <v>0.00067</v>
      </c>
    </row>
    <row r="25">
      <c r="A25" s="1" t="n">
        <v>44745.89618168982</v>
      </c>
      <c r="B25" t="n">
        <v>226.97</v>
      </c>
      <c r="C25" t="n">
        <v>0.01</v>
      </c>
      <c r="D25" t="n">
        <v>-3.03</v>
      </c>
      <c r="E25" t="n">
        <v>-0.17</v>
      </c>
      <c r="F25" t="n">
        <v>3.04</v>
      </c>
      <c r="G25" t="n">
        <v>0.03</v>
      </c>
      <c r="H25" t="n">
        <v>1</v>
      </c>
      <c r="I25" t="n">
        <v>0.8</v>
      </c>
      <c r="J25" t="n">
        <v>0.03</v>
      </c>
      <c r="K25" t="n">
        <v>0.74</v>
      </c>
      <c r="L25" t="n">
        <v>38.91</v>
      </c>
      <c r="M25" t="n">
        <v>0.00101</v>
      </c>
      <c r="N25" t="n">
        <v>0.00078</v>
      </c>
    </row>
    <row r="26">
      <c r="A26" s="1" t="n">
        <v>44745.89761831018</v>
      </c>
      <c r="B26" t="n">
        <v>228.27</v>
      </c>
      <c r="C26" t="n">
        <v>0.02</v>
      </c>
      <c r="D26" t="n">
        <v>-0.71</v>
      </c>
      <c r="E26" t="n">
        <v>-4.43</v>
      </c>
      <c r="F26" t="n">
        <v>4.49</v>
      </c>
      <c r="G26" t="n">
        <v>0</v>
      </c>
      <c r="H26" t="n">
        <v>-0.16</v>
      </c>
      <c r="I26" t="n">
        <v>0.83</v>
      </c>
      <c r="J26" t="n">
        <v>0.03</v>
      </c>
      <c r="K26" t="n">
        <v>0.68</v>
      </c>
      <c r="L26" t="n">
        <v>38.04</v>
      </c>
      <c r="M26" t="n">
        <v>0.00117</v>
      </c>
      <c r="N26" t="n">
        <v>0.00094</v>
      </c>
    </row>
    <row r="27">
      <c r="A27" s="1" t="n">
        <v>44745.89905497685</v>
      </c>
      <c r="B27" t="n">
        <v>227.96</v>
      </c>
      <c r="C27" t="n">
        <v>0.01</v>
      </c>
      <c r="D27" t="n">
        <v>-2.59</v>
      </c>
      <c r="E27" t="n">
        <v>2.05</v>
      </c>
      <c r="F27" t="n">
        <v>3.3</v>
      </c>
      <c r="G27" t="n">
        <v>0.02</v>
      </c>
      <c r="H27" t="n">
        <v>0.78</v>
      </c>
      <c r="I27" t="n">
        <v>0.82</v>
      </c>
      <c r="J27" t="n">
        <v>0.03</v>
      </c>
      <c r="K27" t="n">
        <v>0.7</v>
      </c>
      <c r="L27" t="n">
        <v>39.28</v>
      </c>
      <c r="M27" t="n">
        <v>0.00129</v>
      </c>
      <c r="N27" t="n">
        <v>0.00106</v>
      </c>
    </row>
    <row r="28">
      <c r="A28" s="1" t="n">
        <v>44745.90049163195</v>
      </c>
      <c r="B28" t="n">
        <v>228.45</v>
      </c>
      <c r="C28" t="n">
        <v>0.01</v>
      </c>
      <c r="D28" t="n">
        <v>1.01</v>
      </c>
      <c r="E28" t="n">
        <v>-2.79</v>
      </c>
      <c r="F28" t="n">
        <v>2.97</v>
      </c>
      <c r="G28" t="n">
        <v>-0.01</v>
      </c>
      <c r="H28" t="n">
        <v>-0.34</v>
      </c>
      <c r="I28" t="n">
        <v>0.83</v>
      </c>
      <c r="J28" t="n">
        <v>0.03</v>
      </c>
      <c r="K28" t="n">
        <v>0.68</v>
      </c>
      <c r="L28" t="n">
        <v>33.65</v>
      </c>
      <c r="M28" t="n">
        <v>0.0014</v>
      </c>
      <c r="N28" t="n">
        <v>0.00117</v>
      </c>
    </row>
    <row r="29">
      <c r="A29" s="1" t="n">
        <v>44745.90192828704</v>
      </c>
      <c r="B29" t="n">
        <v>227.96</v>
      </c>
      <c r="C29" t="n">
        <v>0.01</v>
      </c>
      <c r="D29" t="n">
        <v>-2.44</v>
      </c>
      <c r="E29" t="n">
        <v>-0.33</v>
      </c>
      <c r="F29" t="n">
        <v>2.46</v>
      </c>
      <c r="G29" t="n">
        <v>0.02</v>
      </c>
      <c r="H29" t="n">
        <v>0.99</v>
      </c>
      <c r="I29" t="n">
        <v>0.83</v>
      </c>
      <c r="J29" t="n">
        <v>0.02</v>
      </c>
      <c r="K29" t="n">
        <v>0.67</v>
      </c>
      <c r="L29" t="n">
        <v>55.18</v>
      </c>
      <c r="M29" t="n">
        <v>0.00149</v>
      </c>
      <c r="N29" t="n">
        <v>0.00126</v>
      </c>
    </row>
    <row r="30">
      <c r="A30" s="1" t="n">
        <v>44745.90336488426</v>
      </c>
      <c r="B30" t="n">
        <v>229.12</v>
      </c>
      <c r="C30" t="n">
        <v>0.01</v>
      </c>
      <c r="D30" t="n">
        <v>-2.07</v>
      </c>
      <c r="E30" t="n">
        <v>-0.8100000000000001</v>
      </c>
      <c r="F30" t="n">
        <v>2.22</v>
      </c>
      <c r="G30" t="n">
        <v>0.03</v>
      </c>
      <c r="H30" t="n">
        <v>0.93</v>
      </c>
      <c r="I30" t="n">
        <v>0.85</v>
      </c>
      <c r="J30" t="n">
        <v>0.03</v>
      </c>
      <c r="K30" t="n">
        <v>0.62</v>
      </c>
      <c r="L30" t="n">
        <v>31.91</v>
      </c>
      <c r="M30" t="n">
        <v>0.00157</v>
      </c>
      <c r="N30" t="n">
        <v>0.00134</v>
      </c>
    </row>
    <row r="31">
      <c r="A31" s="1" t="n">
        <v>44745.9048015625</v>
      </c>
      <c r="B31" t="n">
        <v>229.57</v>
      </c>
      <c r="C31" t="n">
        <v>0.01</v>
      </c>
      <c r="D31" t="n">
        <v>-2.3</v>
      </c>
      <c r="E31" t="n">
        <v>2.03</v>
      </c>
      <c r="F31" t="n">
        <v>3.06</v>
      </c>
      <c r="G31" t="n">
        <v>0.02</v>
      </c>
      <c r="H31" t="n">
        <v>0.75</v>
      </c>
      <c r="I31" t="n">
        <v>0.82</v>
      </c>
      <c r="J31" t="n">
        <v>0.03</v>
      </c>
      <c r="K31" t="n">
        <v>0.7</v>
      </c>
      <c r="L31" t="n">
        <v>40.66</v>
      </c>
      <c r="M31" t="n">
        <v>0.00168</v>
      </c>
      <c r="N31" t="n">
        <v>0.00145</v>
      </c>
    </row>
    <row r="32">
      <c r="A32" s="1" t="n">
        <v>44745.90623824074</v>
      </c>
      <c r="B32" t="n">
        <v>229.03</v>
      </c>
      <c r="C32" t="n">
        <v>0.01</v>
      </c>
      <c r="D32" t="n">
        <v>-2.78</v>
      </c>
      <c r="E32" t="n">
        <v>0.33</v>
      </c>
      <c r="F32" t="n">
        <v>2.79</v>
      </c>
      <c r="G32" t="n">
        <v>0.04</v>
      </c>
      <c r="H32" t="n">
        <v>0.99</v>
      </c>
      <c r="I32" t="n">
        <v>0.84</v>
      </c>
      <c r="J32" t="n">
        <v>0.04</v>
      </c>
      <c r="K32" t="n">
        <v>0.64</v>
      </c>
      <c r="L32" t="n">
        <v>26.99</v>
      </c>
      <c r="M32" t="n">
        <v>0.00178</v>
      </c>
      <c r="N32" t="n">
        <v>0.00155</v>
      </c>
    </row>
    <row r="33">
      <c r="A33" s="1" t="n">
        <v>44745.90767482639</v>
      </c>
      <c r="B33" t="n">
        <v>229.81</v>
      </c>
      <c r="C33" t="n">
        <v>0.01</v>
      </c>
      <c r="D33" t="n">
        <v>1.1</v>
      </c>
      <c r="E33" t="n">
        <v>-3.03</v>
      </c>
      <c r="F33" t="n">
        <v>3.22</v>
      </c>
      <c r="G33" t="n">
        <v>0.01</v>
      </c>
      <c r="H33" t="n">
        <v>0.34</v>
      </c>
      <c r="I33" t="n">
        <v>0.83</v>
      </c>
      <c r="J33" t="n">
        <v>0.04</v>
      </c>
      <c r="K33" t="n">
        <v>0.66</v>
      </c>
      <c r="L33" t="n">
        <v>27.16</v>
      </c>
      <c r="M33" t="n">
        <v>0.00189</v>
      </c>
      <c r="N33" t="n">
        <v>0.00166</v>
      </c>
    </row>
    <row r="34">
      <c r="A34" s="1" t="n">
        <v>44745.90911135417</v>
      </c>
      <c r="B34" t="n">
        <v>228.73</v>
      </c>
      <c r="C34" t="n">
        <v>0.01</v>
      </c>
      <c r="D34" t="n">
        <v>-2.35</v>
      </c>
      <c r="E34" t="n">
        <v>-2.28</v>
      </c>
      <c r="F34" t="n">
        <v>3.27</v>
      </c>
      <c r="G34" t="n">
        <v>0.02</v>
      </c>
      <c r="H34" t="n">
        <v>0.72</v>
      </c>
      <c r="I34" t="n">
        <v>0.85</v>
      </c>
      <c r="J34" t="n">
        <v>0.03</v>
      </c>
      <c r="K34" t="n">
        <v>0.63</v>
      </c>
      <c r="L34" t="n">
        <v>34.73</v>
      </c>
      <c r="M34" t="n">
        <v>0.00201</v>
      </c>
      <c r="N34" t="n">
        <v>0.00178</v>
      </c>
    </row>
    <row r="35">
      <c r="A35" s="1" t="n">
        <v>44745.91054803241</v>
      </c>
      <c r="B35" t="n">
        <v>228.82</v>
      </c>
      <c r="C35" t="n">
        <v>0.01</v>
      </c>
      <c r="D35" t="n">
        <v>-0.67</v>
      </c>
      <c r="E35" t="n">
        <v>2.11</v>
      </c>
      <c r="F35" t="n">
        <v>2.21</v>
      </c>
      <c r="G35" t="n">
        <v>-0.01</v>
      </c>
      <c r="H35" t="n">
        <v>-0.3</v>
      </c>
      <c r="I35" t="n">
        <v>0.88</v>
      </c>
      <c r="J35" t="n">
        <v>0.02</v>
      </c>
      <c r="K35" t="n">
        <v>0.54</v>
      </c>
      <c r="L35" t="n">
        <v>44</v>
      </c>
      <c r="M35" t="n">
        <v>0.00209</v>
      </c>
      <c r="N35" t="n">
        <v>0.00186</v>
      </c>
    </row>
    <row r="36">
      <c r="A36" s="1" t="n">
        <v>44745.91198465278</v>
      </c>
      <c r="B36" t="n">
        <v>228.25</v>
      </c>
      <c r="C36" t="n">
        <v>0.01</v>
      </c>
      <c r="D36" t="n">
        <v>-1.68</v>
      </c>
      <c r="E36" t="n">
        <v>-1.13</v>
      </c>
      <c r="F36" t="n">
        <v>2.03</v>
      </c>
      <c r="G36" t="n">
        <v>0.02</v>
      </c>
      <c r="H36" t="n">
        <v>0.83</v>
      </c>
      <c r="I36" t="n">
        <v>0.83</v>
      </c>
      <c r="J36" t="n">
        <v>0.03</v>
      </c>
      <c r="K36" t="n">
        <v>0.66</v>
      </c>
      <c r="L36" t="n">
        <v>36.32</v>
      </c>
      <c r="M36" t="n">
        <v>0.00216</v>
      </c>
      <c r="N36" t="n">
        <v>0.00193</v>
      </c>
    </row>
    <row r="37">
      <c r="A37" s="1" t="n">
        <v>44745.91342125</v>
      </c>
      <c r="B37" t="n">
        <v>229.11</v>
      </c>
      <c r="C37" t="n">
        <v>0.01</v>
      </c>
      <c r="D37" t="n">
        <v>-1.93</v>
      </c>
      <c r="E37" t="n">
        <v>-2.72</v>
      </c>
      <c r="F37" t="n">
        <v>3.33</v>
      </c>
      <c r="G37" t="n">
        <v>0.02</v>
      </c>
      <c r="H37" t="n">
        <v>0.58</v>
      </c>
      <c r="I37" t="n">
        <v>0.82</v>
      </c>
      <c r="J37" t="n">
        <v>0.04</v>
      </c>
      <c r="K37" t="n">
        <v>0.7</v>
      </c>
      <c r="L37" t="n">
        <v>26.67</v>
      </c>
      <c r="M37" t="n">
        <v>0.00228</v>
      </c>
      <c r="N37" t="n">
        <v>0.00205</v>
      </c>
    </row>
    <row r="38">
      <c r="A38" s="1" t="n">
        <v>44745.91485788194</v>
      </c>
      <c r="B38" t="n">
        <v>229.31</v>
      </c>
      <c r="C38" t="n">
        <v>0.01</v>
      </c>
      <c r="D38" t="n">
        <v>-1.05</v>
      </c>
      <c r="E38" t="n">
        <v>-2.59</v>
      </c>
      <c r="F38" t="n">
        <v>2.79</v>
      </c>
      <c r="G38" t="n">
        <v>-0.01</v>
      </c>
      <c r="H38" t="n">
        <v>-0.38</v>
      </c>
      <c r="I38" t="n">
        <v>0.82</v>
      </c>
      <c r="J38" t="n">
        <v>0.02</v>
      </c>
      <c r="K38" t="n">
        <v>0.7</v>
      </c>
      <c r="L38" t="n">
        <v>65.90000000000001</v>
      </c>
      <c r="M38" t="n">
        <v>0.00238</v>
      </c>
      <c r="N38" t="n">
        <v>0.00215</v>
      </c>
    </row>
    <row r="39">
      <c r="A39" s="1" t="n">
        <v>44745.91629447917</v>
      </c>
      <c r="B39" t="n">
        <v>228.1</v>
      </c>
      <c r="C39" t="n">
        <v>0.01</v>
      </c>
      <c r="D39" t="n">
        <v>-2.27</v>
      </c>
      <c r="E39" t="n">
        <v>2.35</v>
      </c>
      <c r="F39" t="n">
        <v>3.27</v>
      </c>
      <c r="G39" t="n">
        <v>-0.01</v>
      </c>
      <c r="H39" t="n">
        <v>-0.6899999999999999</v>
      </c>
      <c r="I39" t="n">
        <v>0.86</v>
      </c>
      <c r="J39" t="n">
        <v>0.02</v>
      </c>
      <c r="K39" t="n">
        <v>0.6</v>
      </c>
      <c r="L39" t="n">
        <v>50.38</v>
      </c>
      <c r="M39" t="n">
        <v>0.0025</v>
      </c>
      <c r="N39" t="n">
        <v>0.00227</v>
      </c>
    </row>
    <row r="40">
      <c r="A40" s="1" t="n">
        <v>44745.91793619213</v>
      </c>
      <c r="B40" t="n">
        <v>228.56</v>
      </c>
      <c r="C40" t="n">
        <v>0.01</v>
      </c>
      <c r="D40" t="n">
        <v>-0.57</v>
      </c>
      <c r="E40" t="n">
        <v>-2.27</v>
      </c>
      <c r="F40" t="n">
        <v>2.34</v>
      </c>
      <c r="G40" t="n">
        <v>-0.01</v>
      </c>
      <c r="H40" t="n">
        <v>-0.24</v>
      </c>
      <c r="I40" t="n">
        <v>0.86</v>
      </c>
      <c r="J40" t="n">
        <v>0.04</v>
      </c>
      <c r="K40" t="n">
        <v>0.6</v>
      </c>
      <c r="L40" t="n">
        <v>28.98</v>
      </c>
      <c r="M40" t="n">
        <v>0.0026</v>
      </c>
      <c r="N40" t="n">
        <v>0.00237</v>
      </c>
    </row>
    <row r="41">
      <c r="A41" s="1" t="n">
        <v>44745.91937274305</v>
      </c>
      <c r="B41" t="n">
        <v>228.99</v>
      </c>
      <c r="C41" t="n">
        <v>0.01</v>
      </c>
      <c r="D41" t="n">
        <v>-1.53</v>
      </c>
      <c r="E41" t="n">
        <v>-0.39</v>
      </c>
      <c r="F41" t="n">
        <v>1.58</v>
      </c>
      <c r="G41" t="n">
        <v>0.01</v>
      </c>
      <c r="H41" t="n">
        <v>0.97</v>
      </c>
      <c r="I41" t="n">
        <v>0.84</v>
      </c>
      <c r="J41" t="n">
        <v>0.01</v>
      </c>
      <c r="K41" t="n">
        <v>0.63</v>
      </c>
      <c r="L41" t="n">
        <v>87.70999999999999</v>
      </c>
      <c r="M41" t="n">
        <v>0.00265</v>
      </c>
      <c r="N41" t="n">
        <v>6e-05</v>
      </c>
    </row>
    <row r="42">
      <c r="A42" s="1" t="n">
        <v>44745.9208093287</v>
      </c>
      <c r="B42" t="n">
        <v>228.6</v>
      </c>
      <c r="C42" t="n">
        <v>0.01</v>
      </c>
      <c r="D42" t="n">
        <v>-0.26</v>
      </c>
      <c r="E42" t="n">
        <v>1.22</v>
      </c>
      <c r="F42" t="n">
        <v>1.25</v>
      </c>
      <c r="G42" t="n">
        <v>0.01</v>
      </c>
      <c r="H42" t="n">
        <v>0.21</v>
      </c>
      <c r="I42" t="n">
        <v>0.82</v>
      </c>
      <c r="J42" t="n">
        <v>0.03</v>
      </c>
      <c r="K42" t="n">
        <v>0.6899999999999999</v>
      </c>
      <c r="L42" t="n">
        <v>39.43</v>
      </c>
      <c r="M42" t="n">
        <v>0.0027</v>
      </c>
      <c r="N42" t="n">
        <v>0.0001</v>
      </c>
    </row>
    <row r="43">
      <c r="A43" s="1" t="n">
        <v>44745.92224585648</v>
      </c>
      <c r="B43" t="n">
        <v>229.24</v>
      </c>
      <c r="C43" t="n">
        <v>0.01</v>
      </c>
      <c r="D43" t="n">
        <v>2.09</v>
      </c>
      <c r="E43" t="n">
        <v>-0.78</v>
      </c>
      <c r="F43" t="n">
        <v>2.23</v>
      </c>
      <c r="G43" t="n">
        <v>-0.04</v>
      </c>
      <c r="H43" t="n">
        <v>-0.9399999999999999</v>
      </c>
      <c r="I43" t="n">
        <v>0.85</v>
      </c>
      <c r="J43" t="n">
        <v>0.04</v>
      </c>
      <c r="K43" t="n">
        <v>0.62</v>
      </c>
      <c r="L43" t="n">
        <v>26.23</v>
      </c>
      <c r="M43" t="n">
        <v>0.00278</v>
      </c>
      <c r="N43" t="n">
        <v>0.00018</v>
      </c>
    </row>
    <row r="44">
      <c r="A44" s="1" t="n">
        <v>44745.92368233796</v>
      </c>
      <c r="B44" t="n">
        <v>228.55</v>
      </c>
      <c r="C44" t="n">
        <v>0.01</v>
      </c>
      <c r="D44" t="n">
        <v>3.02</v>
      </c>
      <c r="E44" t="n">
        <v>0.68</v>
      </c>
      <c r="F44" t="n">
        <v>3.09</v>
      </c>
      <c r="G44" t="n">
        <v>0.03</v>
      </c>
      <c r="H44" t="n">
        <v>0.98</v>
      </c>
      <c r="I44" t="n">
        <v>0.83</v>
      </c>
      <c r="J44" t="n">
        <v>0.03</v>
      </c>
      <c r="K44" t="n">
        <v>0.66</v>
      </c>
      <c r="L44" t="n">
        <v>33.3</v>
      </c>
      <c r="M44" t="n">
        <v>0.00289</v>
      </c>
      <c r="N44" t="n">
        <v>0.00029</v>
      </c>
    </row>
    <row r="45">
      <c r="A45" s="1" t="n">
        <v>44745.92511881945</v>
      </c>
      <c r="B45" t="n">
        <v>229.37</v>
      </c>
      <c r="C45" t="n">
        <v>0.01</v>
      </c>
      <c r="D45" t="n">
        <v>-3.37</v>
      </c>
      <c r="E45" t="n">
        <v>-0.6</v>
      </c>
      <c r="F45" t="n">
        <v>3.42</v>
      </c>
      <c r="G45" t="n">
        <v>0.03</v>
      </c>
      <c r="H45" t="n">
        <v>0.98</v>
      </c>
      <c r="I45" t="n">
        <v>0.83</v>
      </c>
      <c r="J45" t="n">
        <v>0.03</v>
      </c>
      <c r="K45" t="n">
        <v>0.67</v>
      </c>
      <c r="L45" t="n">
        <v>38.75</v>
      </c>
      <c r="M45" t="n">
        <v>0.00301</v>
      </c>
      <c r="N45" t="n">
        <v>0.00042</v>
      </c>
    </row>
    <row r="46">
      <c r="A46" s="1" t="n">
        <v>44745.9265553125</v>
      </c>
      <c r="B46" t="n">
        <v>228.8</v>
      </c>
      <c r="C46" t="n">
        <v>0.02</v>
      </c>
      <c r="D46" t="n">
        <v>3.38</v>
      </c>
      <c r="E46" t="n">
        <v>-1.78</v>
      </c>
      <c r="F46" t="n">
        <v>3.82</v>
      </c>
      <c r="G46" t="n">
        <v>0.02</v>
      </c>
      <c r="H46" t="n">
        <v>0.89</v>
      </c>
      <c r="I46" t="n">
        <v>0.85</v>
      </c>
      <c r="J46" t="n">
        <v>0.02</v>
      </c>
      <c r="K46" t="n">
        <v>0.61</v>
      </c>
      <c r="L46" t="n">
        <v>44.27</v>
      </c>
      <c r="M46" t="n">
        <v>0.00315</v>
      </c>
      <c r="N46" t="n">
        <v>0.00055</v>
      </c>
    </row>
    <row r="47">
      <c r="A47" s="1" t="n">
        <v>44745.92819709491</v>
      </c>
      <c r="B47" t="n">
        <v>227.72</v>
      </c>
      <c r="C47" t="n">
        <v>0.01</v>
      </c>
      <c r="D47" t="n">
        <v>2.32</v>
      </c>
      <c r="E47" t="n">
        <v>0.64</v>
      </c>
      <c r="F47" t="n">
        <v>2.4</v>
      </c>
      <c r="G47" t="n">
        <v>0.02</v>
      </c>
      <c r="H47" t="n">
        <v>0.96</v>
      </c>
      <c r="I47" t="n">
        <v>0.86</v>
      </c>
      <c r="J47" t="n">
        <v>0.03</v>
      </c>
      <c r="K47" t="n">
        <v>0.58</v>
      </c>
      <c r="L47" t="n">
        <v>40.95</v>
      </c>
      <c r="M47" t="n">
        <v>0.00325</v>
      </c>
      <c r="N47" t="n">
        <v>0.00065</v>
      </c>
    </row>
    <row r="48">
      <c r="A48" s="1" t="n">
        <v>44745.92963357639</v>
      </c>
      <c r="B48" t="n">
        <v>227.68</v>
      </c>
      <c r="C48" t="n">
        <v>0.02</v>
      </c>
      <c r="D48" t="n">
        <v>3.53</v>
      </c>
      <c r="E48" t="n">
        <v>1.37</v>
      </c>
      <c r="F48" t="n">
        <v>3.79</v>
      </c>
      <c r="G48" t="n">
        <v>0.04</v>
      </c>
      <c r="H48" t="n">
        <v>0.93</v>
      </c>
      <c r="I48" t="n">
        <v>0.83</v>
      </c>
      <c r="J48" t="n">
        <v>0.05</v>
      </c>
      <c r="K48" t="n">
        <v>0.68</v>
      </c>
      <c r="L48" t="n">
        <v>23.16</v>
      </c>
      <c r="M48" t="n">
        <v>0.00339</v>
      </c>
      <c r="N48" t="n">
        <v>0.00079</v>
      </c>
    </row>
    <row r="49">
      <c r="A49" s="1" t="n">
        <v>44745.93107021991</v>
      </c>
      <c r="B49" t="n">
        <v>227.96</v>
      </c>
      <c r="C49" t="n">
        <v>0.01</v>
      </c>
      <c r="D49" t="n">
        <v>2.1</v>
      </c>
      <c r="E49" t="n">
        <v>-0.91</v>
      </c>
      <c r="F49" t="n">
        <v>2.29</v>
      </c>
      <c r="G49" t="n">
        <v>0.03</v>
      </c>
      <c r="H49" t="n">
        <v>0.92</v>
      </c>
      <c r="I49" t="n">
        <v>0.83</v>
      </c>
      <c r="J49" t="n">
        <v>0.03</v>
      </c>
      <c r="K49" t="n">
        <v>0.68</v>
      </c>
      <c r="L49" t="n">
        <v>32.41</v>
      </c>
      <c r="M49" t="n">
        <v>0.00347</v>
      </c>
      <c r="N49" t="n">
        <v>0.00087</v>
      </c>
    </row>
    <row r="50">
      <c r="A50" s="1" t="n">
        <v>44745.93250681713</v>
      </c>
      <c r="B50" t="n">
        <v>228</v>
      </c>
      <c r="C50" t="n">
        <v>0.01</v>
      </c>
      <c r="D50" t="n">
        <v>-1.63</v>
      </c>
      <c r="E50" t="n">
        <v>1.89</v>
      </c>
      <c r="F50" t="n">
        <v>2.5</v>
      </c>
      <c r="G50" t="n">
        <v>0.02</v>
      </c>
      <c r="H50" t="n">
        <v>0.65</v>
      </c>
      <c r="I50" t="n">
        <v>0.84</v>
      </c>
      <c r="J50" t="n">
        <v>0.03</v>
      </c>
      <c r="K50" t="n">
        <v>0.65</v>
      </c>
      <c r="L50" t="n">
        <v>36.6</v>
      </c>
      <c r="M50" t="n">
        <v>0.00356</v>
      </c>
      <c r="N50" t="n">
        <v>0.00096</v>
      </c>
    </row>
    <row r="51">
      <c r="A51" s="1" t="n">
        <v>44745.9339434838</v>
      </c>
      <c r="B51" t="n">
        <v>228.49</v>
      </c>
      <c r="C51" t="n">
        <v>0.01</v>
      </c>
      <c r="D51" t="n">
        <v>-3.37</v>
      </c>
      <c r="E51" t="n">
        <v>-0.19</v>
      </c>
      <c r="F51" t="n">
        <v>3.37</v>
      </c>
      <c r="G51" t="n">
        <v>0.02</v>
      </c>
      <c r="H51" t="n">
        <v>1</v>
      </c>
      <c r="I51" t="n">
        <v>0.82</v>
      </c>
      <c r="J51" t="n">
        <v>0.02</v>
      </c>
      <c r="K51" t="n">
        <v>0.71</v>
      </c>
      <c r="L51" t="n">
        <v>44.88</v>
      </c>
      <c r="M51" t="n">
        <v>0.00368</v>
      </c>
      <c r="N51" t="n">
        <v>0.00108</v>
      </c>
    </row>
    <row r="52">
      <c r="A52" s="1" t="n">
        <v>44745.93538009259</v>
      </c>
      <c r="B52" t="n">
        <v>228.67</v>
      </c>
      <c r="C52" t="n">
        <v>0.01</v>
      </c>
      <c r="D52" t="n">
        <v>-2.49</v>
      </c>
      <c r="E52" t="n">
        <v>-0.53</v>
      </c>
      <c r="F52" t="n">
        <v>2.55</v>
      </c>
      <c r="G52" t="n">
        <v>0.03</v>
      </c>
      <c r="H52" t="n">
        <v>0.98</v>
      </c>
      <c r="I52" t="n">
        <v>0.83</v>
      </c>
      <c r="J52" t="n">
        <v>0.03</v>
      </c>
      <c r="K52" t="n">
        <v>0.67</v>
      </c>
      <c r="L52" t="n">
        <v>33.98</v>
      </c>
      <c r="M52" t="n">
        <v>0.00377</v>
      </c>
      <c r="N52" t="n">
        <v>0.00117</v>
      </c>
    </row>
    <row r="53">
      <c r="A53" s="1" t="n">
        <v>44745.93681686342</v>
      </c>
      <c r="B53" t="n">
        <v>228.81</v>
      </c>
      <c r="C53" t="n">
        <v>0.02</v>
      </c>
      <c r="D53" t="n">
        <v>-4.83</v>
      </c>
      <c r="E53" t="n">
        <v>0.1</v>
      </c>
      <c r="F53" t="n">
        <v>4.83</v>
      </c>
      <c r="G53" t="n">
        <v>0.03</v>
      </c>
      <c r="H53" t="n">
        <v>1</v>
      </c>
      <c r="I53" t="n">
        <v>0.85</v>
      </c>
      <c r="J53" t="n">
        <v>0.03</v>
      </c>
      <c r="K53" t="n">
        <v>0.63</v>
      </c>
      <c r="L53" t="n">
        <v>38.87</v>
      </c>
      <c r="M53" t="n">
        <v>0.00395</v>
      </c>
      <c r="N53" t="n">
        <v>0.00135</v>
      </c>
    </row>
    <row r="54">
      <c r="A54" s="1" t="n">
        <v>44745.93825356482</v>
      </c>
      <c r="B54" t="n">
        <v>229.32</v>
      </c>
      <c r="C54" t="n">
        <v>0.02</v>
      </c>
      <c r="D54" t="n">
        <v>-3.46</v>
      </c>
      <c r="E54" t="n">
        <v>-0.62</v>
      </c>
      <c r="F54" t="n">
        <v>3.52</v>
      </c>
      <c r="G54" t="n">
        <v>0.03</v>
      </c>
      <c r="H54" t="n">
        <v>0.98</v>
      </c>
      <c r="I54" t="n">
        <v>0.82</v>
      </c>
      <c r="J54" t="n">
        <v>0.03</v>
      </c>
      <c r="K54" t="n">
        <v>0.6899999999999999</v>
      </c>
      <c r="L54" t="n">
        <v>35.23</v>
      </c>
      <c r="M54" t="n">
        <v>0.00407</v>
      </c>
      <c r="N54" t="n">
        <v>0.00148</v>
      </c>
    </row>
    <row r="55">
      <c r="A55" s="1" t="n">
        <v>44745.93989548611</v>
      </c>
      <c r="B55" t="n">
        <v>228.38</v>
      </c>
      <c r="C55" t="n">
        <v>0.01</v>
      </c>
      <c r="D55" t="n">
        <v>-1.01</v>
      </c>
      <c r="E55" t="n">
        <v>0.74</v>
      </c>
      <c r="F55" t="n">
        <v>1.25</v>
      </c>
      <c r="G55" t="n">
        <v>-0.02</v>
      </c>
      <c r="H55" t="n">
        <v>-0.8100000000000001</v>
      </c>
      <c r="I55" t="n">
        <v>0.85</v>
      </c>
      <c r="J55" t="n">
        <v>0.02</v>
      </c>
      <c r="K55" t="n">
        <v>0.61</v>
      </c>
      <c r="L55" t="n">
        <v>50.49</v>
      </c>
      <c r="M55" t="n">
        <v>0.00412</v>
      </c>
      <c r="N55" t="n">
        <v>0.00153</v>
      </c>
    </row>
    <row r="56">
      <c r="A56" s="1" t="n">
        <v>44745.94133223379</v>
      </c>
      <c r="B56" t="n">
        <v>229.2</v>
      </c>
      <c r="C56" t="n">
        <v>0.02</v>
      </c>
      <c r="D56" t="n">
        <v>-0.87</v>
      </c>
      <c r="E56" t="n">
        <v>3.41</v>
      </c>
      <c r="F56" t="n">
        <v>3.52</v>
      </c>
      <c r="G56" t="n">
        <v>0.01</v>
      </c>
      <c r="H56" t="n">
        <v>0.25</v>
      </c>
      <c r="I56" t="n">
        <v>0.82</v>
      </c>
      <c r="J56" t="n">
        <v>0.04</v>
      </c>
      <c r="K56" t="n">
        <v>0.71</v>
      </c>
      <c r="L56" t="n">
        <v>26.34</v>
      </c>
      <c r="M56" t="n">
        <v>0.00425</v>
      </c>
      <c r="N56" t="n">
        <v>0.00165</v>
      </c>
    </row>
    <row r="57">
      <c r="A57" s="1" t="n">
        <v>44745.94276885417</v>
      </c>
      <c r="B57" t="n">
        <v>228.91</v>
      </c>
      <c r="C57" t="n">
        <v>0.01</v>
      </c>
      <c r="D57" t="n">
        <v>1.61</v>
      </c>
      <c r="E57" t="n">
        <v>-1.18</v>
      </c>
      <c r="F57" t="n">
        <v>2</v>
      </c>
      <c r="G57" t="n">
        <v>0.03</v>
      </c>
      <c r="H57" t="n">
        <v>0.8100000000000001</v>
      </c>
      <c r="I57" t="n">
        <v>0.84</v>
      </c>
      <c r="J57" t="n">
        <v>0.03</v>
      </c>
      <c r="K57" t="n">
        <v>0.65</v>
      </c>
      <c r="L57" t="n">
        <v>32.6</v>
      </c>
      <c r="M57" t="n">
        <v>0.00432</v>
      </c>
      <c r="N57" t="n">
        <v>0.00173</v>
      </c>
    </row>
    <row r="58">
      <c r="A58" s="1" t="n">
        <v>44745.94420555556</v>
      </c>
      <c r="B58" t="n">
        <v>228.73</v>
      </c>
      <c r="C58" t="n">
        <v>0.01</v>
      </c>
      <c r="D58" t="n">
        <v>2.28</v>
      </c>
      <c r="E58" t="n">
        <v>-1.1</v>
      </c>
      <c r="F58" t="n">
        <v>2.53</v>
      </c>
      <c r="G58" t="n">
        <v>0.02</v>
      </c>
      <c r="H58" t="n">
        <v>0.9</v>
      </c>
      <c r="I58" t="n">
        <v>0.85</v>
      </c>
      <c r="J58" t="n">
        <v>0.02</v>
      </c>
      <c r="K58" t="n">
        <v>0.63</v>
      </c>
      <c r="L58" t="n">
        <v>41.39</v>
      </c>
      <c r="M58" t="n">
        <v>0.00441</v>
      </c>
      <c r="N58" t="n">
        <v>0.00182</v>
      </c>
    </row>
    <row r="59">
      <c r="A59" s="1" t="n">
        <v>44745.94564225694</v>
      </c>
      <c r="B59" t="n">
        <v>228.81</v>
      </c>
      <c r="C59" t="n">
        <v>0.02</v>
      </c>
      <c r="D59" t="n">
        <v>-3.43</v>
      </c>
      <c r="E59" t="n">
        <v>-0.98</v>
      </c>
      <c r="F59" t="n">
        <v>3.57</v>
      </c>
      <c r="G59" t="n">
        <v>0.02</v>
      </c>
      <c r="H59" t="n">
        <v>0.96</v>
      </c>
      <c r="I59" t="n">
        <v>0.82</v>
      </c>
      <c r="J59" t="n">
        <v>0.03</v>
      </c>
      <c r="K59" t="n">
        <v>0.6899999999999999</v>
      </c>
      <c r="L59" t="n">
        <v>40.72</v>
      </c>
      <c r="M59" t="n">
        <v>0.00454</v>
      </c>
      <c r="N59" t="n">
        <v>0.00195</v>
      </c>
    </row>
    <row r="60">
      <c r="A60" s="1" t="n">
        <v>44745.94707900463</v>
      </c>
      <c r="B60" t="n">
        <v>229.83</v>
      </c>
      <c r="C60" t="n">
        <v>0.01</v>
      </c>
      <c r="D60" t="n">
        <v>-1.71</v>
      </c>
      <c r="E60" t="n">
        <v>0.63</v>
      </c>
      <c r="F60" t="n">
        <v>1.82</v>
      </c>
      <c r="G60" t="n">
        <v>0.02</v>
      </c>
      <c r="H60" t="n">
        <v>0.9399999999999999</v>
      </c>
      <c r="I60" t="n">
        <v>0.84</v>
      </c>
      <c r="J60" t="n">
        <v>0.02</v>
      </c>
      <c r="K60" t="n">
        <v>0.63</v>
      </c>
      <c r="L60" t="n">
        <v>54.18</v>
      </c>
      <c r="M60" t="n">
        <v>0.00461</v>
      </c>
      <c r="N60" t="n">
        <v>0.00201</v>
      </c>
    </row>
    <row r="61">
      <c r="A61" s="1" t="n">
        <v>44745.94851572916</v>
      </c>
      <c r="B61" t="n">
        <v>229.95</v>
      </c>
      <c r="C61" t="n">
        <v>0.01</v>
      </c>
      <c r="D61" t="n">
        <v>-0.49</v>
      </c>
      <c r="E61" t="n">
        <v>-1.33</v>
      </c>
      <c r="F61" t="n">
        <v>1.42</v>
      </c>
      <c r="G61" t="n">
        <v>0.01</v>
      </c>
      <c r="H61" t="n">
        <v>0.34</v>
      </c>
      <c r="I61" t="n">
        <v>0.86</v>
      </c>
      <c r="J61" t="n">
        <v>0.04</v>
      </c>
      <c r="K61" t="n">
        <v>0.6</v>
      </c>
      <c r="L61" t="n">
        <v>25.3</v>
      </c>
      <c r="M61" t="n">
        <v>0.00466</v>
      </c>
      <c r="N61" t="n">
        <v>0.00206</v>
      </c>
    </row>
    <row r="62">
      <c r="A62" s="1" t="n">
        <v>44745.95015766204</v>
      </c>
      <c r="B62" t="n">
        <v>229.35</v>
      </c>
      <c r="C62" t="n">
        <v>0.02</v>
      </c>
      <c r="D62" t="n">
        <v>1.8</v>
      </c>
      <c r="E62" t="n">
        <v>-2.95</v>
      </c>
      <c r="F62" t="n">
        <v>3.46</v>
      </c>
      <c r="G62" t="n">
        <v>0.01</v>
      </c>
      <c r="H62" t="n">
        <v>0.52</v>
      </c>
      <c r="I62" t="n">
        <v>0.85</v>
      </c>
      <c r="J62" t="n">
        <v>0.03</v>
      </c>
      <c r="K62" t="n">
        <v>0.63</v>
      </c>
      <c r="L62" t="n">
        <v>39.77</v>
      </c>
      <c r="M62" t="n">
        <v>0.0048</v>
      </c>
      <c r="N62" t="n">
        <v>0.0022</v>
      </c>
    </row>
    <row r="63">
      <c r="A63" s="1" t="n">
        <v>44745.95159434028</v>
      </c>
      <c r="B63" t="n">
        <v>229.5</v>
      </c>
      <c r="C63" t="n">
        <v>0.01</v>
      </c>
      <c r="D63" t="n">
        <v>-1.82</v>
      </c>
      <c r="E63" t="n">
        <v>0.62</v>
      </c>
      <c r="F63" t="n">
        <v>1.92</v>
      </c>
      <c r="G63" t="n">
        <v>0.03</v>
      </c>
      <c r="H63" t="n">
        <v>0.95</v>
      </c>
      <c r="I63" t="n">
        <v>0.85</v>
      </c>
      <c r="J63" t="n">
        <v>0.03</v>
      </c>
      <c r="K63" t="n">
        <v>0.62</v>
      </c>
      <c r="L63" t="n">
        <v>36.09</v>
      </c>
      <c r="M63" t="n">
        <v>0.00487</v>
      </c>
      <c r="N63" t="n">
        <v>0.00227</v>
      </c>
    </row>
    <row r="64">
      <c r="A64" s="1" t="n">
        <v>44745.95303108796</v>
      </c>
      <c r="B64" t="n">
        <v>229.94</v>
      </c>
      <c r="C64" t="n">
        <v>0.01</v>
      </c>
      <c r="D64" t="n">
        <v>-1.79</v>
      </c>
      <c r="E64" t="n">
        <v>1.38</v>
      </c>
      <c r="F64" t="n">
        <v>2.27</v>
      </c>
      <c r="G64" t="n">
        <v>0.03</v>
      </c>
      <c r="H64" t="n">
        <v>0.79</v>
      </c>
      <c r="I64" t="n">
        <v>0.84</v>
      </c>
      <c r="J64" t="n">
        <v>0.04</v>
      </c>
      <c r="K64" t="n">
        <v>0.65</v>
      </c>
      <c r="L64" t="n">
        <v>24.69</v>
      </c>
      <c r="M64" t="n">
        <v>0.00495</v>
      </c>
      <c r="N64" t="n">
        <v>0.00236</v>
      </c>
    </row>
    <row r="65">
      <c r="A65" s="1" t="n">
        <v>44745.95446777778</v>
      </c>
      <c r="B65" t="n">
        <v>229.74</v>
      </c>
      <c r="C65" t="n">
        <v>0</v>
      </c>
      <c r="D65" t="n">
        <v>-0.97</v>
      </c>
      <c r="E65" t="n">
        <v>0.58</v>
      </c>
      <c r="F65" t="n">
        <v>1.13</v>
      </c>
      <c r="G65" t="n">
        <v>0.01</v>
      </c>
      <c r="H65" t="n">
        <v>0.86</v>
      </c>
      <c r="I65" t="n">
        <v>0.8100000000000001</v>
      </c>
      <c r="J65" t="n">
        <v>0.01</v>
      </c>
      <c r="K65" t="n">
        <v>0.71</v>
      </c>
      <c r="L65" t="n">
        <v>73.11</v>
      </c>
      <c r="M65" t="n">
        <v>0.00499</v>
      </c>
      <c r="N65" t="n">
        <v>0.0024</v>
      </c>
    </row>
    <row r="66">
      <c r="A66" s="1" t="n">
        <v>44745.95590458333</v>
      </c>
      <c r="B66" t="n">
        <v>229.2</v>
      </c>
      <c r="C66" t="n">
        <v>0.01</v>
      </c>
      <c r="D66" t="n">
        <v>0.51</v>
      </c>
      <c r="E66" t="n">
        <v>1.41</v>
      </c>
      <c r="F66" t="n">
        <v>1.5</v>
      </c>
      <c r="G66" t="n">
        <v>-0.01</v>
      </c>
      <c r="H66" t="n">
        <v>-0.34</v>
      </c>
      <c r="I66" t="n">
        <v>0.85</v>
      </c>
      <c r="J66" t="n">
        <v>0.03</v>
      </c>
      <c r="K66" t="n">
        <v>0.63</v>
      </c>
      <c r="L66" t="n">
        <v>31.69</v>
      </c>
      <c r="M66" t="n">
        <v>0.00505</v>
      </c>
      <c r="N66" t="n">
        <v>0.00245</v>
      </c>
    </row>
    <row r="67">
      <c r="A67" s="1" t="n">
        <v>44745.95734118055</v>
      </c>
      <c r="B67" t="n">
        <v>228.96</v>
      </c>
      <c r="C67" t="n">
        <v>0.01</v>
      </c>
      <c r="D67" t="n">
        <v>2.51</v>
      </c>
      <c r="E67" t="n">
        <v>-1.76</v>
      </c>
      <c r="F67" t="n">
        <v>3.07</v>
      </c>
      <c r="G67" t="n">
        <v>0.02</v>
      </c>
      <c r="H67" t="n">
        <v>0.82</v>
      </c>
      <c r="I67" t="n">
        <v>0.82</v>
      </c>
      <c r="J67" t="n">
        <v>0.02</v>
      </c>
      <c r="K67" t="n">
        <v>0.7</v>
      </c>
      <c r="L67" t="n">
        <v>41.51</v>
      </c>
      <c r="M67" t="n">
        <v>0.00516</v>
      </c>
      <c r="N67" t="n">
        <v>0.00256</v>
      </c>
    </row>
    <row r="68">
      <c r="A68" s="1" t="n">
        <v>44745.95877791667</v>
      </c>
      <c r="B68" t="n">
        <v>228.47</v>
      </c>
      <c r="C68" t="n">
        <v>0.02</v>
      </c>
      <c r="D68" t="n">
        <v>3.18</v>
      </c>
      <c r="E68" t="n">
        <v>-3.15</v>
      </c>
      <c r="F68" t="n">
        <v>4.48</v>
      </c>
      <c r="G68" t="n">
        <v>0.02</v>
      </c>
      <c r="H68" t="n">
        <v>0.71</v>
      </c>
      <c r="I68" t="n">
        <v>0.8100000000000001</v>
      </c>
      <c r="J68" t="n">
        <v>0.03</v>
      </c>
      <c r="K68" t="n">
        <v>0.72</v>
      </c>
      <c r="L68" t="n">
        <v>31.34</v>
      </c>
      <c r="M68" t="n">
        <v>0.00532</v>
      </c>
      <c r="N68" t="n">
        <v>0.00272</v>
      </c>
    </row>
    <row r="69">
      <c r="A69" s="1" t="n">
        <v>44745.96043474537</v>
      </c>
      <c r="B69" t="n">
        <v>228.31</v>
      </c>
      <c r="C69" t="n">
        <v>0.01</v>
      </c>
      <c r="D69" t="n">
        <v>-1.15</v>
      </c>
      <c r="E69" t="n">
        <v>2.59</v>
      </c>
      <c r="F69" t="n">
        <v>2.84</v>
      </c>
      <c r="G69" t="n">
        <v>0.01</v>
      </c>
      <c r="H69" t="n">
        <v>0.41</v>
      </c>
      <c r="I69" t="n">
        <v>0.84</v>
      </c>
      <c r="J69" t="n">
        <v>0.02</v>
      </c>
      <c r="K69" t="n">
        <v>0.64</v>
      </c>
      <c r="L69" t="n">
        <v>42.41</v>
      </c>
      <c r="M69" t="n">
        <v>0.00544</v>
      </c>
      <c r="N69" t="n">
        <v>0.00012</v>
      </c>
    </row>
    <row r="70">
      <c r="A70" s="1" t="n">
        <v>44745.9618565625</v>
      </c>
      <c r="B70" t="n">
        <v>227.94</v>
      </c>
      <c r="C70" t="n">
        <v>0.01</v>
      </c>
      <c r="D70" t="n">
        <v>-0.8</v>
      </c>
      <c r="E70" t="n">
        <v>-2.46</v>
      </c>
      <c r="F70" t="n">
        <v>2.58</v>
      </c>
      <c r="G70" t="n">
        <v>-0.01</v>
      </c>
      <c r="H70" t="n">
        <v>-0.31</v>
      </c>
      <c r="I70" t="n">
        <v>0.85</v>
      </c>
      <c r="J70" t="n">
        <v>0.03</v>
      </c>
      <c r="K70" t="n">
        <v>0.62</v>
      </c>
      <c r="L70" t="n">
        <v>35.88</v>
      </c>
      <c r="M70" t="n">
        <v>0.00553</v>
      </c>
      <c r="N70" t="n">
        <v>0.00021</v>
      </c>
    </row>
    <row r="71">
      <c r="A71" s="1" t="n">
        <v>44745.96329329861</v>
      </c>
      <c r="B71" t="n">
        <v>227.83</v>
      </c>
      <c r="C71" t="n">
        <v>0.01</v>
      </c>
      <c r="D71" t="n">
        <v>0.54</v>
      </c>
      <c r="E71" t="n">
        <v>-2.25</v>
      </c>
      <c r="F71" t="n">
        <v>2.31</v>
      </c>
      <c r="G71" t="n">
        <v>0</v>
      </c>
      <c r="H71" t="n">
        <v>-0.23</v>
      </c>
      <c r="I71" t="n">
        <v>0.83</v>
      </c>
      <c r="J71" t="n">
        <v>0.02</v>
      </c>
      <c r="K71" t="n">
        <v>0.67</v>
      </c>
      <c r="L71" t="n">
        <v>56.85</v>
      </c>
      <c r="M71" t="n">
        <v>0.00561</v>
      </c>
      <c r="N71" t="n">
        <v>0.00029</v>
      </c>
    </row>
    <row r="72">
      <c r="A72" s="1" t="n">
        <v>44745.96473005787</v>
      </c>
      <c r="B72" t="n">
        <v>227.74</v>
      </c>
      <c r="C72" t="n">
        <v>0.01</v>
      </c>
      <c r="D72" t="n">
        <v>-1.29</v>
      </c>
      <c r="E72" t="n">
        <v>-0.64</v>
      </c>
      <c r="F72" t="n">
        <v>1.44</v>
      </c>
      <c r="G72" t="n">
        <v>0.03</v>
      </c>
      <c r="H72" t="n">
        <v>0.89</v>
      </c>
      <c r="I72" t="n">
        <v>0.83</v>
      </c>
      <c r="J72" t="n">
        <v>0.03</v>
      </c>
      <c r="K72" t="n">
        <v>0.68</v>
      </c>
      <c r="L72" t="n">
        <v>31.68</v>
      </c>
      <c r="M72" t="n">
        <v>0.00566</v>
      </c>
      <c r="N72" t="n">
        <v>0.00035</v>
      </c>
    </row>
    <row r="73">
      <c r="A73" s="1" t="n">
        <v>44745.96616677084</v>
      </c>
      <c r="B73" t="n">
        <v>227.76</v>
      </c>
      <c r="C73" t="n">
        <v>0.01</v>
      </c>
      <c r="D73" t="n">
        <v>0.02</v>
      </c>
      <c r="E73" t="n">
        <v>-2.16</v>
      </c>
      <c r="F73" t="n">
        <v>2.16</v>
      </c>
      <c r="G73" t="n">
        <v>0</v>
      </c>
      <c r="H73" t="n">
        <v>-0.01</v>
      </c>
      <c r="I73" t="n">
        <v>0.74</v>
      </c>
      <c r="J73" t="n">
        <v>0.01</v>
      </c>
      <c r="K73" t="n">
        <v>0.92</v>
      </c>
      <c r="L73" t="n">
        <v>105.7</v>
      </c>
      <c r="M73" t="n">
        <v>0.00574</v>
      </c>
      <c r="N73" t="n">
        <v>0.00042</v>
      </c>
    </row>
    <row r="74">
      <c r="A74" s="1" t="n">
        <v>44745.96760354166</v>
      </c>
      <c r="B74" t="n">
        <v>227.73</v>
      </c>
      <c r="C74" t="n">
        <v>0.01</v>
      </c>
      <c r="D74" t="n">
        <v>-0.17</v>
      </c>
      <c r="E74" t="n">
        <v>-3.36</v>
      </c>
      <c r="F74" t="n">
        <v>3.36</v>
      </c>
      <c r="G74" t="n">
        <v>0</v>
      </c>
      <c r="H74" t="n">
        <v>-0.05</v>
      </c>
      <c r="I74" t="n">
        <v>0.84</v>
      </c>
      <c r="J74" t="n">
        <v>0.03</v>
      </c>
      <c r="K74" t="n">
        <v>0.64</v>
      </c>
      <c r="L74" t="n">
        <v>31.34</v>
      </c>
      <c r="M74" t="n">
        <v>0.00586</v>
      </c>
      <c r="N74" t="n">
        <v>0.00054</v>
      </c>
    </row>
    <row r="75">
      <c r="A75" s="1" t="n">
        <v>44745.96904016204</v>
      </c>
      <c r="B75" t="n">
        <v>227.9</v>
      </c>
      <c r="C75" t="n">
        <v>0.01</v>
      </c>
      <c r="D75" t="n">
        <v>-1.76</v>
      </c>
      <c r="E75" t="n">
        <v>-1.92</v>
      </c>
      <c r="F75" t="n">
        <v>2.61</v>
      </c>
      <c r="G75" t="n">
        <v>-0.02</v>
      </c>
      <c r="H75" t="n">
        <v>-0.68</v>
      </c>
      <c r="I75" t="n">
        <v>0.86</v>
      </c>
      <c r="J75" t="n">
        <v>0.02</v>
      </c>
      <c r="K75" t="n">
        <v>0.59</v>
      </c>
      <c r="L75" t="n">
        <v>42.3</v>
      </c>
      <c r="M75" t="n">
        <v>0.00596</v>
      </c>
      <c r="N75" t="n">
        <v>0.0006400000000000001</v>
      </c>
    </row>
    <row r="76">
      <c r="A76" s="1" t="n">
        <v>44745.97068212963</v>
      </c>
      <c r="B76" t="n">
        <v>227.92</v>
      </c>
      <c r="C76" t="n">
        <v>0.02</v>
      </c>
      <c r="D76" t="n">
        <v>-2.56</v>
      </c>
      <c r="E76" t="n">
        <v>4.31</v>
      </c>
      <c r="F76" t="n">
        <v>5.01</v>
      </c>
      <c r="G76" t="n">
        <v>-0.02</v>
      </c>
      <c r="H76" t="n">
        <v>-0.51</v>
      </c>
      <c r="I76" t="n">
        <v>0.82</v>
      </c>
      <c r="J76" t="n">
        <v>0.03</v>
      </c>
      <c r="K76" t="n">
        <v>0.7</v>
      </c>
      <c r="L76" t="n">
        <v>32.55</v>
      </c>
      <c r="M76" t="n">
        <v>0.00616</v>
      </c>
      <c r="N76" t="n">
        <v>0.00084</v>
      </c>
    </row>
    <row r="77">
      <c r="A77" s="1" t="n">
        <v>44745.97211884259</v>
      </c>
      <c r="B77" t="n">
        <v>227.61</v>
      </c>
      <c r="C77" t="n">
        <v>0.01</v>
      </c>
      <c r="D77" t="n">
        <v>1.36</v>
      </c>
      <c r="E77" t="n">
        <v>1.85</v>
      </c>
      <c r="F77" t="n">
        <v>2.29</v>
      </c>
      <c r="G77" t="n">
        <v>0.02</v>
      </c>
      <c r="H77" t="n">
        <v>0.59</v>
      </c>
      <c r="I77" t="n">
        <v>0.82</v>
      </c>
      <c r="J77" t="n">
        <v>0.04</v>
      </c>
      <c r="K77" t="n">
        <v>0.6899999999999999</v>
      </c>
      <c r="L77" t="n">
        <v>29.29</v>
      </c>
      <c r="M77" t="n">
        <v>0.00625</v>
      </c>
      <c r="N77" t="n">
        <v>0.0009300000000000001</v>
      </c>
    </row>
    <row r="78">
      <c r="A78" s="1" t="n">
        <v>44745.97355552083</v>
      </c>
      <c r="B78" t="n">
        <v>228.89</v>
      </c>
      <c r="C78" t="n">
        <v>0.01</v>
      </c>
      <c r="D78" t="n">
        <v>-1.16</v>
      </c>
      <c r="E78" t="n">
        <v>-0.49</v>
      </c>
      <c r="F78" t="n">
        <v>1.26</v>
      </c>
      <c r="G78" t="n">
        <v>0.01</v>
      </c>
      <c r="H78" t="n">
        <v>0.92</v>
      </c>
      <c r="I78" t="n">
        <v>0.85</v>
      </c>
      <c r="J78" t="n">
        <v>0.01</v>
      </c>
      <c r="K78" t="n">
        <v>0.62</v>
      </c>
      <c r="L78" t="n">
        <v>72.76000000000001</v>
      </c>
      <c r="M78" t="n">
        <v>0.00629</v>
      </c>
      <c r="N78" t="n">
        <v>0.0009700000000000001</v>
      </c>
    </row>
    <row r="79">
      <c r="A79" s="1" t="n">
        <v>44745.97499216435</v>
      </c>
      <c r="B79" t="n">
        <v>227.19</v>
      </c>
      <c r="C79" t="n">
        <v>0.01</v>
      </c>
      <c r="D79" t="n">
        <v>-1.77</v>
      </c>
      <c r="E79" t="n">
        <v>0.02</v>
      </c>
      <c r="F79" t="n">
        <v>1.77</v>
      </c>
      <c r="G79" t="n">
        <v>0.03</v>
      </c>
      <c r="H79" t="n">
        <v>1</v>
      </c>
      <c r="I79" t="n">
        <v>0.85</v>
      </c>
      <c r="J79" t="n">
        <v>0.03</v>
      </c>
      <c r="K79" t="n">
        <v>0.62</v>
      </c>
      <c r="L79" t="n">
        <v>36</v>
      </c>
      <c r="M79" t="n">
        <v>0.00635</v>
      </c>
      <c r="N79" t="n">
        <v>0.00104</v>
      </c>
    </row>
    <row r="80">
      <c r="A80" s="1" t="n">
        <v>44745.97642891204</v>
      </c>
      <c r="B80" t="n">
        <v>227.79</v>
      </c>
      <c r="C80" t="n">
        <v>0</v>
      </c>
      <c r="D80" t="n">
        <v>0.07000000000000001</v>
      </c>
      <c r="E80" t="n">
        <v>0.6</v>
      </c>
      <c r="F80" t="n">
        <v>0.6</v>
      </c>
      <c r="G80" t="n">
        <v>0</v>
      </c>
      <c r="H80" t="n">
        <v>-0.11</v>
      </c>
      <c r="I80" t="n">
        <v>0.83</v>
      </c>
      <c r="J80" t="n">
        <v>0.01</v>
      </c>
      <c r="K80" t="n">
        <v>0.67</v>
      </c>
      <c r="L80" t="n">
        <v>80.56</v>
      </c>
      <c r="M80" t="n">
        <v>0.00638</v>
      </c>
      <c r="N80" t="n">
        <v>0.00106</v>
      </c>
    </row>
    <row r="81">
      <c r="A81" s="1" t="n">
        <v>44745.97786554398</v>
      </c>
      <c r="B81" t="n">
        <v>227.61</v>
      </c>
      <c r="C81" t="n">
        <v>0</v>
      </c>
      <c r="D81" t="n">
        <v>0.95</v>
      </c>
      <c r="E81" t="n">
        <v>0.25</v>
      </c>
      <c r="F81" t="n">
        <v>0.98</v>
      </c>
      <c r="G81" t="n">
        <v>0.02</v>
      </c>
      <c r="H81" t="n">
        <v>0.97</v>
      </c>
      <c r="I81" t="n">
        <v>0.8100000000000001</v>
      </c>
      <c r="J81" t="n">
        <v>0.02</v>
      </c>
      <c r="K81" t="n">
        <v>0.72</v>
      </c>
      <c r="L81" t="n">
        <v>56.84</v>
      </c>
      <c r="M81" t="n">
        <v>0.00641</v>
      </c>
      <c r="N81" t="n">
        <v>0.00109</v>
      </c>
    </row>
    <row r="82">
      <c r="A82" s="1" t="n">
        <v>44745.97930241898</v>
      </c>
      <c r="B82" t="n">
        <v>228.62</v>
      </c>
      <c r="C82" t="n">
        <v>0.02</v>
      </c>
      <c r="D82" t="n">
        <v>-3.47</v>
      </c>
      <c r="E82" t="n">
        <v>1.21</v>
      </c>
      <c r="F82" t="n">
        <v>3.67</v>
      </c>
      <c r="G82" t="n">
        <v>0.02</v>
      </c>
      <c r="H82" t="n">
        <v>0.9399999999999999</v>
      </c>
      <c r="I82" t="n">
        <v>0.8100000000000001</v>
      </c>
      <c r="J82" t="n">
        <v>0.03</v>
      </c>
      <c r="K82" t="n">
        <v>0.73</v>
      </c>
      <c r="L82" t="n">
        <v>40.97</v>
      </c>
      <c r="M82" t="n">
        <v>0.00654</v>
      </c>
      <c r="N82" t="n">
        <v>0.00122</v>
      </c>
    </row>
    <row r="83">
      <c r="A83" s="1" t="n">
        <v>44745.98073885417</v>
      </c>
      <c r="B83" t="n">
        <v>227.85</v>
      </c>
      <c r="C83" t="n">
        <v>0.02</v>
      </c>
      <c r="D83" t="n">
        <v>3.56</v>
      </c>
      <c r="E83" t="n">
        <v>-1.55</v>
      </c>
      <c r="F83" t="n">
        <v>3.88</v>
      </c>
      <c r="G83" t="n">
        <v>0.02</v>
      </c>
      <c r="H83" t="n">
        <v>0.92</v>
      </c>
      <c r="I83" t="n">
        <v>0.83</v>
      </c>
      <c r="J83" t="n">
        <v>0.02</v>
      </c>
      <c r="K83" t="n">
        <v>0.68</v>
      </c>
      <c r="L83" t="n">
        <v>43.51</v>
      </c>
      <c r="M83" t="n">
        <v>0.00668</v>
      </c>
      <c r="N83" t="n">
        <v>0.00136</v>
      </c>
    </row>
    <row r="84">
      <c r="A84" s="1" t="n">
        <v>44745.9823805787</v>
      </c>
      <c r="B84" t="n">
        <v>227.62</v>
      </c>
      <c r="C84" t="n">
        <v>0.01</v>
      </c>
      <c r="D84" t="n">
        <v>0.16</v>
      </c>
      <c r="E84" t="n">
        <v>-2.48</v>
      </c>
      <c r="F84" t="n">
        <v>2.48</v>
      </c>
      <c r="G84" t="n">
        <v>0</v>
      </c>
      <c r="H84" t="n">
        <v>-0.06</v>
      </c>
      <c r="I84" t="n">
        <v>0.84</v>
      </c>
      <c r="J84" t="n">
        <v>0.02</v>
      </c>
      <c r="K84" t="n">
        <v>0.65</v>
      </c>
      <c r="L84" t="n">
        <v>43.8</v>
      </c>
      <c r="M84" t="n">
        <v>0.00679</v>
      </c>
      <c r="N84" t="n">
        <v>0.00147</v>
      </c>
    </row>
    <row r="85">
      <c r="A85" s="1" t="n">
        <v>44745.98381716435</v>
      </c>
      <c r="B85" t="n">
        <v>227.86</v>
      </c>
      <c r="C85" t="n">
        <v>0.01</v>
      </c>
      <c r="D85" t="n">
        <v>-2.85</v>
      </c>
      <c r="E85" t="n">
        <v>0.63</v>
      </c>
      <c r="F85" t="n">
        <v>2.92</v>
      </c>
      <c r="G85" t="n">
        <v>0.03</v>
      </c>
      <c r="H85" t="n">
        <v>0.98</v>
      </c>
      <c r="I85" t="n">
        <v>0.86</v>
      </c>
      <c r="J85" t="n">
        <v>0.03</v>
      </c>
      <c r="K85" t="n">
        <v>0.58</v>
      </c>
      <c r="L85" t="n">
        <v>37.47</v>
      </c>
      <c r="M85" t="n">
        <v>0.00689</v>
      </c>
      <c r="N85" t="n">
        <v>0.00157</v>
      </c>
    </row>
    <row r="86">
      <c r="A86" s="1" t="n">
        <v>44745.98525384259</v>
      </c>
      <c r="B86" t="n">
        <v>228.78</v>
      </c>
      <c r="C86" t="n">
        <v>0.03</v>
      </c>
      <c r="D86" t="n">
        <v>-1.89</v>
      </c>
      <c r="E86" t="n">
        <v>5.7</v>
      </c>
      <c r="F86" t="n">
        <v>6</v>
      </c>
      <c r="G86" t="n">
        <v>0.01</v>
      </c>
      <c r="H86" t="n">
        <v>0.32</v>
      </c>
      <c r="I86" t="n">
        <v>0.83</v>
      </c>
      <c r="J86" t="n">
        <v>0.02</v>
      </c>
      <c r="K86" t="n">
        <v>0.67</v>
      </c>
      <c r="L86" t="n">
        <v>56.7</v>
      </c>
      <c r="M86" t="n">
        <v>0.00711</v>
      </c>
      <c r="N86" t="n">
        <v>0.00179</v>
      </c>
    </row>
    <row r="87">
      <c r="A87" s="1" t="n">
        <v>44745.98669054398</v>
      </c>
      <c r="B87" t="n">
        <v>229.01</v>
      </c>
      <c r="C87" t="n">
        <v>0.01</v>
      </c>
      <c r="D87" t="n">
        <v>-2.29</v>
      </c>
      <c r="E87" t="n">
        <v>-0.06</v>
      </c>
      <c r="F87" t="n">
        <v>2.29</v>
      </c>
      <c r="G87" t="n">
        <v>0.04</v>
      </c>
      <c r="H87" t="n">
        <v>1</v>
      </c>
      <c r="I87" t="n">
        <v>0.85</v>
      </c>
      <c r="J87" t="n">
        <v>0.04</v>
      </c>
      <c r="K87" t="n">
        <v>0.62</v>
      </c>
      <c r="L87" t="n">
        <v>27.86</v>
      </c>
      <c r="M87" t="n">
        <v>0.00719</v>
      </c>
      <c r="N87" t="n">
        <v>0.00187</v>
      </c>
    </row>
    <row r="88">
      <c r="A88" s="1" t="n">
        <v>44745.98812702546</v>
      </c>
      <c r="B88" t="n">
        <v>228.59</v>
      </c>
      <c r="C88" t="n">
        <v>0.01</v>
      </c>
      <c r="D88" t="n">
        <v>0.03</v>
      </c>
      <c r="E88" t="n">
        <v>2.04</v>
      </c>
      <c r="F88" t="n">
        <v>2.04</v>
      </c>
      <c r="G88" t="n">
        <v>0</v>
      </c>
      <c r="H88" t="n">
        <v>0.01</v>
      </c>
      <c r="I88" t="n">
        <v>0.85</v>
      </c>
      <c r="J88" t="n">
        <v>0.04</v>
      </c>
      <c r="K88" t="n">
        <v>0.62</v>
      </c>
      <c r="L88" t="n">
        <v>23.9</v>
      </c>
      <c r="M88" t="n">
        <v>0.00726</v>
      </c>
      <c r="N88" t="n">
        <v>0.00194</v>
      </c>
    </row>
    <row r="89">
      <c r="A89" s="1" t="n">
        <v>44745.98956356481</v>
      </c>
      <c r="B89" t="n">
        <v>229.09</v>
      </c>
      <c r="C89" t="n">
        <v>0.01</v>
      </c>
      <c r="D89" t="n">
        <v>1.2</v>
      </c>
      <c r="E89" t="n">
        <v>-1.59</v>
      </c>
      <c r="F89" t="n">
        <v>1.99</v>
      </c>
      <c r="G89" t="n">
        <v>0.01</v>
      </c>
      <c r="H89" t="n">
        <v>0.6</v>
      </c>
      <c r="I89" t="n">
        <v>0.85</v>
      </c>
      <c r="J89" t="n">
        <v>0.02</v>
      </c>
      <c r="K89" t="n">
        <v>0.63</v>
      </c>
      <c r="L89" t="n">
        <v>43.44</v>
      </c>
      <c r="M89" t="n">
        <v>0.00733</v>
      </c>
      <c r="N89" t="n">
        <v>0.00202</v>
      </c>
    </row>
    <row r="90">
      <c r="A90" s="1" t="n">
        <v>44745.99120537037</v>
      </c>
      <c r="B90" t="n">
        <v>228.47</v>
      </c>
      <c r="C90" t="n">
        <v>0.01</v>
      </c>
      <c r="D90" t="n">
        <v>-1.04</v>
      </c>
      <c r="E90" t="n">
        <v>-0.67</v>
      </c>
      <c r="F90" t="n">
        <v>1.24</v>
      </c>
      <c r="G90" t="n">
        <v>0.03</v>
      </c>
      <c r="H90" t="n">
        <v>0.84</v>
      </c>
      <c r="I90" t="n">
        <v>0.85</v>
      </c>
      <c r="J90" t="n">
        <v>0.03</v>
      </c>
      <c r="K90" t="n">
        <v>0.63</v>
      </c>
      <c r="L90" t="n">
        <v>32.94</v>
      </c>
      <c r="M90" t="n">
        <v>0.00739</v>
      </c>
      <c r="N90" t="n">
        <v>0.00207</v>
      </c>
    </row>
    <row r="91">
      <c r="A91" s="1" t="n">
        <v>44745.99264190972</v>
      </c>
      <c r="B91" t="n">
        <v>229.22</v>
      </c>
      <c r="C91" t="n">
        <v>0.01</v>
      </c>
      <c r="D91" t="n">
        <v>-0.37</v>
      </c>
      <c r="E91" t="n">
        <v>3.17</v>
      </c>
      <c r="F91" t="n">
        <v>3.19</v>
      </c>
      <c r="G91" t="n">
        <v>0</v>
      </c>
      <c r="H91" t="n">
        <v>0.12</v>
      </c>
      <c r="I91" t="n">
        <v>0.86</v>
      </c>
      <c r="J91" t="n">
        <v>0.02</v>
      </c>
      <c r="K91" t="n">
        <v>0.59</v>
      </c>
      <c r="L91" t="n">
        <v>43.61</v>
      </c>
      <c r="M91" t="n">
        <v>0.0075</v>
      </c>
      <c r="N91" t="n">
        <v>0.00218</v>
      </c>
    </row>
    <row r="92">
      <c r="A92" s="1" t="n">
        <v>44745.99407846065</v>
      </c>
      <c r="B92" t="n">
        <v>228.87</v>
      </c>
      <c r="C92" t="n">
        <v>0.01</v>
      </c>
      <c r="D92" t="n">
        <v>1.22</v>
      </c>
      <c r="E92" t="n">
        <v>0.4</v>
      </c>
      <c r="F92" t="n">
        <v>1.29</v>
      </c>
      <c r="G92" t="n">
        <v>0.02</v>
      </c>
      <c r="H92" t="n">
        <v>0.95</v>
      </c>
      <c r="I92" t="n">
        <v>0.85</v>
      </c>
      <c r="J92" t="n">
        <v>0.02</v>
      </c>
      <c r="K92" t="n">
        <v>0.62</v>
      </c>
      <c r="L92" t="n">
        <v>47.79</v>
      </c>
      <c r="M92" t="n">
        <v>0.00755</v>
      </c>
      <c r="N92" t="n">
        <v>0.00223</v>
      </c>
    </row>
    <row r="93">
      <c r="A93" s="1" t="n">
        <v>44745.99551505787</v>
      </c>
      <c r="B93" t="n">
        <v>228.66</v>
      </c>
      <c r="C93" t="n">
        <v>0.02</v>
      </c>
      <c r="D93" t="n">
        <v>-2.95</v>
      </c>
      <c r="E93" t="n">
        <v>2.39</v>
      </c>
      <c r="F93" t="n">
        <v>3.79</v>
      </c>
      <c r="G93" t="n">
        <v>0.02</v>
      </c>
      <c r="H93" t="n">
        <v>0.78</v>
      </c>
      <c r="I93" t="n">
        <v>0.86</v>
      </c>
      <c r="J93" t="n">
        <v>0.03</v>
      </c>
      <c r="K93" t="n">
        <v>0.59</v>
      </c>
      <c r="L93" t="n">
        <v>36.47</v>
      </c>
      <c r="M93" t="n">
        <v>0.00768</v>
      </c>
      <c r="N93" t="n">
        <v>0.00236</v>
      </c>
    </row>
    <row r="94">
      <c r="A94" s="1" t="n">
        <v>44745.99695153935</v>
      </c>
      <c r="B94" t="n">
        <v>229.41</v>
      </c>
      <c r="C94" t="n">
        <v>0.02</v>
      </c>
      <c r="D94" t="n">
        <v>-3.41</v>
      </c>
      <c r="E94" t="n">
        <v>-1.02</v>
      </c>
      <c r="F94" t="n">
        <v>3.55</v>
      </c>
      <c r="G94" t="n">
        <v>0.03</v>
      </c>
      <c r="H94" t="n">
        <v>0.96</v>
      </c>
      <c r="I94" t="n">
        <v>0.85</v>
      </c>
      <c r="J94" t="n">
        <v>0.03</v>
      </c>
      <c r="K94" t="n">
        <v>0.61</v>
      </c>
      <c r="L94" t="n">
        <v>36.41</v>
      </c>
      <c r="M94" t="n">
        <v>0.00781</v>
      </c>
      <c r="N94" t="n">
        <v>0.00249</v>
      </c>
    </row>
    <row r="95">
      <c r="A95" s="1" t="n">
        <v>44745.99838803241</v>
      </c>
      <c r="B95" t="n">
        <v>228.01</v>
      </c>
      <c r="C95" t="n">
        <v>0.01</v>
      </c>
      <c r="D95" t="n">
        <v>-2.6</v>
      </c>
      <c r="E95" t="n">
        <v>-2.03</v>
      </c>
      <c r="F95" t="n">
        <v>3.3</v>
      </c>
      <c r="G95" t="n">
        <v>-0.02</v>
      </c>
      <c r="H95" t="n">
        <v>-0.79</v>
      </c>
      <c r="I95" t="n">
        <v>0.87</v>
      </c>
      <c r="J95" t="n">
        <v>0.03</v>
      </c>
      <c r="K95" t="n">
        <v>0.57</v>
      </c>
      <c r="L95" t="n">
        <v>40.4</v>
      </c>
      <c r="M95" t="n">
        <v>0.00793</v>
      </c>
      <c r="N95" t="n">
        <v>0.00261</v>
      </c>
    </row>
    <row r="96">
      <c r="A96" s="1" t="n">
        <v>44745.99982460648</v>
      </c>
      <c r="B96" t="n">
        <v>229.57</v>
      </c>
      <c r="C96" t="n">
        <v>0.02</v>
      </c>
      <c r="D96" t="n">
        <v>-3.14</v>
      </c>
      <c r="E96" t="n">
        <v>-2.21</v>
      </c>
      <c r="F96" t="n">
        <v>3.84</v>
      </c>
      <c r="G96" t="n">
        <v>0.02</v>
      </c>
      <c r="H96" t="n">
        <v>0.82</v>
      </c>
      <c r="I96" t="n">
        <v>0.82</v>
      </c>
      <c r="J96" t="n">
        <v>0.02</v>
      </c>
      <c r="K96" t="n">
        <v>0.7</v>
      </c>
      <c r="L96" t="n">
        <v>50.11</v>
      </c>
      <c r="M96" t="n">
        <v>0.008070000000000001</v>
      </c>
      <c r="N96" t="n">
        <v>0.00275</v>
      </c>
    </row>
    <row r="97">
      <c r="A97" s="1" t="n">
        <v>44746.00146638889</v>
      </c>
      <c r="B97" t="n">
        <v>228.78</v>
      </c>
      <c r="C97" t="n">
        <v>0</v>
      </c>
      <c r="D97" t="n">
        <v>-0.45</v>
      </c>
      <c r="E97" t="n">
        <v>0.9</v>
      </c>
      <c r="F97" t="n">
        <v>1.01</v>
      </c>
      <c r="G97" t="n">
        <v>0.01</v>
      </c>
      <c r="H97" t="n">
        <v>0.45</v>
      </c>
      <c r="I97" t="n">
        <v>0.82</v>
      </c>
      <c r="J97" t="n">
        <v>0.02</v>
      </c>
      <c r="K97" t="n">
        <v>0.6899999999999999</v>
      </c>
      <c r="L97" t="n">
        <v>41.61</v>
      </c>
      <c r="M97" t="n">
        <v>0.008109999999999999</v>
      </c>
      <c r="N97" t="n">
        <v>0.00279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P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44745.86603777778</v>
      </c>
      <c r="B3" t="n">
        <v>230.17</v>
      </c>
      <c r="C3" t="n">
        <v>0.68</v>
      </c>
      <c r="D3" t="n">
        <v>151.19</v>
      </c>
      <c r="E3" t="n">
        <v>-35.89</v>
      </c>
      <c r="F3" t="n">
        <v>155.39</v>
      </c>
      <c r="G3" t="n">
        <v>0.3</v>
      </c>
      <c r="H3" t="n">
        <v>0.97</v>
      </c>
      <c r="I3" t="n">
        <v>0.83</v>
      </c>
      <c r="J3" t="n">
        <v>0.31</v>
      </c>
      <c r="K3" t="n">
        <v>0.68</v>
      </c>
      <c r="L3" t="n">
        <v>3.93</v>
      </c>
      <c r="M3" t="n">
        <v>0.00487</v>
      </c>
      <c r="N3" t="n">
        <v>0.00487</v>
      </c>
    </row>
    <row r="4">
      <c r="A4" s="1" t="n">
        <v>44745.86726902777</v>
      </c>
      <c r="B4" t="n">
        <v>230.65</v>
      </c>
      <c r="C4" t="n">
        <v>0.73</v>
      </c>
      <c r="D4" t="n">
        <v>161.5</v>
      </c>
      <c r="E4" t="n">
        <v>-49.67</v>
      </c>
      <c r="F4" t="n">
        <v>168.96</v>
      </c>
      <c r="G4" t="n">
        <v>0.27</v>
      </c>
      <c r="H4" t="n">
        <v>0.96</v>
      </c>
      <c r="I4" t="n">
        <v>0.82</v>
      </c>
      <c r="J4" t="n">
        <v>0.28</v>
      </c>
      <c r="K4" t="n">
        <v>0.6899999999999999</v>
      </c>
      <c r="L4" t="n">
        <v>4.31</v>
      </c>
      <c r="M4" t="n">
        <v>0.01009</v>
      </c>
      <c r="N4" t="n">
        <v>0.01009</v>
      </c>
    </row>
    <row r="5">
      <c r="A5" s="1" t="n">
        <v>44745.86850027778</v>
      </c>
      <c r="B5" t="n">
        <v>230.5</v>
      </c>
      <c r="C5" t="n">
        <v>0.64</v>
      </c>
      <c r="D5" t="n">
        <v>142.58</v>
      </c>
      <c r="E5" t="n">
        <v>-39.95</v>
      </c>
      <c r="F5" t="n">
        <v>148.07</v>
      </c>
      <c r="G5" t="n">
        <v>0.28</v>
      </c>
      <c r="H5" t="n">
        <v>0.96</v>
      </c>
      <c r="I5" t="n">
        <v>0.84</v>
      </c>
      <c r="J5" t="n">
        <v>0.29</v>
      </c>
      <c r="K5" t="n">
        <v>0.66</v>
      </c>
      <c r="L5" t="n">
        <v>4.19</v>
      </c>
      <c r="M5" t="n">
        <v>0.01466</v>
      </c>
      <c r="N5" t="n">
        <v>0.01466</v>
      </c>
    </row>
    <row r="6">
      <c r="A6" s="1" t="n">
        <v>44745.86973159722</v>
      </c>
      <c r="B6" t="n">
        <v>230.27</v>
      </c>
      <c r="C6" t="n">
        <v>0.62</v>
      </c>
      <c r="D6" t="n">
        <v>136.18</v>
      </c>
      <c r="E6" t="n">
        <v>-41.84</v>
      </c>
      <c r="F6" t="n">
        <v>142.46</v>
      </c>
      <c r="G6" t="n">
        <v>0.24</v>
      </c>
      <c r="H6" t="n">
        <v>0.96</v>
      </c>
      <c r="I6" t="n">
        <v>0.84</v>
      </c>
      <c r="J6" t="n">
        <v>0.25</v>
      </c>
      <c r="K6" t="n">
        <v>0.64</v>
      </c>
      <c r="L6" t="n">
        <v>4.84</v>
      </c>
      <c r="M6" t="n">
        <v>0.01905</v>
      </c>
      <c r="N6" t="n">
        <v>0.01905</v>
      </c>
    </row>
    <row r="7">
      <c r="A7" s="1" t="n">
        <v>44745.87096289352</v>
      </c>
      <c r="B7" t="n">
        <v>230.5</v>
      </c>
      <c r="C7" t="n">
        <v>0.59</v>
      </c>
      <c r="D7" t="n">
        <v>129.65</v>
      </c>
      <c r="E7" t="n">
        <v>-38.04</v>
      </c>
      <c r="F7" t="n">
        <v>135.11</v>
      </c>
      <c r="G7" t="n">
        <v>0.27</v>
      </c>
      <c r="H7" t="n">
        <v>0.96</v>
      </c>
      <c r="I7" t="n">
        <v>0.83</v>
      </c>
      <c r="J7" t="n">
        <v>0.28</v>
      </c>
      <c r="K7" t="n">
        <v>0.67</v>
      </c>
      <c r="L7" t="n">
        <v>4.31</v>
      </c>
      <c r="M7" t="n">
        <v>0.02322</v>
      </c>
      <c r="N7" t="n">
        <v>0.02322</v>
      </c>
    </row>
    <row r="8">
      <c r="A8" s="1" t="n">
        <v>44745.87219421296</v>
      </c>
      <c r="B8" t="n">
        <v>229.65</v>
      </c>
      <c r="C8" t="n">
        <v>0.58</v>
      </c>
      <c r="D8" t="n">
        <v>126.46</v>
      </c>
      <c r="E8" t="n">
        <v>-44.45</v>
      </c>
      <c r="F8" t="n">
        <v>134.04</v>
      </c>
      <c r="G8" t="n">
        <v>0.27</v>
      </c>
      <c r="H8" t="n">
        <v>0.9399999999999999</v>
      </c>
      <c r="I8" t="n">
        <v>0.83</v>
      </c>
      <c r="J8" t="n">
        <v>0.28</v>
      </c>
      <c r="K8" t="n">
        <v>0.66</v>
      </c>
      <c r="L8" t="n">
        <v>4.26</v>
      </c>
      <c r="M8" t="n">
        <v>0.02735</v>
      </c>
      <c r="N8" t="n">
        <v>0.02735</v>
      </c>
    </row>
    <row r="9">
      <c r="A9" s="1" t="n">
        <v>44745.87342553241</v>
      </c>
      <c r="B9" t="n">
        <v>229.64</v>
      </c>
      <c r="C9" t="n">
        <v>0.58</v>
      </c>
      <c r="D9" t="n">
        <v>125.5</v>
      </c>
      <c r="E9" t="n">
        <v>-41.91</v>
      </c>
      <c r="F9" t="n">
        <v>132.31</v>
      </c>
      <c r="G9" t="n">
        <v>0.23</v>
      </c>
      <c r="H9" t="n">
        <v>0.95</v>
      </c>
      <c r="I9" t="n">
        <v>0.83</v>
      </c>
      <c r="J9" t="n">
        <v>0.24</v>
      </c>
      <c r="K9" t="n">
        <v>0.67</v>
      </c>
      <c r="L9" t="n">
        <v>4.94</v>
      </c>
      <c r="M9" t="n">
        <v>0.03144</v>
      </c>
      <c r="N9" t="n">
        <v>0.03144</v>
      </c>
    </row>
    <row r="10">
      <c r="A10" s="1" t="n">
        <v>44745.87465681713</v>
      </c>
      <c r="B10" t="n">
        <v>230.56</v>
      </c>
      <c r="C10" t="n">
        <v>0.47</v>
      </c>
      <c r="D10" t="n">
        <v>103.13</v>
      </c>
      <c r="E10" t="n">
        <v>31.09</v>
      </c>
      <c r="F10" t="n">
        <v>107.71</v>
      </c>
      <c r="G10" t="n">
        <v>-0.24</v>
      </c>
      <c r="H10" t="n">
        <v>-0.96</v>
      </c>
      <c r="I10" t="n">
        <v>0.86</v>
      </c>
      <c r="J10" t="n">
        <v>0.26</v>
      </c>
      <c r="K10" t="n">
        <v>0.6</v>
      </c>
      <c r="L10" t="n">
        <v>4.68</v>
      </c>
      <c r="M10" t="n">
        <v>0.03476</v>
      </c>
      <c r="N10" t="n">
        <v>0.03476</v>
      </c>
    </row>
    <row r="11">
      <c r="A11" s="1" t="n">
        <v>44745.87629853009</v>
      </c>
      <c r="B11" t="n">
        <v>229.96</v>
      </c>
      <c r="C11" t="n">
        <v>0.47</v>
      </c>
      <c r="D11" t="n">
        <v>103.35</v>
      </c>
      <c r="E11" t="n">
        <v>32.33</v>
      </c>
      <c r="F11" t="n">
        <v>108.29</v>
      </c>
      <c r="G11" t="n">
        <v>-0.23</v>
      </c>
      <c r="H11" t="n">
        <v>-0.95</v>
      </c>
      <c r="I11" t="n">
        <v>0.87</v>
      </c>
      <c r="J11" t="n">
        <v>0.24</v>
      </c>
      <c r="K11" t="n">
        <v>0.58</v>
      </c>
      <c r="L11" t="n">
        <v>4.91</v>
      </c>
      <c r="M11" t="n">
        <v>0.03921</v>
      </c>
      <c r="N11" t="n">
        <v>0.03921</v>
      </c>
    </row>
    <row r="12">
      <c r="A12" s="1" t="n">
        <v>44745.87773494213</v>
      </c>
      <c r="B12" t="n">
        <v>229.38</v>
      </c>
      <c r="C12" t="n">
        <v>0.33</v>
      </c>
      <c r="D12" t="n">
        <v>72.53</v>
      </c>
      <c r="E12" t="n">
        <v>-18.57</v>
      </c>
      <c r="F12" t="n">
        <v>74.87</v>
      </c>
      <c r="G12" t="n">
        <v>0.24</v>
      </c>
      <c r="H12" t="n">
        <v>0.97</v>
      </c>
      <c r="I12" t="n">
        <v>0.84</v>
      </c>
      <c r="J12" t="n">
        <v>0.25</v>
      </c>
      <c r="K12" t="n">
        <v>0.65</v>
      </c>
      <c r="L12" t="n">
        <v>4.78</v>
      </c>
      <c r="M12" t="n">
        <v>0.04191</v>
      </c>
      <c r="N12" t="n">
        <v>0.00269</v>
      </c>
    </row>
    <row r="13">
      <c r="A13" s="1" t="n">
        <v>44745.87917130787</v>
      </c>
      <c r="B13" t="n">
        <v>229.15</v>
      </c>
      <c r="C13" t="n">
        <v>0.65</v>
      </c>
      <c r="D13" t="n">
        <v>142.85</v>
      </c>
      <c r="E13" t="n">
        <v>-39.84</v>
      </c>
      <c r="F13" t="n">
        <v>148.3</v>
      </c>
      <c r="G13" t="n">
        <v>0.28</v>
      </c>
      <c r="H13" t="n">
        <v>0.96</v>
      </c>
      <c r="I13" t="n">
        <v>0.85</v>
      </c>
      <c r="J13" t="n">
        <v>0.29</v>
      </c>
      <c r="K13" t="n">
        <v>0.62</v>
      </c>
      <c r="L13" t="n">
        <v>4.19</v>
      </c>
      <c r="M13" t="n">
        <v>0.04725</v>
      </c>
      <c r="N13" t="n">
        <v>0.008030000000000001</v>
      </c>
    </row>
    <row r="14">
      <c r="A14" s="1" t="n">
        <v>44745.88060778935</v>
      </c>
      <c r="B14" t="n">
        <v>229.35</v>
      </c>
      <c r="C14" t="n">
        <v>0.55</v>
      </c>
      <c r="D14" t="n">
        <v>121.75</v>
      </c>
      <c r="E14" t="n">
        <v>-36.5</v>
      </c>
      <c r="F14" t="n">
        <v>127.11</v>
      </c>
      <c r="G14" t="n">
        <v>0.22</v>
      </c>
      <c r="H14" t="n">
        <v>0.96</v>
      </c>
      <c r="I14" t="n">
        <v>0.85</v>
      </c>
      <c r="J14" t="n">
        <v>0.23</v>
      </c>
      <c r="K14" t="n">
        <v>0.63</v>
      </c>
      <c r="L14" t="n">
        <v>5.15</v>
      </c>
      <c r="M14" t="n">
        <v>0.05182</v>
      </c>
      <c r="N14" t="n">
        <v>0.01261</v>
      </c>
    </row>
    <row r="15">
      <c r="A15" s="1" t="n">
        <v>44745.88204421297</v>
      </c>
      <c r="B15" t="n">
        <v>229.36</v>
      </c>
      <c r="C15" t="n">
        <v>0.53</v>
      </c>
      <c r="D15" t="n">
        <v>118.51</v>
      </c>
      <c r="E15" t="n">
        <v>-26.78</v>
      </c>
      <c r="F15" t="n">
        <v>121.5</v>
      </c>
      <c r="G15" t="n">
        <v>0.25</v>
      </c>
      <c r="H15" t="n">
        <v>0.98</v>
      </c>
      <c r="I15" t="n">
        <v>0.8100000000000001</v>
      </c>
      <c r="J15" t="n">
        <v>0.25</v>
      </c>
      <c r="K15" t="n">
        <v>0.72</v>
      </c>
      <c r="L15" t="n">
        <v>4.71</v>
      </c>
      <c r="M15" t="n">
        <v>0.05619</v>
      </c>
      <c r="N15" t="n">
        <v>0.01698</v>
      </c>
    </row>
    <row r="16">
      <c r="A16" s="1" t="n">
        <v>44745.8834806713</v>
      </c>
      <c r="B16" t="n">
        <v>230.49</v>
      </c>
      <c r="C16" t="n">
        <v>0.66</v>
      </c>
      <c r="D16" t="n">
        <v>145.12</v>
      </c>
      <c r="E16" t="n">
        <v>-44.06</v>
      </c>
      <c r="F16" t="n">
        <v>151.66</v>
      </c>
      <c r="G16" t="n">
        <v>0.27</v>
      </c>
      <c r="H16" t="n">
        <v>0.96</v>
      </c>
      <c r="I16" t="n">
        <v>0.82</v>
      </c>
      <c r="J16" t="n">
        <v>0.28</v>
      </c>
      <c r="K16" t="n">
        <v>0.71</v>
      </c>
      <c r="L16" t="n">
        <v>4.29</v>
      </c>
      <c r="M16" t="n">
        <v>0.06165</v>
      </c>
      <c r="N16" t="n">
        <v>0.02244</v>
      </c>
    </row>
    <row r="17">
      <c r="A17" s="1" t="n">
        <v>44745.88491716435</v>
      </c>
      <c r="B17" t="n">
        <v>229.4</v>
      </c>
      <c r="C17" t="n">
        <v>0.54</v>
      </c>
      <c r="D17" t="n">
        <v>108.34</v>
      </c>
      <c r="E17" t="n">
        <v>-60.26</v>
      </c>
      <c r="F17" t="n">
        <v>123.98</v>
      </c>
      <c r="G17" t="n">
        <v>0.16</v>
      </c>
      <c r="H17" t="n">
        <v>0.87</v>
      </c>
      <c r="I17" t="n">
        <v>0.55</v>
      </c>
      <c r="J17" t="n">
        <v>0.18</v>
      </c>
      <c r="K17" t="n">
        <v>1.52</v>
      </c>
      <c r="L17" t="n">
        <v>6.32</v>
      </c>
      <c r="M17" t="n">
        <v>0.06611</v>
      </c>
      <c r="N17" t="n">
        <v>0.0269</v>
      </c>
    </row>
    <row r="18">
      <c r="A18" s="1" t="n">
        <v>44745.88635364583</v>
      </c>
      <c r="B18" t="n">
        <v>231.03</v>
      </c>
      <c r="C18" t="n">
        <v>0.51</v>
      </c>
      <c r="D18" t="n">
        <v>111.24</v>
      </c>
      <c r="E18" t="n">
        <v>-35.71</v>
      </c>
      <c r="F18" t="n">
        <v>116.83</v>
      </c>
      <c r="G18" t="n">
        <v>0.24</v>
      </c>
      <c r="H18" t="n">
        <v>0.95</v>
      </c>
      <c r="I18" t="n">
        <v>0.84</v>
      </c>
      <c r="J18" t="n">
        <v>0.25</v>
      </c>
      <c r="K18" t="n">
        <v>0.65</v>
      </c>
      <c r="L18" t="n">
        <v>4.72</v>
      </c>
      <c r="M18" t="n">
        <v>0.07031999999999999</v>
      </c>
      <c r="N18" t="n">
        <v>0.03111</v>
      </c>
    </row>
    <row r="19">
      <c r="A19" s="1" t="n">
        <v>44745.88779010416</v>
      </c>
      <c r="B19" t="n">
        <v>229.74</v>
      </c>
      <c r="C19" t="n">
        <v>0.58</v>
      </c>
      <c r="D19" t="n">
        <v>126.66</v>
      </c>
      <c r="E19" t="n">
        <v>-39.94</v>
      </c>
      <c r="F19" t="n">
        <v>132.8</v>
      </c>
      <c r="G19" t="n">
        <v>0.24</v>
      </c>
      <c r="H19" t="n">
        <v>0.95</v>
      </c>
      <c r="I19" t="n">
        <v>0.84</v>
      </c>
      <c r="J19" t="n">
        <v>0.25</v>
      </c>
      <c r="K19" t="n">
        <v>0.64</v>
      </c>
      <c r="L19" t="n">
        <v>4.77</v>
      </c>
      <c r="M19" t="n">
        <v>0.0751</v>
      </c>
      <c r="N19" t="n">
        <v>0.03589</v>
      </c>
    </row>
    <row r="20">
      <c r="A20" s="1" t="n">
        <v>44745.88922667824</v>
      </c>
      <c r="B20" t="n">
        <v>230.83</v>
      </c>
      <c r="C20" t="n">
        <v>0.53</v>
      </c>
      <c r="D20" t="n">
        <v>117.03</v>
      </c>
      <c r="E20" t="n">
        <v>-36.63</v>
      </c>
      <c r="F20" t="n">
        <v>122.63</v>
      </c>
      <c r="G20" t="n">
        <v>0.24</v>
      </c>
      <c r="H20" t="n">
        <v>0.95</v>
      </c>
      <c r="I20" t="n">
        <v>0.84</v>
      </c>
      <c r="J20" t="n">
        <v>0.25</v>
      </c>
      <c r="K20" t="n">
        <v>0.65</v>
      </c>
      <c r="L20" t="n">
        <v>4.75</v>
      </c>
      <c r="M20" t="n">
        <v>0.07951</v>
      </c>
      <c r="N20" t="n">
        <v>0.0403</v>
      </c>
    </row>
    <row r="21">
      <c r="A21" s="1" t="n">
        <v>44745.89066320602</v>
      </c>
      <c r="B21" t="n">
        <v>227.97</v>
      </c>
      <c r="C21" t="n">
        <v>0.46</v>
      </c>
      <c r="D21" t="n">
        <v>99.72</v>
      </c>
      <c r="E21" t="n">
        <v>-34.46</v>
      </c>
      <c r="F21" t="n">
        <v>105.51</v>
      </c>
      <c r="G21" t="n">
        <v>0.22</v>
      </c>
      <c r="H21" t="n">
        <v>0.95</v>
      </c>
      <c r="I21" t="n">
        <v>0.86</v>
      </c>
      <c r="J21" t="n">
        <v>0.23</v>
      </c>
      <c r="K21" t="n">
        <v>0.6</v>
      </c>
      <c r="L21" t="n">
        <v>5.15</v>
      </c>
      <c r="M21" t="n">
        <v>0.08331</v>
      </c>
      <c r="N21" t="n">
        <v>0.0441</v>
      </c>
    </row>
    <row r="22">
      <c r="A22" s="1" t="n">
        <v>44745.89209976852</v>
      </c>
      <c r="B22" t="n">
        <v>227.47</v>
      </c>
      <c r="C22" t="n">
        <v>0.47</v>
      </c>
      <c r="D22" t="n">
        <v>100.09</v>
      </c>
      <c r="E22" t="n">
        <v>-37.64</v>
      </c>
      <c r="F22" t="n">
        <v>106.93</v>
      </c>
      <c r="G22" t="n">
        <v>0.2</v>
      </c>
      <c r="H22" t="n">
        <v>0.9399999999999999</v>
      </c>
      <c r="I22" t="n">
        <v>0.84</v>
      </c>
      <c r="J22" t="n">
        <v>0.21</v>
      </c>
      <c r="K22" t="n">
        <v>0.65</v>
      </c>
      <c r="L22" t="n">
        <v>5.54</v>
      </c>
      <c r="M22" t="n">
        <v>0.08716</v>
      </c>
      <c r="N22" t="n">
        <v>0.04795</v>
      </c>
    </row>
    <row r="23">
      <c r="A23" s="1" t="n">
        <v>44745.89353634259</v>
      </c>
      <c r="B23" t="n">
        <v>228.54</v>
      </c>
      <c r="C23" t="n">
        <v>0.55</v>
      </c>
      <c r="D23" t="n">
        <v>121.14</v>
      </c>
      <c r="E23" t="n">
        <v>-31.69</v>
      </c>
      <c r="F23" t="n">
        <v>125.22</v>
      </c>
      <c r="G23" t="n">
        <v>0.28</v>
      </c>
      <c r="H23" t="n">
        <v>0.97</v>
      </c>
      <c r="I23" t="n">
        <v>0.82</v>
      </c>
      <c r="J23" t="n">
        <v>0.29</v>
      </c>
      <c r="K23" t="n">
        <v>0.6899999999999999</v>
      </c>
      <c r="L23" t="n">
        <v>4.24</v>
      </c>
      <c r="M23" t="n">
        <v>0.09167</v>
      </c>
      <c r="N23" t="n">
        <v>0.05245</v>
      </c>
    </row>
    <row r="24">
      <c r="A24" s="1" t="n">
        <v>44745.89497298611</v>
      </c>
      <c r="B24" t="n">
        <v>227.54</v>
      </c>
      <c r="C24" t="n">
        <v>0.61</v>
      </c>
      <c r="D24" t="n">
        <v>132.98</v>
      </c>
      <c r="E24" t="n">
        <v>37.32</v>
      </c>
      <c r="F24" t="n">
        <v>138.11</v>
      </c>
      <c r="G24" t="n">
        <v>-0.25</v>
      </c>
      <c r="H24" t="n">
        <v>-0.96</v>
      </c>
      <c r="I24" t="n">
        <v>0.85</v>
      </c>
      <c r="J24" t="n">
        <v>0.26</v>
      </c>
      <c r="K24" t="n">
        <v>0.61</v>
      </c>
      <c r="L24" t="n">
        <v>4.62</v>
      </c>
      <c r="M24" t="n">
        <v>0.09664</v>
      </c>
      <c r="N24" t="n">
        <v>0.05743</v>
      </c>
    </row>
    <row r="25">
      <c r="A25" s="1" t="n">
        <v>44745.89640971065</v>
      </c>
      <c r="B25" t="n">
        <v>228.29</v>
      </c>
      <c r="C25" t="n">
        <v>0.5600000000000001</v>
      </c>
      <c r="D25" t="n">
        <v>123.97</v>
      </c>
      <c r="E25" t="n">
        <v>-35.47</v>
      </c>
      <c r="F25" t="n">
        <v>128.95</v>
      </c>
      <c r="G25" t="n">
        <v>0.25</v>
      </c>
      <c r="H25" t="n">
        <v>0.96</v>
      </c>
      <c r="I25" t="n">
        <v>0.86</v>
      </c>
      <c r="J25" t="n">
        <v>0.26</v>
      </c>
      <c r="K25" t="n">
        <v>0.59</v>
      </c>
      <c r="L25" t="n">
        <v>4.6</v>
      </c>
      <c r="M25" t="n">
        <v>0.10128</v>
      </c>
      <c r="N25" t="n">
        <v>0.06207</v>
      </c>
    </row>
    <row r="26">
      <c r="A26" s="1" t="n">
        <v>44745.8978463426</v>
      </c>
      <c r="B26" t="n">
        <v>228.1</v>
      </c>
      <c r="C26" t="n">
        <v>0.57</v>
      </c>
      <c r="D26" t="n">
        <v>125.27</v>
      </c>
      <c r="E26" t="n">
        <v>-37.55</v>
      </c>
      <c r="F26" t="n">
        <v>130.78</v>
      </c>
      <c r="G26" t="n">
        <v>0.26</v>
      </c>
      <c r="H26" t="n">
        <v>0.96</v>
      </c>
      <c r="I26" t="n">
        <v>0.82</v>
      </c>
      <c r="J26" t="n">
        <v>0.27</v>
      </c>
      <c r="K26" t="n">
        <v>0.6899999999999999</v>
      </c>
      <c r="L26" t="n">
        <v>4.38</v>
      </c>
      <c r="M26" t="n">
        <v>0.10599</v>
      </c>
      <c r="N26" t="n">
        <v>0.06677</v>
      </c>
    </row>
    <row r="27">
      <c r="A27" s="1" t="n">
        <v>44745.89928299769</v>
      </c>
      <c r="B27" t="n">
        <v>228.72</v>
      </c>
      <c r="C27" t="n">
        <v>0.64</v>
      </c>
      <c r="D27" t="n">
        <v>140.91</v>
      </c>
      <c r="E27" t="n">
        <v>-39.46</v>
      </c>
      <c r="F27" t="n">
        <v>146.33</v>
      </c>
      <c r="G27" t="n">
        <v>0.25</v>
      </c>
      <c r="H27" t="n">
        <v>0.96</v>
      </c>
      <c r="I27" t="n">
        <v>0.82</v>
      </c>
      <c r="J27" t="n">
        <v>0.26</v>
      </c>
      <c r="K27" t="n">
        <v>0.7</v>
      </c>
      <c r="L27" t="n">
        <v>4.58</v>
      </c>
      <c r="M27" t="n">
        <v>0.11126</v>
      </c>
      <c r="N27" t="n">
        <v>0.07204000000000001</v>
      </c>
    </row>
    <row r="28">
      <c r="A28" s="1" t="n">
        <v>44745.90071966435</v>
      </c>
      <c r="B28" t="n">
        <v>227.96</v>
      </c>
      <c r="C28" t="n">
        <v>0.58</v>
      </c>
      <c r="D28" t="n">
        <v>127.28</v>
      </c>
      <c r="E28" t="n">
        <v>-38.98</v>
      </c>
      <c r="F28" t="n">
        <v>133.12</v>
      </c>
      <c r="G28" t="n">
        <v>0.25</v>
      </c>
      <c r="H28" t="n">
        <v>0.96</v>
      </c>
      <c r="I28" t="n">
        <v>0.82</v>
      </c>
      <c r="J28" t="n">
        <v>0.27</v>
      </c>
      <c r="K28" t="n">
        <v>0.71</v>
      </c>
      <c r="L28" t="n">
        <v>4.52</v>
      </c>
      <c r="M28" t="n">
        <v>0.11605</v>
      </c>
      <c r="N28" t="n">
        <v>0.07683</v>
      </c>
    </row>
    <row r="29">
      <c r="A29" s="1" t="n">
        <v>44745.90215627315</v>
      </c>
      <c r="B29" t="n">
        <v>228.54</v>
      </c>
      <c r="C29" t="n">
        <v>0.55</v>
      </c>
      <c r="D29" t="n">
        <v>120.89</v>
      </c>
      <c r="E29" t="n">
        <v>-36.1</v>
      </c>
      <c r="F29" t="n">
        <v>126.17</v>
      </c>
      <c r="G29" t="n">
        <v>0.27</v>
      </c>
      <c r="H29" t="n">
        <v>0.96</v>
      </c>
      <c r="I29" t="n">
        <v>0.86</v>
      </c>
      <c r="J29" t="n">
        <v>0.28</v>
      </c>
      <c r="K29" t="n">
        <v>0.61</v>
      </c>
      <c r="L29" t="n">
        <v>4.32</v>
      </c>
      <c r="M29" t="n">
        <v>0.12059</v>
      </c>
      <c r="N29" t="n">
        <v>0.08137999999999999</v>
      </c>
    </row>
    <row r="30">
      <c r="A30" s="1" t="n">
        <v>44745.90359293982</v>
      </c>
      <c r="B30" t="n">
        <v>228.46</v>
      </c>
      <c r="C30" t="n">
        <v>0.52</v>
      </c>
      <c r="D30" t="n">
        <v>112.64</v>
      </c>
      <c r="E30" t="n">
        <v>-41.11</v>
      </c>
      <c r="F30" t="n">
        <v>119.91</v>
      </c>
      <c r="G30" t="n">
        <v>0.22</v>
      </c>
      <c r="H30" t="n">
        <v>0.9399999999999999</v>
      </c>
      <c r="I30" t="n">
        <v>0.84</v>
      </c>
      <c r="J30" t="n">
        <v>0.23</v>
      </c>
      <c r="K30" t="n">
        <v>0.66</v>
      </c>
      <c r="L30" t="n">
        <v>5.1</v>
      </c>
      <c r="M30" t="n">
        <v>0.12491</v>
      </c>
      <c r="N30" t="n">
        <v>0.08569</v>
      </c>
    </row>
    <row r="31">
      <c r="A31" s="1" t="n">
        <v>44745.90502960648</v>
      </c>
      <c r="B31" t="n">
        <v>229.37</v>
      </c>
      <c r="C31" t="n">
        <v>0.58</v>
      </c>
      <c r="D31" t="n">
        <v>126.5</v>
      </c>
      <c r="E31" t="n">
        <v>-39.78</v>
      </c>
      <c r="F31" t="n">
        <v>132.6</v>
      </c>
      <c r="G31" t="n">
        <v>0.27</v>
      </c>
      <c r="H31" t="n">
        <v>0.95</v>
      </c>
      <c r="I31" t="n">
        <v>0.85</v>
      </c>
      <c r="J31" t="n">
        <v>0.28</v>
      </c>
      <c r="K31" t="n">
        <v>0.62</v>
      </c>
      <c r="L31" t="n">
        <v>4.27</v>
      </c>
      <c r="M31" t="n">
        <v>0.12968</v>
      </c>
      <c r="N31" t="n">
        <v>0.09046999999999999</v>
      </c>
    </row>
    <row r="32">
      <c r="A32" s="1" t="n">
        <v>44745.90646627315</v>
      </c>
      <c r="B32" t="n">
        <v>229.48</v>
      </c>
      <c r="C32" t="n">
        <v>0.6</v>
      </c>
      <c r="D32" t="n">
        <v>131.3</v>
      </c>
      <c r="E32" t="n">
        <v>-38.91</v>
      </c>
      <c r="F32" t="n">
        <v>136.94</v>
      </c>
      <c r="G32" t="n">
        <v>0.27</v>
      </c>
      <c r="H32" t="n">
        <v>0.96</v>
      </c>
      <c r="I32" t="n">
        <v>0.83</v>
      </c>
      <c r="J32" t="n">
        <v>0.28</v>
      </c>
      <c r="K32" t="n">
        <v>0.66</v>
      </c>
      <c r="L32" t="n">
        <v>4.26</v>
      </c>
      <c r="M32" t="n">
        <v>0.13461</v>
      </c>
      <c r="N32" t="n">
        <v>0.09539</v>
      </c>
    </row>
    <row r="33">
      <c r="A33" s="1" t="n">
        <v>44745.90790280093</v>
      </c>
      <c r="B33" t="n">
        <v>229.39</v>
      </c>
      <c r="C33" t="n">
        <v>0.61</v>
      </c>
      <c r="D33" t="n">
        <v>131.35</v>
      </c>
      <c r="E33" t="n">
        <v>46.82</v>
      </c>
      <c r="F33" t="n">
        <v>139.45</v>
      </c>
      <c r="G33" t="n">
        <v>-0.24</v>
      </c>
      <c r="H33" t="n">
        <v>-0.9399999999999999</v>
      </c>
      <c r="I33" t="n">
        <v>0.84</v>
      </c>
      <c r="J33" t="n">
        <v>0.26</v>
      </c>
      <c r="K33" t="n">
        <v>0.64</v>
      </c>
      <c r="L33" t="n">
        <v>4.63</v>
      </c>
      <c r="M33" t="n">
        <v>0.13963</v>
      </c>
      <c r="N33" t="n">
        <v>0.10041</v>
      </c>
    </row>
    <row r="34">
      <c r="A34" s="1" t="n">
        <v>44745.90933939815</v>
      </c>
      <c r="B34" t="n">
        <v>228.93</v>
      </c>
      <c r="C34" t="n">
        <v>0.46</v>
      </c>
      <c r="D34" t="n">
        <v>99.15000000000001</v>
      </c>
      <c r="E34" t="n">
        <v>-31.96</v>
      </c>
      <c r="F34" t="n">
        <v>104.17</v>
      </c>
      <c r="G34" t="n">
        <v>0.23</v>
      </c>
      <c r="H34" t="n">
        <v>0.95</v>
      </c>
      <c r="I34" t="n">
        <v>0.83</v>
      </c>
      <c r="J34" t="n">
        <v>0.24</v>
      </c>
      <c r="K34" t="n">
        <v>0.68</v>
      </c>
      <c r="L34" t="n">
        <v>4.99</v>
      </c>
      <c r="M34" t="n">
        <v>0.14338</v>
      </c>
      <c r="N34" t="n">
        <v>0.10416</v>
      </c>
    </row>
    <row r="35">
      <c r="A35" s="1" t="n">
        <v>44745.91077605324</v>
      </c>
      <c r="B35" t="n">
        <v>228.64</v>
      </c>
      <c r="C35" t="n">
        <v>0.44</v>
      </c>
      <c r="D35" t="n">
        <v>96.31</v>
      </c>
      <c r="E35" t="n">
        <v>32.39</v>
      </c>
      <c r="F35" t="n">
        <v>101.61</v>
      </c>
      <c r="G35" t="n">
        <v>-0.25</v>
      </c>
      <c r="H35" t="n">
        <v>-0.95</v>
      </c>
      <c r="I35" t="n">
        <v>0.85</v>
      </c>
      <c r="J35" t="n">
        <v>0.26</v>
      </c>
      <c r="K35" t="n">
        <v>0.62</v>
      </c>
      <c r="L35" t="n">
        <v>4.63</v>
      </c>
      <c r="M35" t="n">
        <v>0.14704</v>
      </c>
      <c r="N35" t="n">
        <v>0.10782</v>
      </c>
    </row>
    <row r="36">
      <c r="A36" s="1" t="n">
        <v>44745.91221265047</v>
      </c>
      <c r="B36" t="n">
        <v>228.44</v>
      </c>
      <c r="C36" t="n">
        <v>0.43</v>
      </c>
      <c r="D36" t="n">
        <v>93.89</v>
      </c>
      <c r="E36" t="n">
        <v>-29</v>
      </c>
      <c r="F36" t="n">
        <v>98.27</v>
      </c>
      <c r="G36" t="n">
        <v>0.23</v>
      </c>
      <c r="H36" t="n">
        <v>0.96</v>
      </c>
      <c r="I36" t="n">
        <v>0.83</v>
      </c>
      <c r="J36" t="n">
        <v>0.24</v>
      </c>
      <c r="K36" t="n">
        <v>0.68</v>
      </c>
      <c r="L36" t="n">
        <v>4.89</v>
      </c>
      <c r="M36" t="n">
        <v>0.15057</v>
      </c>
      <c r="N36" t="n">
        <v>0.11136</v>
      </c>
    </row>
    <row r="37">
      <c r="A37" s="1" t="n">
        <v>44745.91364925926</v>
      </c>
      <c r="B37" t="n">
        <v>229.05</v>
      </c>
      <c r="C37" t="n">
        <v>0.46</v>
      </c>
      <c r="D37" t="n">
        <v>99.98999999999999</v>
      </c>
      <c r="E37" t="n">
        <v>34.21</v>
      </c>
      <c r="F37" t="n">
        <v>105.69</v>
      </c>
      <c r="G37" t="n">
        <v>-0.24</v>
      </c>
      <c r="H37" t="n">
        <v>-0.95</v>
      </c>
      <c r="I37" t="n">
        <v>0.86</v>
      </c>
      <c r="J37" t="n">
        <v>0.26</v>
      </c>
      <c r="K37" t="n">
        <v>0.61</v>
      </c>
      <c r="L37" t="n">
        <v>4.65</v>
      </c>
      <c r="M37" t="n">
        <v>0.15438</v>
      </c>
      <c r="N37" t="n">
        <v>0.11516</v>
      </c>
    </row>
    <row r="38">
      <c r="A38" s="1" t="n">
        <v>44745.91508587963</v>
      </c>
      <c r="B38" t="n">
        <v>229.09</v>
      </c>
      <c r="C38" t="n">
        <v>0.41</v>
      </c>
      <c r="D38" t="n">
        <v>89.81</v>
      </c>
      <c r="E38" t="n">
        <v>-28.74</v>
      </c>
      <c r="F38" t="n">
        <v>94.29000000000001</v>
      </c>
      <c r="G38" t="n">
        <v>0.25</v>
      </c>
      <c r="H38" t="n">
        <v>0.95</v>
      </c>
      <c r="I38" t="n">
        <v>0.8</v>
      </c>
      <c r="J38" t="n">
        <v>0.26</v>
      </c>
      <c r="K38" t="n">
        <v>0.76</v>
      </c>
      <c r="L38" t="n">
        <v>4.55</v>
      </c>
      <c r="M38" t="n">
        <v>0.15777</v>
      </c>
      <c r="N38" t="n">
        <v>0.11856</v>
      </c>
    </row>
    <row r="39">
      <c r="A39" s="1" t="n">
        <v>44745.91652263889</v>
      </c>
      <c r="B39" t="n">
        <v>228.98</v>
      </c>
      <c r="C39" t="n">
        <v>0.5</v>
      </c>
      <c r="D39" t="n">
        <v>107.92</v>
      </c>
      <c r="E39" t="n">
        <v>41.06</v>
      </c>
      <c r="F39" t="n">
        <v>115.47</v>
      </c>
      <c r="G39" t="n">
        <v>-0.25</v>
      </c>
      <c r="H39" t="n">
        <v>-0.93</v>
      </c>
      <c r="I39" t="n">
        <v>0.86</v>
      </c>
      <c r="J39" t="n">
        <v>0.27</v>
      </c>
      <c r="K39" t="n">
        <v>0.6</v>
      </c>
      <c r="L39" t="n">
        <v>4.51</v>
      </c>
      <c r="M39" t="n">
        <v>0.16193</v>
      </c>
      <c r="N39" t="n">
        <v>0.12271</v>
      </c>
    </row>
    <row r="40">
      <c r="A40" s="1" t="n">
        <v>44745.91775376158</v>
      </c>
      <c r="B40" t="n">
        <v>228.05</v>
      </c>
      <c r="C40" t="n">
        <v>0.5</v>
      </c>
      <c r="D40" t="n">
        <v>108.93</v>
      </c>
      <c r="E40" t="n">
        <v>-31.52</v>
      </c>
      <c r="F40" t="n">
        <v>113.4</v>
      </c>
      <c r="G40" t="n">
        <v>0.24</v>
      </c>
      <c r="H40" t="n">
        <v>0.96</v>
      </c>
      <c r="I40" t="n">
        <v>0.83</v>
      </c>
      <c r="J40" t="n">
        <v>0.25</v>
      </c>
      <c r="K40" t="n">
        <v>0.66</v>
      </c>
      <c r="L40" t="n">
        <v>4.8</v>
      </c>
      <c r="M40" t="n">
        <v>0.16543</v>
      </c>
      <c r="N40" t="n">
        <v>0.12621</v>
      </c>
    </row>
    <row r="41">
      <c r="A41" s="1" t="n">
        <v>44745.91919034722</v>
      </c>
      <c r="B41" t="n">
        <v>229.33</v>
      </c>
      <c r="C41" t="n">
        <v>0.43</v>
      </c>
      <c r="D41" t="n">
        <v>93.65000000000001</v>
      </c>
      <c r="E41" t="n">
        <v>-30.85</v>
      </c>
      <c r="F41" t="n">
        <v>98.59999999999999</v>
      </c>
      <c r="G41" t="n">
        <v>0.25</v>
      </c>
      <c r="H41" t="n">
        <v>0.95</v>
      </c>
      <c r="I41" t="n">
        <v>0.82</v>
      </c>
      <c r="J41" t="n">
        <v>0.26</v>
      </c>
      <c r="K41" t="n">
        <v>0.71</v>
      </c>
      <c r="L41" t="n">
        <v>4.55</v>
      </c>
      <c r="M41" t="n">
        <v>0.16897</v>
      </c>
      <c r="N41" t="n">
        <v>0.00355</v>
      </c>
    </row>
    <row r="42">
      <c r="A42" s="1" t="n">
        <v>44745.92062686342</v>
      </c>
      <c r="B42" t="n">
        <v>228.98</v>
      </c>
      <c r="C42" t="n">
        <v>0.51</v>
      </c>
      <c r="D42" t="n">
        <v>109.04</v>
      </c>
      <c r="E42" t="n">
        <v>41.59</v>
      </c>
      <c r="F42" t="n">
        <v>116.7</v>
      </c>
      <c r="G42" t="n">
        <v>-0.24</v>
      </c>
      <c r="H42" t="n">
        <v>-0.93</v>
      </c>
      <c r="I42" t="n">
        <v>0.84</v>
      </c>
      <c r="J42" t="n">
        <v>0.26</v>
      </c>
      <c r="K42" t="n">
        <v>0.65</v>
      </c>
      <c r="L42" t="n">
        <v>4.64</v>
      </c>
      <c r="M42" t="n">
        <v>0.17318</v>
      </c>
      <c r="N42" t="n">
        <v>0.00775</v>
      </c>
    </row>
    <row r="43">
      <c r="A43" s="1" t="n">
        <v>44745.9220634375</v>
      </c>
      <c r="B43" t="n">
        <v>229.64</v>
      </c>
      <c r="C43" t="n">
        <v>0.52</v>
      </c>
      <c r="D43" t="n">
        <v>112.68</v>
      </c>
      <c r="E43" t="n">
        <v>-41.72</v>
      </c>
      <c r="F43" t="n">
        <v>120.16</v>
      </c>
      <c r="G43" t="n">
        <v>0.24</v>
      </c>
      <c r="H43" t="n">
        <v>0.9399999999999999</v>
      </c>
      <c r="I43" t="n">
        <v>0.82</v>
      </c>
      <c r="J43" t="n">
        <v>0.25</v>
      </c>
      <c r="K43" t="n">
        <v>0.7</v>
      </c>
      <c r="L43" t="n">
        <v>4.71</v>
      </c>
      <c r="M43" t="n">
        <v>0.1775</v>
      </c>
      <c r="N43" t="n">
        <v>0.01207</v>
      </c>
    </row>
    <row r="44">
      <c r="A44" s="1" t="n">
        <v>44745.92349989583</v>
      </c>
      <c r="B44" t="n">
        <v>228.94</v>
      </c>
      <c r="C44" t="n">
        <v>0.5</v>
      </c>
      <c r="D44" t="n">
        <v>105.8</v>
      </c>
      <c r="E44" t="n">
        <v>-41.21</v>
      </c>
      <c r="F44" t="n">
        <v>113.54</v>
      </c>
      <c r="G44" t="n">
        <v>0.24</v>
      </c>
      <c r="H44" t="n">
        <v>0.93</v>
      </c>
      <c r="I44" t="n">
        <v>0.87</v>
      </c>
      <c r="J44" t="n">
        <v>0.25</v>
      </c>
      <c r="K44" t="n">
        <v>0.57</v>
      </c>
      <c r="L44" t="n">
        <v>4.71</v>
      </c>
      <c r="M44" t="n">
        <v>0.18159</v>
      </c>
      <c r="N44" t="n">
        <v>0.01616</v>
      </c>
    </row>
    <row r="45">
      <c r="A45" s="1" t="n">
        <v>44745.92493642361</v>
      </c>
      <c r="B45" t="n">
        <v>228.93</v>
      </c>
      <c r="C45" t="n">
        <v>0.51</v>
      </c>
      <c r="D45" t="n">
        <v>108.65</v>
      </c>
      <c r="E45" t="n">
        <v>-41.48</v>
      </c>
      <c r="F45" t="n">
        <v>116.3</v>
      </c>
      <c r="G45" t="n">
        <v>0.22</v>
      </c>
      <c r="H45" t="n">
        <v>0.93</v>
      </c>
      <c r="I45" t="n">
        <v>0.82</v>
      </c>
      <c r="J45" t="n">
        <v>0.23</v>
      </c>
      <c r="K45" t="n">
        <v>0.71</v>
      </c>
      <c r="L45" t="n">
        <v>5.13</v>
      </c>
      <c r="M45" t="n">
        <v>0.18577</v>
      </c>
      <c r="N45" t="n">
        <v>0.02035</v>
      </c>
    </row>
    <row r="46">
      <c r="A46" s="1" t="n">
        <v>44745.92637289352</v>
      </c>
      <c r="B46" t="n">
        <v>229.12</v>
      </c>
      <c r="C46" t="n">
        <v>0.5</v>
      </c>
      <c r="D46" t="n">
        <v>108.72</v>
      </c>
      <c r="E46" t="n">
        <v>-36.18</v>
      </c>
      <c r="F46" t="n">
        <v>114.58</v>
      </c>
      <c r="G46" t="n">
        <v>0.23</v>
      </c>
      <c r="H46" t="n">
        <v>0.95</v>
      </c>
      <c r="I46" t="n">
        <v>0.86</v>
      </c>
      <c r="J46" t="n">
        <v>0.24</v>
      </c>
      <c r="K46" t="n">
        <v>0.59</v>
      </c>
      <c r="L46" t="n">
        <v>4.97</v>
      </c>
      <c r="M46" t="n">
        <v>0.1899</v>
      </c>
      <c r="N46" t="n">
        <v>0.02447</v>
      </c>
    </row>
    <row r="47">
      <c r="A47" s="1" t="n">
        <v>44745.92780943287</v>
      </c>
      <c r="B47" t="n">
        <v>228.21</v>
      </c>
      <c r="C47" t="n">
        <v>0.51</v>
      </c>
      <c r="D47" t="n">
        <v>111.3</v>
      </c>
      <c r="E47" t="n">
        <v>-31.26</v>
      </c>
      <c r="F47" t="n">
        <v>115.6</v>
      </c>
      <c r="G47" t="n">
        <v>0.27</v>
      </c>
      <c r="H47" t="n">
        <v>0.96</v>
      </c>
      <c r="I47" t="n">
        <v>0.84</v>
      </c>
      <c r="J47" t="n">
        <v>0.28</v>
      </c>
      <c r="K47" t="n">
        <v>0.65</v>
      </c>
      <c r="L47" t="n">
        <v>4.37</v>
      </c>
      <c r="M47" t="n">
        <v>0.19406</v>
      </c>
      <c r="N47" t="n">
        <v>0.02863</v>
      </c>
    </row>
    <row r="48">
      <c r="A48" s="1" t="n">
        <v>44745.92924591435</v>
      </c>
      <c r="B48" t="n">
        <v>227.23</v>
      </c>
      <c r="C48" t="n">
        <v>0.5</v>
      </c>
      <c r="D48" t="n">
        <v>107.01</v>
      </c>
      <c r="E48" t="n">
        <v>38.11</v>
      </c>
      <c r="F48" t="n">
        <v>113.6</v>
      </c>
      <c r="G48" t="n">
        <v>-0.22</v>
      </c>
      <c r="H48" t="n">
        <v>-0.9399999999999999</v>
      </c>
      <c r="I48" t="n">
        <v>0.83</v>
      </c>
      <c r="J48" t="n">
        <v>0.23</v>
      </c>
      <c r="K48" t="n">
        <v>0.67</v>
      </c>
      <c r="L48" t="n">
        <v>5.06</v>
      </c>
      <c r="M48" t="n">
        <v>0.19815</v>
      </c>
      <c r="N48" t="n">
        <v>0.03272</v>
      </c>
    </row>
    <row r="49">
      <c r="A49" s="1" t="n">
        <v>44745.93068255787</v>
      </c>
      <c r="B49" t="n">
        <v>227.32</v>
      </c>
      <c r="C49" t="n">
        <v>0.42</v>
      </c>
      <c r="D49" t="n">
        <v>89.33</v>
      </c>
      <c r="E49" t="n">
        <v>-30.78</v>
      </c>
      <c r="F49" t="n">
        <v>94.48</v>
      </c>
      <c r="G49" t="n">
        <v>0.23</v>
      </c>
      <c r="H49" t="n">
        <v>0.95</v>
      </c>
      <c r="I49" t="n">
        <v>0.84</v>
      </c>
      <c r="J49" t="n">
        <v>0.24</v>
      </c>
      <c r="K49" t="n">
        <v>0.64</v>
      </c>
      <c r="L49" t="n">
        <v>4.97</v>
      </c>
      <c r="M49" t="n">
        <v>0.20155</v>
      </c>
      <c r="N49" t="n">
        <v>0.03612</v>
      </c>
    </row>
    <row r="50">
      <c r="A50" s="1" t="n">
        <v>44745.93211912037</v>
      </c>
      <c r="B50" t="n">
        <v>228.57</v>
      </c>
      <c r="C50" t="n">
        <v>0.53</v>
      </c>
      <c r="D50" t="n">
        <v>112.53</v>
      </c>
      <c r="E50" t="n">
        <v>-42.89</v>
      </c>
      <c r="F50" t="n">
        <v>120.43</v>
      </c>
      <c r="G50" t="n">
        <v>0.22</v>
      </c>
      <c r="H50" t="n">
        <v>0.93</v>
      </c>
      <c r="I50" t="n">
        <v>0.83</v>
      </c>
      <c r="J50" t="n">
        <v>0.24</v>
      </c>
      <c r="K50" t="n">
        <v>0.68</v>
      </c>
      <c r="L50" t="n">
        <v>4.94</v>
      </c>
      <c r="M50" t="n">
        <v>0.20588</v>
      </c>
      <c r="N50" t="n">
        <v>0.04046</v>
      </c>
    </row>
    <row r="51">
      <c r="A51" s="1" t="n">
        <v>44745.93355579861</v>
      </c>
      <c r="B51" t="n">
        <v>228.36</v>
      </c>
      <c r="C51" t="n">
        <v>0.43</v>
      </c>
      <c r="D51" t="n">
        <v>92.7</v>
      </c>
      <c r="E51" t="n">
        <v>-28.73</v>
      </c>
      <c r="F51" t="n">
        <v>97.05</v>
      </c>
      <c r="G51" t="n">
        <v>0.24</v>
      </c>
      <c r="H51" t="n">
        <v>0.96</v>
      </c>
      <c r="I51" t="n">
        <v>0.83</v>
      </c>
      <c r="J51" t="n">
        <v>0.25</v>
      </c>
      <c r="K51" t="n">
        <v>0.68</v>
      </c>
      <c r="L51" t="n">
        <v>4.73</v>
      </c>
      <c r="M51" t="n">
        <v>0.20938</v>
      </c>
      <c r="N51" t="n">
        <v>0.04395</v>
      </c>
    </row>
    <row r="52">
      <c r="A52" s="1" t="n">
        <v>44745.93499238426</v>
      </c>
      <c r="B52" t="n">
        <v>228.25</v>
      </c>
      <c r="C52" t="n">
        <v>0.35</v>
      </c>
      <c r="D52" t="n">
        <v>77.90000000000001</v>
      </c>
      <c r="E52" t="n">
        <v>-21.53</v>
      </c>
      <c r="F52" t="n">
        <v>80.81999999999999</v>
      </c>
      <c r="G52" t="n">
        <v>0.25</v>
      </c>
      <c r="H52" t="n">
        <v>0.96</v>
      </c>
      <c r="I52" t="n">
        <v>0.86</v>
      </c>
      <c r="J52" t="n">
        <v>0.26</v>
      </c>
      <c r="K52" t="n">
        <v>0.6</v>
      </c>
      <c r="L52" t="n">
        <v>4.58</v>
      </c>
      <c r="M52" t="n">
        <v>0.21229</v>
      </c>
      <c r="N52" t="n">
        <v>0.04686</v>
      </c>
    </row>
    <row r="53">
      <c r="A53" s="1" t="n">
        <v>44745.93642914352</v>
      </c>
      <c r="B53" t="n">
        <v>228.48</v>
      </c>
      <c r="C53" t="n">
        <v>0.44</v>
      </c>
      <c r="D53" t="n">
        <v>95.95</v>
      </c>
      <c r="E53" t="n">
        <v>-29.17</v>
      </c>
      <c r="F53" t="n">
        <v>100.29</v>
      </c>
      <c r="G53" t="n">
        <v>0.24</v>
      </c>
      <c r="H53" t="n">
        <v>0.96</v>
      </c>
      <c r="I53" t="n">
        <v>0.82</v>
      </c>
      <c r="J53" t="n">
        <v>0.25</v>
      </c>
      <c r="K53" t="n">
        <v>0.7</v>
      </c>
      <c r="L53" t="n">
        <v>4.8</v>
      </c>
      <c r="M53" t="n">
        <v>0.2159</v>
      </c>
      <c r="N53" t="n">
        <v>0.05047</v>
      </c>
    </row>
    <row r="54">
      <c r="A54" s="1" t="n">
        <v>44745.93786585648</v>
      </c>
      <c r="B54" t="n">
        <v>228.91</v>
      </c>
      <c r="C54" t="n">
        <v>0.37</v>
      </c>
      <c r="D54" t="n">
        <v>81.51000000000001</v>
      </c>
      <c r="E54" t="n">
        <v>21.93</v>
      </c>
      <c r="F54" t="n">
        <v>84.40000000000001</v>
      </c>
      <c r="G54" t="n">
        <v>-0.26</v>
      </c>
      <c r="H54" t="n">
        <v>-0.97</v>
      </c>
      <c r="I54" t="n">
        <v>0.86</v>
      </c>
      <c r="J54" t="n">
        <v>0.27</v>
      </c>
      <c r="K54" t="n">
        <v>0.6</v>
      </c>
      <c r="L54" t="n">
        <v>4.51</v>
      </c>
      <c r="M54" t="n">
        <v>0.21893</v>
      </c>
      <c r="N54" t="n">
        <v>0.05351</v>
      </c>
    </row>
    <row r="55">
      <c r="A55" s="1" t="n">
        <v>44745.93950780093</v>
      </c>
      <c r="B55" t="n">
        <v>227.76</v>
      </c>
      <c r="C55" t="n">
        <v>0.35</v>
      </c>
      <c r="D55" t="n">
        <v>75.83</v>
      </c>
      <c r="E55" t="n">
        <v>-23.41</v>
      </c>
      <c r="F55" t="n">
        <v>79.36</v>
      </c>
      <c r="G55" t="n">
        <v>0.25</v>
      </c>
      <c r="H55" t="n">
        <v>0.96</v>
      </c>
      <c r="I55" t="n">
        <v>0.84</v>
      </c>
      <c r="J55" t="n">
        <v>0.26</v>
      </c>
      <c r="K55" t="n">
        <v>0.65</v>
      </c>
      <c r="L55" t="n">
        <v>4.64</v>
      </c>
      <c r="M55" t="n">
        <v>0.2222</v>
      </c>
      <c r="N55" t="n">
        <v>0.05677</v>
      </c>
    </row>
    <row r="56">
      <c r="A56" s="1" t="n">
        <v>44745.94094452546</v>
      </c>
      <c r="B56" t="n">
        <v>228.53</v>
      </c>
      <c r="C56" t="n">
        <v>0.34</v>
      </c>
      <c r="D56" t="n">
        <v>72.23</v>
      </c>
      <c r="E56" t="n">
        <v>-28.28</v>
      </c>
      <c r="F56" t="n">
        <v>77.56999999999999</v>
      </c>
      <c r="G56" t="n">
        <v>0.23</v>
      </c>
      <c r="H56" t="n">
        <v>0.93</v>
      </c>
      <c r="I56" t="n">
        <v>0.83</v>
      </c>
      <c r="J56" t="n">
        <v>0.24</v>
      </c>
      <c r="K56" t="n">
        <v>0.68</v>
      </c>
      <c r="L56" t="n">
        <v>4.9</v>
      </c>
      <c r="M56" t="n">
        <v>0.22499</v>
      </c>
      <c r="N56" t="n">
        <v>0.05957</v>
      </c>
    </row>
    <row r="57">
      <c r="A57" s="1" t="n">
        <v>44745.94238120371</v>
      </c>
      <c r="B57" t="n">
        <v>228.77</v>
      </c>
      <c r="C57" t="n">
        <v>0.36</v>
      </c>
      <c r="D57" t="n">
        <v>78.73</v>
      </c>
      <c r="E57" t="n">
        <v>-24.35</v>
      </c>
      <c r="F57" t="n">
        <v>82.41</v>
      </c>
      <c r="G57" t="n">
        <v>0.24</v>
      </c>
      <c r="H57" t="n">
        <v>0.96</v>
      </c>
      <c r="I57" t="n">
        <v>0.83</v>
      </c>
      <c r="J57" t="n">
        <v>0.25</v>
      </c>
      <c r="K57" t="n">
        <v>0.68</v>
      </c>
      <c r="L57" t="n">
        <v>4.84</v>
      </c>
      <c r="M57" t="n">
        <v>0.22796</v>
      </c>
      <c r="N57" t="n">
        <v>0.06253</v>
      </c>
    </row>
    <row r="58">
      <c r="A58" s="1" t="n">
        <v>44745.9438178588</v>
      </c>
      <c r="B58" t="n">
        <v>229.43</v>
      </c>
      <c r="C58" t="n">
        <v>0.36</v>
      </c>
      <c r="D58" t="n">
        <v>80.76000000000001</v>
      </c>
      <c r="E58" t="n">
        <v>-20.87</v>
      </c>
      <c r="F58" t="n">
        <v>83.41</v>
      </c>
      <c r="G58" t="n">
        <v>0.24</v>
      </c>
      <c r="H58" t="n">
        <v>0.97</v>
      </c>
      <c r="I58" t="n">
        <v>0.85</v>
      </c>
      <c r="J58" t="n">
        <v>0.25</v>
      </c>
      <c r="K58" t="n">
        <v>0.61</v>
      </c>
      <c r="L58" t="n">
        <v>4.82</v>
      </c>
      <c r="M58" t="n">
        <v>0.23096</v>
      </c>
      <c r="N58" t="n">
        <v>0.06553</v>
      </c>
    </row>
    <row r="59">
      <c r="A59" s="1" t="n">
        <v>44745.94525454861</v>
      </c>
      <c r="B59" t="n">
        <v>228.42</v>
      </c>
      <c r="C59" t="n">
        <v>0.53</v>
      </c>
      <c r="D59" t="n">
        <v>115.87</v>
      </c>
      <c r="E59" t="n">
        <v>37.8</v>
      </c>
      <c r="F59" t="n">
        <v>121.88</v>
      </c>
      <c r="G59" t="n">
        <v>-0.27</v>
      </c>
      <c r="H59" t="n">
        <v>-0.95</v>
      </c>
      <c r="I59" t="n">
        <v>0.86</v>
      </c>
      <c r="J59" t="n">
        <v>0.28</v>
      </c>
      <c r="K59" t="n">
        <v>0.58</v>
      </c>
      <c r="L59" t="n">
        <v>4.27</v>
      </c>
      <c r="M59" t="n">
        <v>0.23535</v>
      </c>
      <c r="N59" t="n">
        <v>0.06992</v>
      </c>
    </row>
    <row r="60">
      <c r="A60" s="1" t="n">
        <v>44745.94669128472</v>
      </c>
      <c r="B60" t="n">
        <v>228.54</v>
      </c>
      <c r="C60" t="n">
        <v>0.34</v>
      </c>
      <c r="D60" t="n">
        <v>71.12</v>
      </c>
      <c r="E60" t="n">
        <v>33.81</v>
      </c>
      <c r="F60" t="n">
        <v>78.73999999999999</v>
      </c>
      <c r="G60" t="n">
        <v>0.17</v>
      </c>
      <c r="H60" t="n">
        <v>0.9</v>
      </c>
      <c r="I60" t="n">
        <v>0.87</v>
      </c>
      <c r="J60" t="n">
        <v>0.19</v>
      </c>
      <c r="K60" t="n">
        <v>0.58</v>
      </c>
      <c r="L60" t="n">
        <v>6.07</v>
      </c>
      <c r="M60" t="n">
        <v>0.23818</v>
      </c>
      <c r="N60" t="n">
        <v>0.07276000000000001</v>
      </c>
    </row>
    <row r="61">
      <c r="A61" s="1" t="n">
        <v>44745.94812802083</v>
      </c>
      <c r="B61" t="n">
        <v>229.45</v>
      </c>
      <c r="C61" t="n">
        <v>0.05</v>
      </c>
      <c r="D61" t="n">
        <v>10.61</v>
      </c>
      <c r="E61" t="n">
        <v>4.94</v>
      </c>
      <c r="F61" t="n">
        <v>11.7</v>
      </c>
      <c r="G61" t="n">
        <v>0.14</v>
      </c>
      <c r="H61" t="n">
        <v>0.91</v>
      </c>
      <c r="I61" t="n">
        <v>0.83</v>
      </c>
      <c r="J61" t="n">
        <v>0.15</v>
      </c>
      <c r="K61" t="n">
        <v>0.68</v>
      </c>
      <c r="L61" t="n">
        <v>7.44</v>
      </c>
      <c r="M61" t="n">
        <v>0.2386</v>
      </c>
      <c r="N61" t="n">
        <v>0.07318</v>
      </c>
    </row>
    <row r="62">
      <c r="A62" s="1" t="n">
        <v>44745.94976994213</v>
      </c>
      <c r="B62" t="n">
        <v>229.07</v>
      </c>
      <c r="C62" t="n">
        <v>0.06</v>
      </c>
      <c r="D62" t="n">
        <v>12.38</v>
      </c>
      <c r="E62" t="n">
        <v>7.98</v>
      </c>
      <c r="F62" t="n">
        <v>14.73</v>
      </c>
      <c r="G62" t="n">
        <v>0.13</v>
      </c>
      <c r="H62" t="n">
        <v>0.84</v>
      </c>
      <c r="I62" t="n">
        <v>0.83</v>
      </c>
      <c r="J62" t="n">
        <v>0.15</v>
      </c>
      <c r="K62" t="n">
        <v>0.67</v>
      </c>
      <c r="L62" t="n">
        <v>7.58</v>
      </c>
      <c r="M62" t="n">
        <v>0.23921</v>
      </c>
      <c r="N62" t="n">
        <v>0.07378</v>
      </c>
    </row>
    <row r="63">
      <c r="A63" s="1" t="n">
        <v>44745.95120664352</v>
      </c>
      <c r="B63" t="n">
        <v>229.21</v>
      </c>
      <c r="C63" t="n">
        <v>0.05</v>
      </c>
      <c r="D63" t="n">
        <v>9.44</v>
      </c>
      <c r="E63" t="n">
        <v>6.62</v>
      </c>
      <c r="F63" t="n">
        <v>11.53</v>
      </c>
      <c r="G63" t="n">
        <v>0.14</v>
      </c>
      <c r="H63" t="n">
        <v>0.82</v>
      </c>
      <c r="I63" t="n">
        <v>0.84</v>
      </c>
      <c r="J63" t="n">
        <v>0.17</v>
      </c>
      <c r="K63" t="n">
        <v>0.64</v>
      </c>
      <c r="L63" t="n">
        <v>6.63</v>
      </c>
      <c r="M63" t="n">
        <v>0.23962</v>
      </c>
      <c r="N63" t="n">
        <v>0.0742</v>
      </c>
    </row>
    <row r="64">
      <c r="A64" s="1" t="n">
        <v>44745.95264336806</v>
      </c>
      <c r="B64" t="n">
        <v>230.24</v>
      </c>
      <c r="C64" t="n">
        <v>0.07000000000000001</v>
      </c>
      <c r="D64" t="n">
        <v>13.3</v>
      </c>
      <c r="E64" t="n">
        <v>9.94</v>
      </c>
      <c r="F64" t="n">
        <v>16.6</v>
      </c>
      <c r="G64" t="n">
        <v>0.13</v>
      </c>
      <c r="H64" t="n">
        <v>0.8</v>
      </c>
      <c r="I64" t="n">
        <v>0.84</v>
      </c>
      <c r="J64" t="n">
        <v>0.16</v>
      </c>
      <c r="K64" t="n">
        <v>0.65</v>
      </c>
      <c r="L64" t="n">
        <v>7.15</v>
      </c>
      <c r="M64" t="n">
        <v>0.24022</v>
      </c>
      <c r="N64" t="n">
        <v>0.07480000000000001</v>
      </c>
    </row>
    <row r="65">
      <c r="A65" s="1" t="n">
        <v>44745.95408008102</v>
      </c>
      <c r="B65" t="n">
        <v>230.14</v>
      </c>
      <c r="C65" t="n">
        <v>0.08</v>
      </c>
      <c r="D65" t="n">
        <v>16.05</v>
      </c>
      <c r="E65" t="n">
        <v>10.11</v>
      </c>
      <c r="F65" t="n">
        <v>18.97</v>
      </c>
      <c r="G65" t="n">
        <v>0.16</v>
      </c>
      <c r="H65" t="n">
        <v>0.85</v>
      </c>
      <c r="I65" t="n">
        <v>0.85</v>
      </c>
      <c r="J65" t="n">
        <v>0.19</v>
      </c>
      <c r="K65" t="n">
        <v>0.63</v>
      </c>
      <c r="L65" t="n">
        <v>6.01</v>
      </c>
      <c r="M65" t="n">
        <v>0.24091</v>
      </c>
      <c r="N65" t="n">
        <v>0.07548000000000001</v>
      </c>
    </row>
    <row r="66">
      <c r="A66" s="1" t="n">
        <v>44745.95551681713</v>
      </c>
      <c r="B66" t="n">
        <v>230.23</v>
      </c>
      <c r="C66" t="n">
        <v>0.06</v>
      </c>
      <c r="D66" t="n">
        <v>12.37</v>
      </c>
      <c r="E66" t="n">
        <v>2.76</v>
      </c>
      <c r="F66" t="n">
        <v>12.67</v>
      </c>
      <c r="G66" t="n">
        <v>0.13</v>
      </c>
      <c r="H66" t="n">
        <v>0.98</v>
      </c>
      <c r="I66" t="n">
        <v>0.83</v>
      </c>
      <c r="J66" t="n">
        <v>0.13</v>
      </c>
      <c r="K66" t="n">
        <v>0.68</v>
      </c>
      <c r="L66" t="n">
        <v>8.529999999999999</v>
      </c>
      <c r="M66" t="n">
        <v>0.24136</v>
      </c>
      <c r="N66" t="n">
        <v>0.07593999999999999</v>
      </c>
    </row>
    <row r="67">
      <c r="A67" s="1" t="n">
        <v>44745.95695347222</v>
      </c>
      <c r="B67" t="n">
        <v>228.71</v>
      </c>
      <c r="C67" t="n">
        <v>0.05</v>
      </c>
      <c r="D67" t="n">
        <v>10.83</v>
      </c>
      <c r="E67" t="n">
        <v>5.03</v>
      </c>
      <c r="F67" t="n">
        <v>11.94</v>
      </c>
      <c r="G67" t="n">
        <v>0.15</v>
      </c>
      <c r="H67" t="n">
        <v>0.91</v>
      </c>
      <c r="I67" t="n">
        <v>0.83</v>
      </c>
      <c r="J67" t="n">
        <v>0.16</v>
      </c>
      <c r="K67" t="n">
        <v>0.68</v>
      </c>
      <c r="L67" t="n">
        <v>6.98</v>
      </c>
      <c r="M67" t="n">
        <v>0.24179</v>
      </c>
      <c r="N67" t="n">
        <v>0.07636999999999999</v>
      </c>
    </row>
    <row r="68">
      <c r="A68" s="1" t="n">
        <v>44745.95839021991</v>
      </c>
      <c r="B68" t="n">
        <v>228.87</v>
      </c>
      <c r="C68" t="n">
        <v>0.05</v>
      </c>
      <c r="D68" t="n">
        <v>7.72</v>
      </c>
      <c r="E68" t="n">
        <v>-9.800000000000001</v>
      </c>
      <c r="F68" t="n">
        <v>12.47</v>
      </c>
      <c r="G68" t="n">
        <v>-0.09</v>
      </c>
      <c r="H68" t="n">
        <v>-0.62</v>
      </c>
      <c r="I68" t="n">
        <v>0.84</v>
      </c>
      <c r="J68" t="n">
        <v>0.14</v>
      </c>
      <c r="K68" t="n">
        <v>0.65</v>
      </c>
      <c r="L68" t="n">
        <v>7.93</v>
      </c>
      <c r="M68" t="n">
        <v>0.24224</v>
      </c>
      <c r="N68" t="n">
        <v>0.07681</v>
      </c>
    </row>
    <row r="69">
      <c r="A69" s="1" t="n">
        <v>44745.96003214121</v>
      </c>
      <c r="B69" t="n">
        <v>228.25</v>
      </c>
      <c r="C69" t="n">
        <v>0.06</v>
      </c>
      <c r="D69" t="n">
        <v>12.26</v>
      </c>
      <c r="E69" t="n">
        <v>-6.54</v>
      </c>
      <c r="F69" t="n">
        <v>13.89</v>
      </c>
      <c r="G69" t="n">
        <v>-0.14</v>
      </c>
      <c r="H69" t="n">
        <v>-0.88</v>
      </c>
      <c r="I69" t="n">
        <v>0.84</v>
      </c>
      <c r="J69" t="n">
        <v>0.16</v>
      </c>
      <c r="K69" t="n">
        <v>0.63</v>
      </c>
      <c r="L69" t="n">
        <v>7.15</v>
      </c>
      <c r="M69" t="n">
        <v>0.24281</v>
      </c>
      <c r="N69" t="n">
        <v>0.07739</v>
      </c>
    </row>
    <row r="70">
      <c r="A70" s="1" t="n">
        <v>44745.96146887731</v>
      </c>
      <c r="B70" t="n">
        <v>228.33</v>
      </c>
      <c r="C70" t="n">
        <v>0.07000000000000001</v>
      </c>
      <c r="D70" t="n">
        <v>13.95</v>
      </c>
      <c r="E70" t="n">
        <v>5.9</v>
      </c>
      <c r="F70" t="n">
        <v>15.14</v>
      </c>
      <c r="G70" t="n">
        <v>0.14</v>
      </c>
      <c r="H70" t="n">
        <v>0.92</v>
      </c>
      <c r="I70" t="n">
        <v>0.87</v>
      </c>
      <c r="J70" t="n">
        <v>0.15</v>
      </c>
      <c r="K70" t="n">
        <v>0.57</v>
      </c>
      <c r="L70" t="n">
        <v>7.57</v>
      </c>
      <c r="M70" t="n">
        <v>0.24336</v>
      </c>
      <c r="N70" t="n">
        <v>0.00055</v>
      </c>
    </row>
    <row r="71">
      <c r="A71" s="1" t="n">
        <v>44745.96290561343</v>
      </c>
      <c r="B71" t="n">
        <v>228.18</v>
      </c>
      <c r="C71" t="n">
        <v>0.08</v>
      </c>
      <c r="D71" t="n">
        <v>13.95</v>
      </c>
      <c r="E71" t="n">
        <v>11.25</v>
      </c>
      <c r="F71" t="n">
        <v>17.92</v>
      </c>
      <c r="G71" t="n">
        <v>0.14</v>
      </c>
      <c r="H71" t="n">
        <v>0.78</v>
      </c>
      <c r="I71" t="n">
        <v>0.83</v>
      </c>
      <c r="J71" t="n">
        <v>0.18</v>
      </c>
      <c r="K71" t="n">
        <v>0.66</v>
      </c>
      <c r="L71" t="n">
        <v>6.28</v>
      </c>
      <c r="M71" t="n">
        <v>0.244</v>
      </c>
      <c r="N71" t="n">
        <v>0.00119</v>
      </c>
    </row>
    <row r="72">
      <c r="A72" s="1" t="n">
        <v>44745.96434238426</v>
      </c>
      <c r="B72" t="n">
        <v>228.08</v>
      </c>
      <c r="C72" t="n">
        <v>0.06</v>
      </c>
      <c r="D72" t="n">
        <v>11.78</v>
      </c>
      <c r="E72" t="n">
        <v>5.79</v>
      </c>
      <c r="F72" t="n">
        <v>13.12</v>
      </c>
      <c r="G72" t="n">
        <v>0.14</v>
      </c>
      <c r="H72" t="n">
        <v>0.9</v>
      </c>
      <c r="I72" t="n">
        <v>0.85</v>
      </c>
      <c r="J72" t="n">
        <v>0.15</v>
      </c>
      <c r="K72" t="n">
        <v>0.62</v>
      </c>
      <c r="L72" t="n">
        <v>7.33</v>
      </c>
      <c r="M72" t="n">
        <v>0.24447</v>
      </c>
      <c r="N72" t="n">
        <v>0.00166</v>
      </c>
    </row>
    <row r="73">
      <c r="A73" s="1" t="n">
        <v>44745.96577909722</v>
      </c>
      <c r="B73" t="n">
        <v>227.74</v>
      </c>
      <c r="C73" t="n">
        <v>0.05</v>
      </c>
      <c r="D73" t="n">
        <v>10.19</v>
      </c>
      <c r="E73" t="n">
        <v>7.05</v>
      </c>
      <c r="F73" t="n">
        <v>12.39</v>
      </c>
      <c r="G73" t="n">
        <v>0.13</v>
      </c>
      <c r="H73" t="n">
        <v>0.82</v>
      </c>
      <c r="I73" t="n">
        <v>0.84</v>
      </c>
      <c r="J73" t="n">
        <v>0.16</v>
      </c>
      <c r="K73" t="n">
        <v>0.65</v>
      </c>
      <c r="L73" t="n">
        <v>7.12</v>
      </c>
      <c r="M73" t="n">
        <v>0.24492</v>
      </c>
      <c r="N73" t="n">
        <v>0.00211</v>
      </c>
    </row>
    <row r="74">
      <c r="A74" s="1" t="n">
        <v>44745.96721584491</v>
      </c>
      <c r="B74" t="n">
        <v>227.34</v>
      </c>
      <c r="C74" t="n">
        <v>0.05</v>
      </c>
      <c r="D74" t="n">
        <v>7.23</v>
      </c>
      <c r="E74" t="n">
        <v>7.67</v>
      </c>
      <c r="F74" t="n">
        <v>10.54</v>
      </c>
      <c r="G74" t="n">
        <v>0.1</v>
      </c>
      <c r="H74" t="n">
        <v>0.6899999999999999</v>
      </c>
      <c r="I74" t="n">
        <v>0.85</v>
      </c>
      <c r="J74" t="n">
        <v>0.14</v>
      </c>
      <c r="K74" t="n">
        <v>0.63</v>
      </c>
      <c r="L74" t="n">
        <v>7.84</v>
      </c>
      <c r="M74" t="n">
        <v>0.2453</v>
      </c>
      <c r="N74" t="n">
        <v>0.00249</v>
      </c>
    </row>
    <row r="75">
      <c r="A75" s="1" t="n">
        <v>44745.96865248842</v>
      </c>
      <c r="B75" t="n">
        <v>228.1</v>
      </c>
      <c r="C75" t="n">
        <v>0.05</v>
      </c>
      <c r="D75" t="n">
        <v>9.25</v>
      </c>
      <c r="E75" t="n">
        <v>6.85</v>
      </c>
      <c r="F75" t="n">
        <v>11.52</v>
      </c>
      <c r="G75" t="n">
        <v>0.11</v>
      </c>
      <c r="H75" t="n">
        <v>0.8</v>
      </c>
      <c r="I75" t="n">
        <v>0.86</v>
      </c>
      <c r="J75" t="n">
        <v>0.14</v>
      </c>
      <c r="K75" t="n">
        <v>0.6</v>
      </c>
      <c r="L75" t="n">
        <v>7.87</v>
      </c>
      <c r="M75" t="n">
        <v>0.24571</v>
      </c>
      <c r="N75" t="n">
        <v>0.0029</v>
      </c>
    </row>
    <row r="76">
      <c r="A76" s="1" t="n">
        <v>44745.97029443287</v>
      </c>
      <c r="B76" t="n">
        <v>227.9</v>
      </c>
      <c r="C76" t="n">
        <v>0.06</v>
      </c>
      <c r="D76" t="n">
        <v>11.99</v>
      </c>
      <c r="E76" t="n">
        <v>7.47</v>
      </c>
      <c r="F76" t="n">
        <v>14.12</v>
      </c>
      <c r="G76" t="n">
        <v>0.11</v>
      </c>
      <c r="H76" t="n">
        <v>0.85</v>
      </c>
      <c r="I76" t="n">
        <v>0.83</v>
      </c>
      <c r="J76" t="n">
        <v>0.13</v>
      </c>
      <c r="K76" t="n">
        <v>0.67</v>
      </c>
      <c r="L76" t="n">
        <v>8.470000000000001</v>
      </c>
      <c r="M76" t="n">
        <v>0.2463</v>
      </c>
      <c r="N76" t="n">
        <v>0.00348</v>
      </c>
    </row>
    <row r="77">
      <c r="A77" s="1" t="n">
        <v>44745.97173111111</v>
      </c>
      <c r="B77" t="n">
        <v>228.07</v>
      </c>
      <c r="C77" t="n">
        <v>0.04</v>
      </c>
      <c r="D77" t="n">
        <v>8.789999999999999</v>
      </c>
      <c r="E77" t="n">
        <v>-5.21</v>
      </c>
      <c r="F77" t="n">
        <v>10.22</v>
      </c>
      <c r="G77" t="n">
        <v>-0.11</v>
      </c>
      <c r="H77" t="n">
        <v>-0.86</v>
      </c>
      <c r="I77" t="n">
        <v>0.85</v>
      </c>
      <c r="J77" t="n">
        <v>0.12</v>
      </c>
      <c r="K77" t="n">
        <v>0.62</v>
      </c>
      <c r="L77" t="n">
        <v>9.06</v>
      </c>
      <c r="M77" t="n">
        <v>0.24666</v>
      </c>
      <c r="N77" t="n">
        <v>0.00385</v>
      </c>
    </row>
    <row r="78">
      <c r="A78" s="1" t="n">
        <v>44745.9731678125</v>
      </c>
      <c r="B78" t="n">
        <v>228.43</v>
      </c>
      <c r="C78" t="n">
        <v>0.06</v>
      </c>
      <c r="D78" t="n">
        <v>10.27</v>
      </c>
      <c r="E78" t="n">
        <v>8.19</v>
      </c>
      <c r="F78" t="n">
        <v>13.13</v>
      </c>
      <c r="G78" t="n">
        <v>0.12</v>
      </c>
      <c r="H78" t="n">
        <v>0.78</v>
      </c>
      <c r="I78" t="n">
        <v>0.83</v>
      </c>
      <c r="J78" t="n">
        <v>0.15</v>
      </c>
      <c r="K78" t="n">
        <v>0.68</v>
      </c>
      <c r="L78" t="n">
        <v>7.55</v>
      </c>
      <c r="M78" t="n">
        <v>0.24714</v>
      </c>
      <c r="N78" t="n">
        <v>0.00432</v>
      </c>
    </row>
    <row r="79">
      <c r="A79" s="1" t="n">
        <v>44745.97460449074</v>
      </c>
      <c r="B79" t="n">
        <v>227.83</v>
      </c>
      <c r="C79" t="n">
        <v>0.09</v>
      </c>
      <c r="D79" t="n">
        <v>15.46</v>
      </c>
      <c r="E79" t="n">
        <v>12.3</v>
      </c>
      <c r="F79" t="n">
        <v>19.76</v>
      </c>
      <c r="G79" t="n">
        <v>0.09</v>
      </c>
      <c r="H79" t="n">
        <v>0.78</v>
      </c>
      <c r="I79" t="n">
        <v>0.85</v>
      </c>
      <c r="J79" t="n">
        <v>0.12</v>
      </c>
      <c r="K79" t="n">
        <v>0.62</v>
      </c>
      <c r="L79" t="n">
        <v>9.31</v>
      </c>
      <c r="M79" t="n">
        <v>0.24785</v>
      </c>
      <c r="N79" t="n">
        <v>0.00504</v>
      </c>
    </row>
    <row r="80">
      <c r="A80" s="1" t="n">
        <v>44745.97604119213</v>
      </c>
      <c r="B80" t="n">
        <v>226.94</v>
      </c>
      <c r="C80" t="n">
        <v>0.05</v>
      </c>
      <c r="D80" t="n">
        <v>9.960000000000001</v>
      </c>
      <c r="E80" t="n">
        <v>-5.89</v>
      </c>
      <c r="F80" t="n">
        <v>11.57</v>
      </c>
      <c r="G80" t="n">
        <v>-0.12</v>
      </c>
      <c r="H80" t="n">
        <v>-0.86</v>
      </c>
      <c r="I80" t="n">
        <v>0.85</v>
      </c>
      <c r="J80" t="n">
        <v>0.13</v>
      </c>
      <c r="K80" t="n">
        <v>0.61</v>
      </c>
      <c r="L80" t="n">
        <v>8.33</v>
      </c>
      <c r="M80" t="n">
        <v>0.24826</v>
      </c>
      <c r="N80" t="n">
        <v>0.00545</v>
      </c>
    </row>
    <row r="81">
      <c r="A81" s="1" t="n">
        <v>44745.97747788194</v>
      </c>
      <c r="B81" t="n">
        <v>227.91</v>
      </c>
      <c r="C81" t="n">
        <v>0.05</v>
      </c>
      <c r="D81" t="n">
        <v>10.2</v>
      </c>
      <c r="E81" t="n">
        <v>-4.9</v>
      </c>
      <c r="F81" t="n">
        <v>11.32</v>
      </c>
      <c r="G81" t="n">
        <v>-0.15</v>
      </c>
      <c r="H81" t="n">
        <v>-0.9</v>
      </c>
      <c r="I81" t="n">
        <v>0.86</v>
      </c>
      <c r="J81" t="n">
        <v>0.17</v>
      </c>
      <c r="K81" t="n">
        <v>0.6</v>
      </c>
      <c r="L81" t="n">
        <v>6.77</v>
      </c>
      <c r="M81" t="n">
        <v>0.24867</v>
      </c>
      <c r="N81" t="n">
        <v>0.00586</v>
      </c>
    </row>
    <row r="82">
      <c r="A82" s="1" t="n">
        <v>44745.97891457176</v>
      </c>
      <c r="B82" t="n">
        <v>227.06</v>
      </c>
      <c r="C82" t="n">
        <v>0.06</v>
      </c>
      <c r="D82" t="n">
        <v>11.1</v>
      </c>
      <c r="E82" t="n">
        <v>7.34</v>
      </c>
      <c r="F82" t="n">
        <v>13.31</v>
      </c>
      <c r="G82" t="n">
        <v>0.13</v>
      </c>
      <c r="H82" t="n">
        <v>0.83</v>
      </c>
      <c r="I82" t="n">
        <v>0.87</v>
      </c>
      <c r="J82" t="n">
        <v>0.16</v>
      </c>
      <c r="K82" t="n">
        <v>0.58</v>
      </c>
      <c r="L82" t="n">
        <v>7.19</v>
      </c>
      <c r="M82" t="n">
        <v>0.24915</v>
      </c>
      <c r="N82" t="n">
        <v>0.00634</v>
      </c>
    </row>
    <row r="83">
      <c r="A83" s="1" t="n">
        <v>44745.98055641204</v>
      </c>
      <c r="B83" t="n">
        <v>227.27</v>
      </c>
      <c r="C83" t="n">
        <v>0.06</v>
      </c>
      <c r="D83" t="n">
        <v>9.970000000000001</v>
      </c>
      <c r="E83" t="n">
        <v>8.27</v>
      </c>
      <c r="F83" t="n">
        <v>12.95</v>
      </c>
      <c r="G83" t="n">
        <v>0.14</v>
      </c>
      <c r="H83" t="n">
        <v>0.77</v>
      </c>
      <c r="I83" t="n">
        <v>0.8100000000000001</v>
      </c>
      <c r="J83" t="n">
        <v>0.18</v>
      </c>
      <c r="K83" t="n">
        <v>0.71</v>
      </c>
      <c r="L83" t="n">
        <v>6.3</v>
      </c>
      <c r="M83" t="n">
        <v>0.24968</v>
      </c>
      <c r="N83" t="n">
        <v>0.00687</v>
      </c>
    </row>
    <row r="84">
      <c r="A84" s="1" t="n">
        <v>44745.98199296296</v>
      </c>
      <c r="B84" t="n">
        <v>227.58</v>
      </c>
      <c r="C84" t="n">
        <v>0.06</v>
      </c>
      <c r="D84" t="n">
        <v>11.41</v>
      </c>
      <c r="E84" t="n">
        <v>5.88</v>
      </c>
      <c r="F84" t="n">
        <v>12.83</v>
      </c>
      <c r="G84" t="n">
        <v>0.15</v>
      </c>
      <c r="H84" t="n">
        <v>0.89</v>
      </c>
      <c r="I84" t="n">
        <v>0.83</v>
      </c>
      <c r="J84" t="n">
        <v>0.17</v>
      </c>
      <c r="K84" t="n">
        <v>0.67</v>
      </c>
      <c r="L84" t="n">
        <v>6.86</v>
      </c>
      <c r="M84" t="n">
        <v>0.25015</v>
      </c>
      <c r="N84" t="n">
        <v>0.00733</v>
      </c>
    </row>
    <row r="85">
      <c r="A85" s="1" t="n">
        <v>44745.98342947917</v>
      </c>
      <c r="B85" t="n">
        <v>228.81</v>
      </c>
      <c r="C85" t="n">
        <v>0.06</v>
      </c>
      <c r="D85" t="n">
        <v>12.84</v>
      </c>
      <c r="E85" t="n">
        <v>5.09</v>
      </c>
      <c r="F85" t="n">
        <v>13.81</v>
      </c>
      <c r="G85" t="n">
        <v>0.13</v>
      </c>
      <c r="H85" t="n">
        <v>0.93</v>
      </c>
      <c r="I85" t="n">
        <v>0.85</v>
      </c>
      <c r="J85" t="n">
        <v>0.14</v>
      </c>
      <c r="K85" t="n">
        <v>0.61</v>
      </c>
      <c r="L85" t="n">
        <v>8.17</v>
      </c>
      <c r="M85" t="n">
        <v>0.25064</v>
      </c>
      <c r="N85" t="n">
        <v>0.00783</v>
      </c>
    </row>
    <row r="86">
      <c r="A86" s="1" t="n">
        <v>44745.98486616898</v>
      </c>
      <c r="B86" t="n">
        <v>228.03</v>
      </c>
      <c r="C86" t="n">
        <v>0.05</v>
      </c>
      <c r="D86" t="n">
        <v>9.75</v>
      </c>
      <c r="E86" t="n">
        <v>6.17</v>
      </c>
      <c r="F86" t="n">
        <v>11.54</v>
      </c>
      <c r="G86" t="n">
        <v>0.19</v>
      </c>
      <c r="H86" t="n">
        <v>0.85</v>
      </c>
      <c r="I86" t="n">
        <v>0.82</v>
      </c>
      <c r="J86" t="n">
        <v>0.22</v>
      </c>
      <c r="K86" t="n">
        <v>0.6899999999999999</v>
      </c>
      <c r="L86" t="n">
        <v>5.32</v>
      </c>
      <c r="M86" t="n">
        <v>0.25106</v>
      </c>
      <c r="N86" t="n">
        <v>0.00825</v>
      </c>
    </row>
    <row r="87">
      <c r="A87" s="1" t="n">
        <v>44745.98630284722</v>
      </c>
      <c r="B87" t="n">
        <v>228.68</v>
      </c>
      <c r="C87" t="n">
        <v>0.09</v>
      </c>
      <c r="D87" t="n">
        <v>18.66</v>
      </c>
      <c r="E87" t="n">
        <v>5.69</v>
      </c>
      <c r="F87" t="n">
        <v>19.51</v>
      </c>
      <c r="G87" t="n">
        <v>0.16</v>
      </c>
      <c r="H87" t="n">
        <v>0.96</v>
      </c>
      <c r="I87" t="n">
        <v>0.83</v>
      </c>
      <c r="J87" t="n">
        <v>0.16</v>
      </c>
      <c r="K87" t="n">
        <v>0.67</v>
      </c>
      <c r="L87" t="n">
        <v>6.94</v>
      </c>
      <c r="M87" t="n">
        <v>0.25176</v>
      </c>
      <c r="N87" t="n">
        <v>0.00895</v>
      </c>
    </row>
    <row r="88">
      <c r="A88" s="1" t="n">
        <v>44745.987739375</v>
      </c>
      <c r="B88" t="n">
        <v>228.68</v>
      </c>
      <c r="C88" t="n">
        <v>0.05</v>
      </c>
      <c r="D88" t="n">
        <v>9.1</v>
      </c>
      <c r="E88" t="n">
        <v>7.01</v>
      </c>
      <c r="F88" t="n">
        <v>11.49</v>
      </c>
      <c r="G88" t="n">
        <v>0.14</v>
      </c>
      <c r="H88" t="n">
        <v>0.79</v>
      </c>
      <c r="I88" t="n">
        <v>0.85</v>
      </c>
      <c r="J88" t="n">
        <v>0.17</v>
      </c>
      <c r="K88" t="n">
        <v>0.61</v>
      </c>
      <c r="L88" t="n">
        <v>6.63</v>
      </c>
      <c r="M88" t="n">
        <v>0.25217</v>
      </c>
      <c r="N88" t="n">
        <v>0.00936</v>
      </c>
    </row>
    <row r="89">
      <c r="A89" s="1" t="n">
        <v>44745.98917592593</v>
      </c>
      <c r="B89" t="n">
        <v>228.6</v>
      </c>
      <c r="C89" t="n">
        <v>0.05</v>
      </c>
      <c r="D89" t="n">
        <v>9.92</v>
      </c>
      <c r="E89" t="n">
        <v>6.03</v>
      </c>
      <c r="F89" t="n">
        <v>11.6</v>
      </c>
      <c r="G89" t="n">
        <v>0.13</v>
      </c>
      <c r="H89" t="n">
        <v>0.85</v>
      </c>
      <c r="I89" t="n">
        <v>0.86</v>
      </c>
      <c r="J89" t="n">
        <v>0.16</v>
      </c>
      <c r="K89" t="n">
        <v>0.59</v>
      </c>
      <c r="L89" t="n">
        <v>7.3</v>
      </c>
      <c r="M89" t="n">
        <v>0.25259</v>
      </c>
      <c r="N89" t="n">
        <v>0.00978</v>
      </c>
    </row>
    <row r="90">
      <c r="A90" s="1" t="n">
        <v>44745.99081769676</v>
      </c>
      <c r="B90" t="n">
        <v>229.28</v>
      </c>
      <c r="C90" t="n">
        <v>0.05</v>
      </c>
      <c r="D90" t="n">
        <v>7.32</v>
      </c>
      <c r="E90" t="n">
        <v>7.57</v>
      </c>
      <c r="F90" t="n">
        <v>10.53</v>
      </c>
      <c r="G90" t="n">
        <v>0.07000000000000001</v>
      </c>
      <c r="H90" t="n">
        <v>0.7</v>
      </c>
      <c r="I90" t="n">
        <v>0.84</v>
      </c>
      <c r="J90" t="n">
        <v>0.11</v>
      </c>
      <c r="K90" t="n">
        <v>0.64</v>
      </c>
      <c r="L90" t="n">
        <v>10.27</v>
      </c>
      <c r="M90" t="n">
        <v>0.25302</v>
      </c>
      <c r="N90" t="n">
        <v>0.01021</v>
      </c>
    </row>
    <row r="91">
      <c r="A91" s="1" t="n">
        <v>44745.99225424769</v>
      </c>
      <c r="B91" t="n">
        <v>227.88</v>
      </c>
      <c r="C91" t="n">
        <v>0.06</v>
      </c>
      <c r="D91" t="n">
        <v>11.19</v>
      </c>
      <c r="E91" t="n">
        <v>6.82</v>
      </c>
      <c r="F91" t="n">
        <v>13.1</v>
      </c>
      <c r="G91" t="n">
        <v>0.11</v>
      </c>
      <c r="H91" t="n">
        <v>0.85</v>
      </c>
      <c r="I91" t="n">
        <v>0.83</v>
      </c>
      <c r="J91" t="n">
        <v>0.13</v>
      </c>
      <c r="K91" t="n">
        <v>0.66</v>
      </c>
      <c r="L91" t="n">
        <v>8.789999999999999</v>
      </c>
      <c r="M91" t="n">
        <v>0.2535</v>
      </c>
      <c r="N91" t="n">
        <v>0.01068</v>
      </c>
    </row>
    <row r="92">
      <c r="A92" s="1" t="n">
        <v>44745.99369081019</v>
      </c>
      <c r="B92" t="n">
        <v>228.19</v>
      </c>
      <c r="C92" t="n">
        <v>0.05</v>
      </c>
      <c r="D92" t="n">
        <v>7.61</v>
      </c>
      <c r="E92" t="n">
        <v>8.02</v>
      </c>
      <c r="F92" t="n">
        <v>11.06</v>
      </c>
      <c r="G92" t="n">
        <v>0.09</v>
      </c>
      <c r="H92" t="n">
        <v>0.6899999999999999</v>
      </c>
      <c r="I92" t="n">
        <v>0.8100000000000001</v>
      </c>
      <c r="J92" t="n">
        <v>0.13</v>
      </c>
      <c r="K92" t="n">
        <v>0.72</v>
      </c>
      <c r="L92" t="n">
        <v>8.880000000000001</v>
      </c>
      <c r="M92" t="n">
        <v>0.25389</v>
      </c>
      <c r="N92" t="n">
        <v>0.01108</v>
      </c>
    </row>
    <row r="93">
      <c r="A93" s="1" t="n">
        <v>44745.99512738426</v>
      </c>
      <c r="B93" t="n">
        <v>228.25</v>
      </c>
      <c r="C93" t="n">
        <v>0.06</v>
      </c>
      <c r="D93" t="n">
        <v>11.27</v>
      </c>
      <c r="E93" t="n">
        <v>-7.7</v>
      </c>
      <c r="F93" t="n">
        <v>13.65</v>
      </c>
      <c r="G93" t="n">
        <v>-0.14</v>
      </c>
      <c r="H93" t="n">
        <v>-0.83</v>
      </c>
      <c r="I93" t="n">
        <v>0.82</v>
      </c>
      <c r="J93" t="n">
        <v>0.17</v>
      </c>
      <c r="K93" t="n">
        <v>0.6899999999999999</v>
      </c>
      <c r="L93" t="n">
        <v>6.81</v>
      </c>
      <c r="M93" t="n">
        <v>0.25439</v>
      </c>
      <c r="N93" t="n">
        <v>0.01157</v>
      </c>
    </row>
    <row r="94">
      <c r="A94" s="1" t="n">
        <v>44745.99656393519</v>
      </c>
      <c r="B94" t="n">
        <v>229.02</v>
      </c>
      <c r="C94" t="n">
        <v>0.06</v>
      </c>
      <c r="D94" t="n">
        <v>12.12</v>
      </c>
      <c r="E94" t="n">
        <v>8.630000000000001</v>
      </c>
      <c r="F94" t="n">
        <v>14.87</v>
      </c>
      <c r="G94" t="n">
        <v>0.13</v>
      </c>
      <c r="H94" t="n">
        <v>0.8100000000000001</v>
      </c>
      <c r="I94" t="n">
        <v>0.85</v>
      </c>
      <c r="J94" t="n">
        <v>0.16</v>
      </c>
      <c r="K94" t="n">
        <v>0.61</v>
      </c>
      <c r="L94" t="n">
        <v>7.03</v>
      </c>
      <c r="M94" t="n">
        <v>0.25492</v>
      </c>
      <c r="N94" t="n">
        <v>0.01211</v>
      </c>
    </row>
    <row r="95">
      <c r="A95" s="1" t="n">
        <v>44745.99800039352</v>
      </c>
      <c r="B95" t="n">
        <v>228.66</v>
      </c>
      <c r="C95" t="n">
        <v>0.1</v>
      </c>
      <c r="D95" t="n">
        <v>14.04</v>
      </c>
      <c r="E95" t="n">
        <v>-17.72</v>
      </c>
      <c r="F95" t="n">
        <v>22.61</v>
      </c>
      <c r="G95" t="n">
        <v>-0.09</v>
      </c>
      <c r="H95" t="n">
        <v>-0.62</v>
      </c>
      <c r="I95" t="n">
        <v>0.87</v>
      </c>
      <c r="J95" t="n">
        <v>0.15</v>
      </c>
      <c r="K95" t="n">
        <v>0.57</v>
      </c>
      <c r="L95" t="n">
        <v>7.73</v>
      </c>
      <c r="M95" t="n">
        <v>0.25573</v>
      </c>
      <c r="N95" t="n">
        <v>0.01292</v>
      </c>
    </row>
    <row r="96">
      <c r="A96" s="1" t="n">
        <v>44745.99943700231</v>
      </c>
      <c r="B96" t="n">
        <v>228.61</v>
      </c>
      <c r="C96" t="n">
        <v>0.05</v>
      </c>
      <c r="D96" t="n">
        <v>10.81</v>
      </c>
      <c r="E96" t="n">
        <v>5.57</v>
      </c>
      <c r="F96" t="n">
        <v>12.16</v>
      </c>
      <c r="G96" t="n">
        <v>0.14</v>
      </c>
      <c r="H96" t="n">
        <v>0.89</v>
      </c>
      <c r="I96" t="n">
        <v>0.84</v>
      </c>
      <c r="J96" t="n">
        <v>0.16</v>
      </c>
      <c r="K96" t="n">
        <v>0.66</v>
      </c>
      <c r="L96" t="n">
        <v>7.07</v>
      </c>
      <c r="M96" t="n">
        <v>0.25617</v>
      </c>
      <c r="N96" t="n">
        <v>0.01336</v>
      </c>
    </row>
    <row r="97">
      <c r="A97" s="1" t="n">
        <v>44746.00107871528</v>
      </c>
      <c r="B97" t="n">
        <v>227.97</v>
      </c>
      <c r="C97" t="n">
        <v>0.06</v>
      </c>
      <c r="D97" t="n">
        <v>8.779999999999999</v>
      </c>
      <c r="E97" t="n">
        <v>9.94</v>
      </c>
      <c r="F97" t="n">
        <v>13.27</v>
      </c>
      <c r="G97" t="n">
        <v>0.07000000000000001</v>
      </c>
      <c r="H97" t="n">
        <v>0.66</v>
      </c>
      <c r="I97" t="n">
        <v>0.86</v>
      </c>
      <c r="J97" t="n">
        <v>0.11</v>
      </c>
      <c r="K97" t="n">
        <v>0.59</v>
      </c>
      <c r="L97" t="n">
        <v>9.83</v>
      </c>
      <c r="M97" t="n">
        <v>0.25672</v>
      </c>
      <c r="N97" t="n">
        <v>0.01391</v>
      </c>
    </row>
    <row r="98">
      <c r="A98" s="1" t="n">
        <v>44746.00272050926</v>
      </c>
      <c r="B98" t="n">
        <v>228.54</v>
      </c>
      <c r="C98" t="n">
        <v>0.06</v>
      </c>
      <c r="D98" t="n">
        <v>11.68</v>
      </c>
      <c r="E98" t="n">
        <v>-7.77</v>
      </c>
      <c r="F98" t="n">
        <v>14.03</v>
      </c>
      <c r="G98" t="n">
        <v>-0.11</v>
      </c>
      <c r="H98" t="n">
        <v>-0.83</v>
      </c>
      <c r="I98" t="n">
        <v>0.84</v>
      </c>
      <c r="J98" t="n">
        <v>0.13</v>
      </c>
      <c r="K98" t="n">
        <v>0.65</v>
      </c>
      <c r="L98" t="n">
        <v>8.289999999999999</v>
      </c>
      <c r="M98" t="n">
        <v>0.2573</v>
      </c>
      <c r="N98" t="n">
        <v>0.00058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P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44745.86606055556</v>
      </c>
      <c r="B3" t="n">
        <v>229.36</v>
      </c>
      <c r="C3" t="n">
        <v>0.66</v>
      </c>
      <c r="D3" t="n">
        <v>143.9</v>
      </c>
      <c r="E3" t="n">
        <v>-49.89</v>
      </c>
      <c r="F3" t="n">
        <v>152.31</v>
      </c>
      <c r="G3" t="n">
        <v>0.25</v>
      </c>
      <c r="H3" t="n">
        <v>0.9399999999999999</v>
      </c>
      <c r="I3" t="n">
        <v>0.85</v>
      </c>
      <c r="J3" t="n">
        <v>0.27</v>
      </c>
      <c r="K3" t="n">
        <v>0.63</v>
      </c>
      <c r="L3" t="n">
        <v>4.51</v>
      </c>
      <c r="M3" t="n">
        <v>0.00486</v>
      </c>
      <c r="N3" t="n">
        <v>0.00486</v>
      </c>
    </row>
    <row r="4">
      <c r="A4" s="1" t="n">
        <v>44745.86729178241</v>
      </c>
      <c r="B4" t="n">
        <v>230.91</v>
      </c>
      <c r="C4" t="n">
        <v>0.65</v>
      </c>
      <c r="D4" t="n">
        <v>143.66</v>
      </c>
      <c r="E4" t="n">
        <v>46.74</v>
      </c>
      <c r="F4" t="n">
        <v>151.07</v>
      </c>
      <c r="G4" t="n">
        <v>-0.27</v>
      </c>
      <c r="H4" t="n">
        <v>-0.95</v>
      </c>
      <c r="I4" t="n">
        <v>0.86</v>
      </c>
      <c r="J4" t="n">
        <v>0.29</v>
      </c>
      <c r="K4" t="n">
        <v>0.6</v>
      </c>
      <c r="L4" t="n">
        <v>4.2</v>
      </c>
      <c r="M4" t="n">
        <v>0.00953</v>
      </c>
      <c r="N4" t="n">
        <v>0.00953</v>
      </c>
    </row>
    <row r="5">
      <c r="A5" s="1" t="n">
        <v>44745.86852306713</v>
      </c>
      <c r="B5" t="n">
        <v>230.43</v>
      </c>
      <c r="C5" t="n">
        <v>0.75</v>
      </c>
      <c r="D5" t="n">
        <v>165.69</v>
      </c>
      <c r="E5" t="n">
        <v>-47.82</v>
      </c>
      <c r="F5" t="n">
        <v>172.46</v>
      </c>
      <c r="G5" t="n">
        <v>0.26</v>
      </c>
      <c r="H5" t="n">
        <v>0.96</v>
      </c>
      <c r="I5" t="n">
        <v>0.85</v>
      </c>
      <c r="J5" t="n">
        <v>0.28</v>
      </c>
      <c r="K5" t="n">
        <v>0.62</v>
      </c>
      <c r="L5" t="n">
        <v>4.38</v>
      </c>
      <c r="M5" t="n">
        <v>0.01485</v>
      </c>
      <c r="N5" t="n">
        <v>0.01485</v>
      </c>
    </row>
    <row r="6">
      <c r="A6" s="1" t="n">
        <v>44745.86975435185</v>
      </c>
      <c r="B6" t="n">
        <v>230.01</v>
      </c>
      <c r="C6" t="n">
        <v>0.58</v>
      </c>
      <c r="D6" t="n">
        <v>131.48</v>
      </c>
      <c r="E6" t="n">
        <v>-27.22</v>
      </c>
      <c r="F6" t="n">
        <v>134.27</v>
      </c>
      <c r="G6" t="n">
        <v>0.28</v>
      </c>
      <c r="H6" t="n">
        <v>0.98</v>
      </c>
      <c r="I6" t="n">
        <v>0.83</v>
      </c>
      <c r="J6" t="n">
        <v>0.28</v>
      </c>
      <c r="K6" t="n">
        <v>0.67</v>
      </c>
      <c r="L6" t="n">
        <v>4.28</v>
      </c>
      <c r="M6" t="n">
        <v>0.01899</v>
      </c>
      <c r="N6" t="n">
        <v>0.01899</v>
      </c>
    </row>
    <row r="7">
      <c r="A7" s="1" t="n">
        <v>44745.87098565972</v>
      </c>
      <c r="B7" t="n">
        <v>230.84</v>
      </c>
      <c r="C7" t="n">
        <v>0.59</v>
      </c>
      <c r="D7" t="n">
        <v>128.78</v>
      </c>
      <c r="E7" t="n">
        <v>-43.79</v>
      </c>
      <c r="F7" t="n">
        <v>136.02</v>
      </c>
      <c r="G7" t="n">
        <v>0.25</v>
      </c>
      <c r="H7" t="n">
        <v>0.95</v>
      </c>
      <c r="I7" t="n">
        <v>0.84</v>
      </c>
      <c r="J7" t="n">
        <v>0.27</v>
      </c>
      <c r="K7" t="n">
        <v>0.65</v>
      </c>
      <c r="L7" t="n">
        <v>4.48</v>
      </c>
      <c r="M7" t="n">
        <v>0.02318</v>
      </c>
      <c r="N7" t="n">
        <v>0.02318</v>
      </c>
    </row>
    <row r="8">
      <c r="A8" s="1" t="n">
        <v>44745.87221697917</v>
      </c>
      <c r="B8" t="n">
        <v>229.45</v>
      </c>
      <c r="C8" t="n">
        <v>0.59</v>
      </c>
      <c r="D8" t="n">
        <v>126.75</v>
      </c>
      <c r="E8" t="n">
        <v>44.85</v>
      </c>
      <c r="F8" t="n">
        <v>134.46</v>
      </c>
      <c r="G8" t="n">
        <v>-0.25</v>
      </c>
      <c r="H8" t="n">
        <v>-0.9399999999999999</v>
      </c>
      <c r="I8" t="n">
        <v>0.85</v>
      </c>
      <c r="J8" t="n">
        <v>0.27</v>
      </c>
      <c r="K8" t="n">
        <v>0.62</v>
      </c>
      <c r="L8" t="n">
        <v>4.47</v>
      </c>
      <c r="M8" t="n">
        <v>0.02733</v>
      </c>
      <c r="N8" t="n">
        <v>0.02733</v>
      </c>
    </row>
    <row r="9">
      <c r="A9" s="1" t="n">
        <v>44745.87344829861</v>
      </c>
      <c r="B9" t="n">
        <v>230.97</v>
      </c>
      <c r="C9" t="n">
        <v>0.58</v>
      </c>
      <c r="D9" t="n">
        <v>127.78</v>
      </c>
      <c r="E9" t="n">
        <v>-38.34</v>
      </c>
      <c r="F9" t="n">
        <v>133.4</v>
      </c>
      <c r="G9" t="n">
        <v>0.25</v>
      </c>
      <c r="H9" t="n">
        <v>0.96</v>
      </c>
      <c r="I9" t="n">
        <v>0.8</v>
      </c>
      <c r="J9" t="n">
        <v>0.26</v>
      </c>
      <c r="K9" t="n">
        <v>0.74</v>
      </c>
      <c r="L9" t="n">
        <v>4.58</v>
      </c>
      <c r="M9" t="n">
        <v>0.03145</v>
      </c>
      <c r="N9" t="n">
        <v>0.03145</v>
      </c>
    </row>
    <row r="10">
      <c r="A10" s="1" t="n">
        <v>44745.8746795949</v>
      </c>
      <c r="B10" t="n">
        <v>229.67</v>
      </c>
      <c r="C10" t="n">
        <v>0.44</v>
      </c>
      <c r="D10" t="n">
        <v>94.81</v>
      </c>
      <c r="E10" t="n">
        <v>-31.75</v>
      </c>
      <c r="F10" t="n">
        <v>99.98</v>
      </c>
      <c r="G10" t="n">
        <v>0.23</v>
      </c>
      <c r="H10" t="n">
        <v>0.95</v>
      </c>
      <c r="I10" t="n">
        <v>0.87</v>
      </c>
      <c r="J10" t="n">
        <v>0.24</v>
      </c>
      <c r="K10" t="n">
        <v>0.57</v>
      </c>
      <c r="L10" t="n">
        <v>4.9</v>
      </c>
      <c r="M10" t="n">
        <v>0.03453</v>
      </c>
      <c r="N10" t="n">
        <v>0.03453</v>
      </c>
    </row>
    <row r="11">
      <c r="A11" s="1" t="n">
        <v>44745.87591082176</v>
      </c>
      <c r="B11" t="n">
        <v>230.06</v>
      </c>
      <c r="C11" t="n">
        <v>0.46</v>
      </c>
      <c r="D11" t="n">
        <v>101.29</v>
      </c>
      <c r="E11" t="n">
        <v>-33.65</v>
      </c>
      <c r="F11" t="n">
        <v>106.73</v>
      </c>
      <c r="G11" t="n">
        <v>0.24</v>
      </c>
      <c r="H11" t="n">
        <v>0.95</v>
      </c>
      <c r="I11" t="n">
        <v>0.84</v>
      </c>
      <c r="J11" t="n">
        <v>0.26</v>
      </c>
      <c r="K11" t="n">
        <v>0.63</v>
      </c>
      <c r="L11" t="n">
        <v>4.67</v>
      </c>
      <c r="M11" t="n">
        <v>0.03783</v>
      </c>
      <c r="N11" t="n">
        <v>0.03783</v>
      </c>
    </row>
    <row r="12">
      <c r="A12" s="1" t="n">
        <v>44745.87735184028</v>
      </c>
      <c r="B12" t="n">
        <v>229.72</v>
      </c>
      <c r="C12" t="n">
        <v>0.48</v>
      </c>
      <c r="D12" t="n">
        <v>107.03</v>
      </c>
      <c r="E12" t="n">
        <v>-25.59</v>
      </c>
      <c r="F12" t="n">
        <v>110.04</v>
      </c>
      <c r="G12" t="n">
        <v>0.25</v>
      </c>
      <c r="H12" t="n">
        <v>0.97</v>
      </c>
      <c r="I12" t="n">
        <v>0.86</v>
      </c>
      <c r="J12" t="n">
        <v>0.26</v>
      </c>
      <c r="K12" t="n">
        <v>0.6</v>
      </c>
      <c r="L12" t="n">
        <v>4.66</v>
      </c>
      <c r="M12" t="n">
        <v>0.0418</v>
      </c>
      <c r="N12" t="n">
        <v>0.00397</v>
      </c>
    </row>
    <row r="13">
      <c r="A13" s="1" t="n">
        <v>44745.87878366898</v>
      </c>
      <c r="B13" t="n">
        <v>230.23</v>
      </c>
      <c r="C13" t="n">
        <v>0.64</v>
      </c>
      <c r="D13" t="n">
        <v>140.8</v>
      </c>
      <c r="E13" t="n">
        <v>44.97</v>
      </c>
      <c r="F13" t="n">
        <v>147.81</v>
      </c>
      <c r="G13" t="n">
        <v>-0.24</v>
      </c>
      <c r="H13" t="n">
        <v>-0.95</v>
      </c>
      <c r="I13" t="n">
        <v>0.86</v>
      </c>
      <c r="J13" t="n">
        <v>0.25</v>
      </c>
      <c r="K13" t="n">
        <v>0.6</v>
      </c>
      <c r="L13" t="n">
        <v>4.69</v>
      </c>
      <c r="M13" t="n">
        <v>0.0471</v>
      </c>
      <c r="N13" t="n">
        <v>0.00928</v>
      </c>
    </row>
    <row r="14">
      <c r="A14" s="1" t="n">
        <v>44745.88022012731</v>
      </c>
      <c r="B14" t="n">
        <v>230.22</v>
      </c>
      <c r="C14" t="n">
        <v>0.52</v>
      </c>
      <c r="D14" t="n">
        <v>113.11</v>
      </c>
      <c r="E14" t="n">
        <v>-39.05</v>
      </c>
      <c r="F14" t="n">
        <v>119.66</v>
      </c>
      <c r="G14" t="n">
        <v>0.24</v>
      </c>
      <c r="H14" t="n">
        <v>0.95</v>
      </c>
      <c r="I14" t="n">
        <v>0.85</v>
      </c>
      <c r="J14" t="n">
        <v>0.25</v>
      </c>
      <c r="K14" t="n">
        <v>0.63</v>
      </c>
      <c r="L14" t="n">
        <v>4.76</v>
      </c>
      <c r="M14" t="n">
        <v>0.05141</v>
      </c>
      <c r="N14" t="n">
        <v>0.01358</v>
      </c>
    </row>
    <row r="15">
      <c r="A15" s="1" t="n">
        <v>44745.88165658565</v>
      </c>
      <c r="B15" t="n">
        <v>229.98</v>
      </c>
      <c r="C15" t="n">
        <v>0.63</v>
      </c>
      <c r="D15" t="n">
        <v>138.43</v>
      </c>
      <c r="E15" t="n">
        <v>-41.82</v>
      </c>
      <c r="F15" t="n">
        <v>144.6</v>
      </c>
      <c r="G15" t="n">
        <v>0.21</v>
      </c>
      <c r="H15" t="n">
        <v>0.96</v>
      </c>
      <c r="I15" t="n">
        <v>0.85</v>
      </c>
      <c r="J15" t="n">
        <v>0.22</v>
      </c>
      <c r="K15" t="n">
        <v>0.62</v>
      </c>
      <c r="L15" t="n">
        <v>5.32</v>
      </c>
      <c r="M15" t="n">
        <v>0.05661</v>
      </c>
      <c r="N15" t="n">
        <v>0.01879</v>
      </c>
    </row>
    <row r="16">
      <c r="A16" s="1" t="n">
        <v>44745.88309306713</v>
      </c>
      <c r="B16" t="n">
        <v>229.46</v>
      </c>
      <c r="C16" t="n">
        <v>0.53</v>
      </c>
      <c r="D16" t="n">
        <v>115.14</v>
      </c>
      <c r="E16" t="n">
        <v>-39.19</v>
      </c>
      <c r="F16" t="n">
        <v>121.62</v>
      </c>
      <c r="G16" t="n">
        <v>0.26</v>
      </c>
      <c r="H16" t="n">
        <v>0.95</v>
      </c>
      <c r="I16" t="n">
        <v>0.85</v>
      </c>
      <c r="J16" t="n">
        <v>0.27</v>
      </c>
      <c r="K16" t="n">
        <v>0.63</v>
      </c>
      <c r="L16" t="n">
        <v>4.43</v>
      </c>
      <c r="M16" t="n">
        <v>0.06099</v>
      </c>
      <c r="N16" t="n">
        <v>0.02316</v>
      </c>
    </row>
    <row r="17">
      <c r="A17" s="1" t="n">
        <v>44745.88452949074</v>
      </c>
      <c r="B17" t="n">
        <v>229.98</v>
      </c>
      <c r="C17" t="n">
        <v>0.58</v>
      </c>
      <c r="D17" t="n">
        <v>127.78</v>
      </c>
      <c r="E17" t="n">
        <v>-36.54</v>
      </c>
      <c r="F17" t="n">
        <v>132.91</v>
      </c>
      <c r="G17" t="n">
        <v>0.24</v>
      </c>
      <c r="H17" t="n">
        <v>0.96</v>
      </c>
      <c r="I17" t="n">
        <v>0.84</v>
      </c>
      <c r="J17" t="n">
        <v>0.25</v>
      </c>
      <c r="K17" t="n">
        <v>0.66</v>
      </c>
      <c r="L17" t="n">
        <v>4.71</v>
      </c>
      <c r="M17" t="n">
        <v>0.06577</v>
      </c>
      <c r="N17" t="n">
        <v>0.02795</v>
      </c>
    </row>
    <row r="18">
      <c r="A18" s="1" t="n">
        <v>44745.88596600694</v>
      </c>
      <c r="B18" t="n">
        <v>230.21</v>
      </c>
      <c r="C18" t="n">
        <v>0.49</v>
      </c>
      <c r="D18" t="n">
        <v>108.94</v>
      </c>
      <c r="E18" t="n">
        <v>-32.09</v>
      </c>
      <c r="F18" t="n">
        <v>113.57</v>
      </c>
      <c r="G18" t="n">
        <v>0.22</v>
      </c>
      <c r="H18" t="n">
        <v>0.96</v>
      </c>
      <c r="I18" t="n">
        <v>0.86</v>
      </c>
      <c r="J18" t="n">
        <v>0.23</v>
      </c>
      <c r="K18" t="n">
        <v>0.59</v>
      </c>
      <c r="L18" t="n">
        <v>5.16</v>
      </c>
      <c r="M18" t="n">
        <v>0.06986000000000001</v>
      </c>
      <c r="N18" t="n">
        <v>0.03204</v>
      </c>
    </row>
    <row r="19">
      <c r="A19" s="1" t="n">
        <v>44745.88740245371</v>
      </c>
      <c r="B19" t="n">
        <v>229.89</v>
      </c>
      <c r="C19" t="n">
        <v>0.52</v>
      </c>
      <c r="D19" t="n">
        <v>114.88</v>
      </c>
      <c r="E19" t="n">
        <v>-32.11</v>
      </c>
      <c r="F19" t="n">
        <v>119.28</v>
      </c>
      <c r="G19" t="n">
        <v>0.25</v>
      </c>
      <c r="H19" t="n">
        <v>0.96</v>
      </c>
      <c r="I19" t="n">
        <v>0.84</v>
      </c>
      <c r="J19" t="n">
        <v>0.26</v>
      </c>
      <c r="K19" t="n">
        <v>0.65</v>
      </c>
      <c r="L19" t="n">
        <v>4.67</v>
      </c>
      <c r="M19" t="n">
        <v>0.07414999999999999</v>
      </c>
      <c r="N19" t="n">
        <v>0.03633</v>
      </c>
    </row>
    <row r="20">
      <c r="A20" s="1" t="n">
        <v>44745.88883899306</v>
      </c>
      <c r="B20" t="n">
        <v>229.9</v>
      </c>
      <c r="C20" t="n">
        <v>0.54</v>
      </c>
      <c r="D20" t="n">
        <v>121.33</v>
      </c>
      <c r="E20" t="n">
        <v>30.53</v>
      </c>
      <c r="F20" t="n">
        <v>125.11</v>
      </c>
      <c r="G20" t="n">
        <v>-0.28</v>
      </c>
      <c r="H20" t="n">
        <v>-0.97</v>
      </c>
      <c r="I20" t="n">
        <v>0.85</v>
      </c>
      <c r="J20" t="n">
        <v>0.28</v>
      </c>
      <c r="K20" t="n">
        <v>0.63</v>
      </c>
      <c r="L20" t="n">
        <v>4.26</v>
      </c>
      <c r="M20" t="n">
        <v>0.07865999999999999</v>
      </c>
      <c r="N20" t="n">
        <v>0.04083</v>
      </c>
    </row>
    <row r="21">
      <c r="A21" s="1" t="n">
        <v>44745.89027552083</v>
      </c>
      <c r="B21" t="n">
        <v>227.21</v>
      </c>
      <c r="C21" t="n">
        <v>0.48</v>
      </c>
      <c r="D21" t="n">
        <v>104.76</v>
      </c>
      <c r="E21" t="n">
        <v>-32.87</v>
      </c>
      <c r="F21" t="n">
        <v>109.79</v>
      </c>
      <c r="G21" t="n">
        <v>0.24</v>
      </c>
      <c r="H21" t="n">
        <v>0.95</v>
      </c>
      <c r="I21" t="n">
        <v>0.82</v>
      </c>
      <c r="J21" t="n">
        <v>0.25</v>
      </c>
      <c r="K21" t="n">
        <v>0.6899999999999999</v>
      </c>
      <c r="L21" t="n">
        <v>4.77</v>
      </c>
      <c r="M21" t="n">
        <v>0.08261</v>
      </c>
      <c r="N21" t="n">
        <v>0.04478</v>
      </c>
    </row>
    <row r="22">
      <c r="A22" s="1" t="n">
        <v>44745.89171206018</v>
      </c>
      <c r="B22" t="n">
        <v>227.56</v>
      </c>
      <c r="C22" t="n">
        <v>0.49</v>
      </c>
      <c r="D22" t="n">
        <v>106</v>
      </c>
      <c r="E22" t="n">
        <v>-31.51</v>
      </c>
      <c r="F22" t="n">
        <v>110.58</v>
      </c>
      <c r="G22" t="n">
        <v>0.24</v>
      </c>
      <c r="H22" t="n">
        <v>0.96</v>
      </c>
      <c r="I22" t="n">
        <v>0.85</v>
      </c>
      <c r="J22" t="n">
        <v>0.25</v>
      </c>
      <c r="K22" t="n">
        <v>0.62</v>
      </c>
      <c r="L22" t="n">
        <v>4.81</v>
      </c>
      <c r="M22" t="n">
        <v>0.08659</v>
      </c>
      <c r="N22" t="n">
        <v>0.04876</v>
      </c>
    </row>
    <row r="23">
      <c r="A23" s="1" t="n">
        <v>44745.89314863426</v>
      </c>
      <c r="B23" t="n">
        <v>227.31</v>
      </c>
      <c r="C23" t="n">
        <v>0.58</v>
      </c>
      <c r="D23" t="n">
        <v>125.79</v>
      </c>
      <c r="E23" t="n">
        <v>-36.76</v>
      </c>
      <c r="F23" t="n">
        <v>131.05</v>
      </c>
      <c r="G23" t="n">
        <v>0.24</v>
      </c>
      <c r="H23" t="n">
        <v>0.96</v>
      </c>
      <c r="I23" t="n">
        <v>0.85</v>
      </c>
      <c r="J23" t="n">
        <v>0.24</v>
      </c>
      <c r="K23" t="n">
        <v>0.61</v>
      </c>
      <c r="L23" t="n">
        <v>4.86</v>
      </c>
      <c r="M23" t="n">
        <v>0.09131</v>
      </c>
      <c r="N23" t="n">
        <v>0.05348</v>
      </c>
    </row>
    <row r="24">
      <c r="A24" s="1" t="n">
        <v>44745.89458526621</v>
      </c>
      <c r="B24" t="n">
        <v>227.67</v>
      </c>
      <c r="C24" t="n">
        <v>0.49</v>
      </c>
      <c r="D24" t="n">
        <v>104.82</v>
      </c>
      <c r="E24" t="n">
        <v>-34.91</v>
      </c>
      <c r="F24" t="n">
        <v>110.48</v>
      </c>
      <c r="G24" t="n">
        <v>0.26</v>
      </c>
      <c r="H24" t="n">
        <v>0.95</v>
      </c>
      <c r="I24" t="n">
        <v>0.82</v>
      </c>
      <c r="J24" t="n">
        <v>0.28</v>
      </c>
      <c r="K24" t="n">
        <v>0.6899999999999999</v>
      </c>
      <c r="L24" t="n">
        <v>4.36</v>
      </c>
      <c r="M24" t="n">
        <v>0.09528</v>
      </c>
      <c r="N24" t="n">
        <v>0.05746</v>
      </c>
    </row>
    <row r="25">
      <c r="A25" s="1" t="n">
        <v>44745.89602199074</v>
      </c>
      <c r="B25" t="n">
        <v>228.33</v>
      </c>
      <c r="C25" t="n">
        <v>0.57</v>
      </c>
      <c r="D25" t="n">
        <v>125.06</v>
      </c>
      <c r="E25" t="n">
        <v>-32.88</v>
      </c>
      <c r="F25" t="n">
        <v>129.31</v>
      </c>
      <c r="G25" t="n">
        <v>0.25</v>
      </c>
      <c r="H25" t="n">
        <v>0.97</v>
      </c>
      <c r="I25" t="n">
        <v>0.83</v>
      </c>
      <c r="J25" t="n">
        <v>0.26</v>
      </c>
      <c r="K25" t="n">
        <v>0.68</v>
      </c>
      <c r="L25" t="n">
        <v>4.6</v>
      </c>
      <c r="M25" t="n">
        <v>0.09994</v>
      </c>
      <c r="N25" t="n">
        <v>0.06211</v>
      </c>
    </row>
    <row r="26">
      <c r="A26" s="1" t="n">
        <v>44745.8974586574</v>
      </c>
      <c r="B26" t="n">
        <v>228.39</v>
      </c>
      <c r="C26" t="n">
        <v>0.55</v>
      </c>
      <c r="D26" t="n">
        <v>118.81</v>
      </c>
      <c r="E26" t="n">
        <v>-38.13</v>
      </c>
      <c r="F26" t="n">
        <v>124.78</v>
      </c>
      <c r="G26" t="n">
        <v>0.26</v>
      </c>
      <c r="H26" t="n">
        <v>0.95</v>
      </c>
      <c r="I26" t="n">
        <v>0.8100000000000001</v>
      </c>
      <c r="J26" t="n">
        <v>0.27</v>
      </c>
      <c r="K26" t="n">
        <v>0.72</v>
      </c>
      <c r="L26" t="n">
        <v>4.4</v>
      </c>
      <c r="M26" t="n">
        <v>0.10443</v>
      </c>
      <c r="N26" t="n">
        <v>0.06661</v>
      </c>
    </row>
    <row r="27">
      <c r="A27" s="1" t="n">
        <v>44745.89889527778</v>
      </c>
      <c r="B27" t="n">
        <v>228.31</v>
      </c>
      <c r="C27" t="n">
        <v>0.61</v>
      </c>
      <c r="D27" t="n">
        <v>134.77</v>
      </c>
      <c r="E27" t="n">
        <v>-30.63</v>
      </c>
      <c r="F27" t="n">
        <v>138.21</v>
      </c>
      <c r="G27" t="n">
        <v>0.27</v>
      </c>
      <c r="H27" t="n">
        <v>0.98</v>
      </c>
      <c r="I27" t="n">
        <v>0.8100000000000001</v>
      </c>
      <c r="J27" t="n">
        <v>0.27</v>
      </c>
      <c r="K27" t="n">
        <v>0.72</v>
      </c>
      <c r="L27" t="n">
        <v>4.43</v>
      </c>
      <c r="M27" t="n">
        <v>0.10941</v>
      </c>
      <c r="N27" t="n">
        <v>0.07158</v>
      </c>
    </row>
    <row r="28">
      <c r="A28" s="1" t="n">
        <v>44745.90033193287</v>
      </c>
      <c r="B28" t="n">
        <v>228.15</v>
      </c>
      <c r="C28" t="n">
        <v>0.59</v>
      </c>
      <c r="D28" t="n">
        <v>128.08</v>
      </c>
      <c r="E28" t="n">
        <v>-43.5</v>
      </c>
      <c r="F28" t="n">
        <v>135.27</v>
      </c>
      <c r="G28" t="n">
        <v>0.27</v>
      </c>
      <c r="H28" t="n">
        <v>0.95</v>
      </c>
      <c r="I28" t="n">
        <v>0.82</v>
      </c>
      <c r="J28" t="n">
        <v>0.28</v>
      </c>
      <c r="K28" t="n">
        <v>0.6899999999999999</v>
      </c>
      <c r="L28" t="n">
        <v>4.29</v>
      </c>
      <c r="M28" t="n">
        <v>0.11428</v>
      </c>
      <c r="N28" t="n">
        <v>0.07645</v>
      </c>
    </row>
    <row r="29">
      <c r="A29" s="1" t="n">
        <v>44745.90176859953</v>
      </c>
      <c r="B29" t="n">
        <v>228.05</v>
      </c>
      <c r="C29" t="n">
        <v>0.48</v>
      </c>
      <c r="D29" t="n">
        <v>102.76</v>
      </c>
      <c r="E29" t="n">
        <v>-36.31</v>
      </c>
      <c r="F29" t="n">
        <v>108.99</v>
      </c>
      <c r="G29" t="n">
        <v>0.22</v>
      </c>
      <c r="H29" t="n">
        <v>0.9399999999999999</v>
      </c>
      <c r="I29" t="n">
        <v>0.83</v>
      </c>
      <c r="J29" t="n">
        <v>0.24</v>
      </c>
      <c r="K29" t="n">
        <v>0.66</v>
      </c>
      <c r="L29" t="n">
        <v>5.01</v>
      </c>
      <c r="M29" t="n">
        <v>0.1182</v>
      </c>
      <c r="N29" t="n">
        <v>0.08037</v>
      </c>
    </row>
    <row r="30">
      <c r="A30" s="1" t="n">
        <v>44745.90320520833</v>
      </c>
      <c r="B30" t="n">
        <v>229.22</v>
      </c>
      <c r="C30" t="n">
        <v>0.53</v>
      </c>
      <c r="D30" t="n">
        <v>117.49</v>
      </c>
      <c r="E30" t="n">
        <v>-34.68</v>
      </c>
      <c r="F30" t="n">
        <v>122.5</v>
      </c>
      <c r="G30" t="n">
        <v>0.26</v>
      </c>
      <c r="H30" t="n">
        <v>0.96</v>
      </c>
      <c r="I30" t="n">
        <v>0.85</v>
      </c>
      <c r="J30" t="n">
        <v>0.28</v>
      </c>
      <c r="K30" t="n">
        <v>0.61</v>
      </c>
      <c r="L30" t="n">
        <v>4.38</v>
      </c>
      <c r="M30" t="n">
        <v>0.12261</v>
      </c>
      <c r="N30" t="n">
        <v>0.08477999999999999</v>
      </c>
    </row>
    <row r="31">
      <c r="A31" s="1" t="n">
        <v>44745.90464186342</v>
      </c>
      <c r="B31" t="n">
        <v>229.57</v>
      </c>
      <c r="C31" t="n">
        <v>0.58</v>
      </c>
      <c r="D31" t="n">
        <v>127.98</v>
      </c>
      <c r="E31" t="n">
        <v>-39.52</v>
      </c>
      <c r="F31" t="n">
        <v>133.95</v>
      </c>
      <c r="G31" t="n">
        <v>0.25</v>
      </c>
      <c r="H31" t="n">
        <v>0.96</v>
      </c>
      <c r="I31" t="n">
        <v>0.85</v>
      </c>
      <c r="J31" t="n">
        <v>0.27</v>
      </c>
      <c r="K31" t="n">
        <v>0.63</v>
      </c>
      <c r="L31" t="n">
        <v>4.52</v>
      </c>
      <c r="M31" t="n">
        <v>0.12743</v>
      </c>
      <c r="N31" t="n">
        <v>0.0896</v>
      </c>
    </row>
    <row r="32">
      <c r="A32" s="1" t="n">
        <v>44745.90607856482</v>
      </c>
      <c r="B32" t="n">
        <v>228.78</v>
      </c>
      <c r="C32" t="n">
        <v>0.6</v>
      </c>
      <c r="D32" t="n">
        <v>130.79</v>
      </c>
      <c r="E32" t="n">
        <v>-45.14</v>
      </c>
      <c r="F32" t="n">
        <v>138.36</v>
      </c>
      <c r="G32" t="n">
        <v>0.26</v>
      </c>
      <c r="H32" t="n">
        <v>0.95</v>
      </c>
      <c r="I32" t="n">
        <v>0.85</v>
      </c>
      <c r="J32" t="n">
        <v>0.28</v>
      </c>
      <c r="K32" t="n">
        <v>0.62</v>
      </c>
      <c r="L32" t="n">
        <v>4.37</v>
      </c>
      <c r="M32" t="n">
        <v>0.13241</v>
      </c>
      <c r="N32" t="n">
        <v>0.09458</v>
      </c>
    </row>
    <row r="33">
      <c r="A33" s="1" t="n">
        <v>44745.90751512731</v>
      </c>
      <c r="B33" t="n">
        <v>229.7</v>
      </c>
      <c r="C33" t="n">
        <v>0.61</v>
      </c>
      <c r="D33" t="n">
        <v>138.02</v>
      </c>
      <c r="E33" t="n">
        <v>-25.13</v>
      </c>
      <c r="F33" t="n">
        <v>140.29</v>
      </c>
      <c r="G33" t="n">
        <v>0.22</v>
      </c>
      <c r="H33" t="n">
        <v>0.98</v>
      </c>
      <c r="I33" t="n">
        <v>0.86</v>
      </c>
      <c r="J33" t="n">
        <v>0.23</v>
      </c>
      <c r="K33" t="n">
        <v>0.58</v>
      </c>
      <c r="L33" t="n">
        <v>5.2</v>
      </c>
      <c r="M33" t="n">
        <v>0.13746</v>
      </c>
      <c r="N33" t="n">
        <v>0.09963</v>
      </c>
    </row>
    <row r="34">
      <c r="A34" s="1" t="n">
        <v>44745.90895166666</v>
      </c>
      <c r="B34" t="n">
        <v>228.87</v>
      </c>
      <c r="C34" t="n">
        <v>0.47</v>
      </c>
      <c r="D34" t="n">
        <v>104.17</v>
      </c>
      <c r="E34" t="n">
        <v>-29.52</v>
      </c>
      <c r="F34" t="n">
        <v>108.27</v>
      </c>
      <c r="G34" t="n">
        <v>0.26</v>
      </c>
      <c r="H34" t="n">
        <v>0.96</v>
      </c>
      <c r="I34" t="n">
        <v>0.83</v>
      </c>
      <c r="J34" t="n">
        <v>0.27</v>
      </c>
      <c r="K34" t="n">
        <v>0.68</v>
      </c>
      <c r="L34" t="n">
        <v>4.52</v>
      </c>
      <c r="M34" t="n">
        <v>0.14136</v>
      </c>
      <c r="N34" t="n">
        <v>0.10353</v>
      </c>
    </row>
    <row r="35">
      <c r="A35" s="1" t="n">
        <v>44745.91038834491</v>
      </c>
      <c r="B35" t="n">
        <v>228</v>
      </c>
      <c r="C35" t="n">
        <v>0.44</v>
      </c>
      <c r="D35" t="n">
        <v>97.44</v>
      </c>
      <c r="E35" t="n">
        <v>26.18</v>
      </c>
      <c r="F35" t="n">
        <v>100.9</v>
      </c>
      <c r="G35" t="n">
        <v>-0.23</v>
      </c>
      <c r="H35" t="n">
        <v>-0.97</v>
      </c>
      <c r="I35" t="n">
        <v>0.85</v>
      </c>
      <c r="J35" t="n">
        <v>0.24</v>
      </c>
      <c r="K35" t="n">
        <v>0.62</v>
      </c>
      <c r="L35" t="n">
        <v>4.89</v>
      </c>
      <c r="M35" t="n">
        <v>0.14499</v>
      </c>
      <c r="N35" t="n">
        <v>0.10716</v>
      </c>
    </row>
    <row r="36">
      <c r="A36" s="1" t="n">
        <v>44745.91182497685</v>
      </c>
      <c r="B36" t="n">
        <v>228.81</v>
      </c>
      <c r="C36" t="n">
        <v>0.45</v>
      </c>
      <c r="D36" t="n">
        <v>96.98999999999999</v>
      </c>
      <c r="E36" t="n">
        <v>-32.52</v>
      </c>
      <c r="F36" t="n">
        <v>102.3</v>
      </c>
      <c r="G36" t="n">
        <v>0.24</v>
      </c>
      <c r="H36" t="n">
        <v>0.95</v>
      </c>
      <c r="I36" t="n">
        <v>0.83</v>
      </c>
      <c r="J36" t="n">
        <v>0.26</v>
      </c>
      <c r="K36" t="n">
        <v>0.66</v>
      </c>
      <c r="L36" t="n">
        <v>4.65</v>
      </c>
      <c r="M36" t="n">
        <v>0.14867</v>
      </c>
      <c r="N36" t="n">
        <v>0.11085</v>
      </c>
    </row>
    <row r="37">
      <c r="A37" s="1" t="n">
        <v>44745.91326155092</v>
      </c>
      <c r="B37" t="n">
        <v>229.18</v>
      </c>
      <c r="C37" t="n">
        <v>0.48</v>
      </c>
      <c r="D37" t="n">
        <v>101.73</v>
      </c>
      <c r="E37" t="n">
        <v>-40.8</v>
      </c>
      <c r="F37" t="n">
        <v>109.6</v>
      </c>
      <c r="G37" t="n">
        <v>0.22</v>
      </c>
      <c r="H37" t="n">
        <v>0.93</v>
      </c>
      <c r="I37" t="n">
        <v>0.84</v>
      </c>
      <c r="J37" t="n">
        <v>0.24</v>
      </c>
      <c r="K37" t="n">
        <v>0.63</v>
      </c>
      <c r="L37" t="n">
        <v>5.01</v>
      </c>
      <c r="M37" t="n">
        <v>0.15262</v>
      </c>
      <c r="N37" t="n">
        <v>0.11479</v>
      </c>
    </row>
    <row r="38">
      <c r="A38" s="1" t="n">
        <v>44745.91469818287</v>
      </c>
      <c r="B38" t="n">
        <v>228.93</v>
      </c>
      <c r="C38" t="n">
        <v>0.42</v>
      </c>
      <c r="D38" t="n">
        <v>92.72</v>
      </c>
      <c r="E38" t="n">
        <v>29.41</v>
      </c>
      <c r="F38" t="n">
        <v>97.27</v>
      </c>
      <c r="G38" t="n">
        <v>-0.25</v>
      </c>
      <c r="H38" t="n">
        <v>-0.95</v>
      </c>
      <c r="I38" t="n">
        <v>0.84</v>
      </c>
      <c r="J38" t="n">
        <v>0.26</v>
      </c>
      <c r="K38" t="n">
        <v>0.64</v>
      </c>
      <c r="L38" t="n">
        <v>4.54</v>
      </c>
      <c r="M38" t="n">
        <v>0.15612</v>
      </c>
      <c r="N38" t="n">
        <v>0.11829</v>
      </c>
    </row>
    <row r="39">
      <c r="A39" s="1" t="n">
        <v>44745.91613479167</v>
      </c>
      <c r="B39" t="n">
        <v>229.04</v>
      </c>
      <c r="C39" t="n">
        <v>0.53</v>
      </c>
      <c r="D39" t="n">
        <v>116.39</v>
      </c>
      <c r="E39" t="n">
        <v>37.62</v>
      </c>
      <c r="F39" t="n">
        <v>122.32</v>
      </c>
      <c r="G39" t="n">
        <v>-0.23</v>
      </c>
      <c r="H39" t="n">
        <v>-0.95</v>
      </c>
      <c r="I39" t="n">
        <v>0.85</v>
      </c>
      <c r="J39" t="n">
        <v>0.24</v>
      </c>
      <c r="K39" t="n">
        <v>0.63</v>
      </c>
      <c r="L39" t="n">
        <v>4.95</v>
      </c>
      <c r="M39" t="n">
        <v>0.16052</v>
      </c>
      <c r="N39" t="n">
        <v>0.1227</v>
      </c>
    </row>
    <row r="40">
      <c r="A40" s="1" t="n">
        <v>44745.91757133102</v>
      </c>
      <c r="B40" t="n">
        <v>228.59</v>
      </c>
      <c r="C40" t="n">
        <v>0.47</v>
      </c>
      <c r="D40" t="n">
        <v>101.07</v>
      </c>
      <c r="E40" t="n">
        <v>-33.42</v>
      </c>
      <c r="F40" t="n">
        <v>106.46</v>
      </c>
      <c r="G40" t="n">
        <v>0.24</v>
      </c>
      <c r="H40" t="n">
        <v>0.95</v>
      </c>
      <c r="I40" t="n">
        <v>0.84</v>
      </c>
      <c r="J40" t="n">
        <v>0.26</v>
      </c>
      <c r="K40" t="n">
        <v>0.65</v>
      </c>
      <c r="L40" t="n">
        <v>4.65</v>
      </c>
      <c r="M40" t="n">
        <v>0.16435</v>
      </c>
      <c r="N40" t="n">
        <v>0.12653</v>
      </c>
    </row>
    <row r="41">
      <c r="A41" s="1" t="n">
        <v>44745.91900788194</v>
      </c>
      <c r="B41" t="n">
        <v>228.98</v>
      </c>
      <c r="C41" t="n">
        <v>0.46</v>
      </c>
      <c r="D41" t="n">
        <v>100.36</v>
      </c>
      <c r="E41" t="n">
        <v>-33.29</v>
      </c>
      <c r="F41" t="n">
        <v>105.73</v>
      </c>
      <c r="G41" t="n">
        <v>0.26</v>
      </c>
      <c r="H41" t="n">
        <v>0.95</v>
      </c>
      <c r="I41" t="n">
        <v>0.85</v>
      </c>
      <c r="J41" t="n">
        <v>0.27</v>
      </c>
      <c r="K41" t="n">
        <v>0.62</v>
      </c>
      <c r="L41" t="n">
        <v>4.41</v>
      </c>
      <c r="M41" t="n">
        <v>0.16816</v>
      </c>
      <c r="N41" t="n">
        <v>0.00381</v>
      </c>
    </row>
    <row r="42">
      <c r="A42" s="1" t="n">
        <v>44745.92044446759</v>
      </c>
      <c r="B42" t="n">
        <v>228.95</v>
      </c>
      <c r="C42" t="n">
        <v>0.51</v>
      </c>
      <c r="D42" t="n">
        <v>111.1</v>
      </c>
      <c r="E42" t="n">
        <v>34.58</v>
      </c>
      <c r="F42" t="n">
        <v>116.36</v>
      </c>
      <c r="G42" t="n">
        <v>-0.25</v>
      </c>
      <c r="H42" t="n">
        <v>-0.95</v>
      </c>
      <c r="I42" t="n">
        <v>0.86</v>
      </c>
      <c r="J42" t="n">
        <v>0.26</v>
      </c>
      <c r="K42" t="n">
        <v>0.6</v>
      </c>
      <c r="L42" t="n">
        <v>4.6</v>
      </c>
      <c r="M42" t="n">
        <v>0.17235</v>
      </c>
      <c r="N42" t="n">
        <v>0.007990000000000001</v>
      </c>
    </row>
    <row r="43">
      <c r="A43" s="1" t="n">
        <v>44745.92188094908</v>
      </c>
      <c r="B43" t="n">
        <v>228.66</v>
      </c>
      <c r="C43" t="n">
        <v>0.52</v>
      </c>
      <c r="D43" t="n">
        <v>113.49</v>
      </c>
      <c r="E43" t="n">
        <v>-39.09</v>
      </c>
      <c r="F43" t="n">
        <v>120.04</v>
      </c>
      <c r="G43" t="n">
        <v>0.27</v>
      </c>
      <c r="H43" t="n">
        <v>0.95</v>
      </c>
      <c r="I43" t="n">
        <v>0.82</v>
      </c>
      <c r="J43" t="n">
        <v>0.28</v>
      </c>
      <c r="K43" t="n">
        <v>0.7</v>
      </c>
      <c r="L43" t="n">
        <v>4.29</v>
      </c>
      <c r="M43" t="n">
        <v>0.17667</v>
      </c>
      <c r="N43" t="n">
        <v>0.01231</v>
      </c>
    </row>
    <row r="44">
      <c r="A44" s="1" t="n">
        <v>44745.92331743056</v>
      </c>
      <c r="B44" t="n">
        <v>228.68</v>
      </c>
      <c r="C44" t="n">
        <v>0.52</v>
      </c>
      <c r="D44" t="n">
        <v>114.24</v>
      </c>
      <c r="E44" t="n">
        <v>-31.84</v>
      </c>
      <c r="F44" t="n">
        <v>118.6</v>
      </c>
      <c r="G44" t="n">
        <v>0.23</v>
      </c>
      <c r="H44" t="n">
        <v>0.96</v>
      </c>
      <c r="I44" t="n">
        <v>0.86</v>
      </c>
      <c r="J44" t="n">
        <v>0.24</v>
      </c>
      <c r="K44" t="n">
        <v>0.6</v>
      </c>
      <c r="L44" t="n">
        <v>4.96</v>
      </c>
      <c r="M44" t="n">
        <v>0.18094</v>
      </c>
      <c r="N44" t="n">
        <v>0.01658</v>
      </c>
    </row>
    <row r="45">
      <c r="A45" s="1" t="n">
        <v>44745.92475394676</v>
      </c>
      <c r="B45" t="n">
        <v>229.24</v>
      </c>
      <c r="C45" t="n">
        <v>0.54</v>
      </c>
      <c r="D45" t="n">
        <v>117.35</v>
      </c>
      <c r="E45" t="n">
        <v>-37.09</v>
      </c>
      <c r="F45" t="n">
        <v>123.07</v>
      </c>
      <c r="G45" t="n">
        <v>0.25</v>
      </c>
      <c r="H45" t="n">
        <v>0.95</v>
      </c>
      <c r="I45" t="n">
        <v>0.82</v>
      </c>
      <c r="J45" t="n">
        <v>0.27</v>
      </c>
      <c r="K45" t="n">
        <v>0.6899999999999999</v>
      </c>
      <c r="L45" t="n">
        <v>4.51</v>
      </c>
      <c r="M45" t="n">
        <v>0.18537</v>
      </c>
      <c r="N45" t="n">
        <v>0.02101</v>
      </c>
    </row>
    <row r="46">
      <c r="A46" s="1" t="n">
        <v>44745.92619046296</v>
      </c>
      <c r="B46" t="n">
        <v>229.31</v>
      </c>
      <c r="C46" t="n">
        <v>0.48</v>
      </c>
      <c r="D46" t="n">
        <v>108.07</v>
      </c>
      <c r="E46" t="n">
        <v>-25.53</v>
      </c>
      <c r="F46" t="n">
        <v>111.05</v>
      </c>
      <c r="G46" t="n">
        <v>0.26</v>
      </c>
      <c r="H46" t="n">
        <v>0.97</v>
      </c>
      <c r="I46" t="n">
        <v>0.85</v>
      </c>
      <c r="J46" t="n">
        <v>0.27</v>
      </c>
      <c r="K46" t="n">
        <v>0.62</v>
      </c>
      <c r="L46" t="n">
        <v>4.5</v>
      </c>
      <c r="M46" t="n">
        <v>0.18936</v>
      </c>
      <c r="N46" t="n">
        <v>0.02501</v>
      </c>
    </row>
    <row r="47">
      <c r="A47" s="1" t="n">
        <v>44745.92762694445</v>
      </c>
      <c r="B47" t="n">
        <v>228.24</v>
      </c>
      <c r="C47" t="n">
        <v>0.59</v>
      </c>
      <c r="D47" t="n">
        <v>130.48</v>
      </c>
      <c r="E47" t="n">
        <v>-37.35</v>
      </c>
      <c r="F47" t="n">
        <v>135.72</v>
      </c>
      <c r="G47" t="n">
        <v>0.28</v>
      </c>
      <c r="H47" t="n">
        <v>0.96</v>
      </c>
      <c r="I47" t="n">
        <v>0.84</v>
      </c>
      <c r="J47" t="n">
        <v>0.29</v>
      </c>
      <c r="K47" t="n">
        <v>0.65</v>
      </c>
      <c r="L47" t="n">
        <v>4.18</v>
      </c>
      <c r="M47" t="n">
        <v>0.19425</v>
      </c>
      <c r="N47" t="n">
        <v>0.02989</v>
      </c>
    </row>
    <row r="48">
      <c r="A48" s="1" t="n">
        <v>44745.92906346065</v>
      </c>
      <c r="B48" t="n">
        <v>227.39</v>
      </c>
      <c r="C48" t="n">
        <v>0.57</v>
      </c>
      <c r="D48" t="n">
        <v>126.2</v>
      </c>
      <c r="E48" t="n">
        <v>-29</v>
      </c>
      <c r="F48" t="n">
        <v>129.49</v>
      </c>
      <c r="G48" t="n">
        <v>0.23</v>
      </c>
      <c r="H48" t="n">
        <v>0.97</v>
      </c>
      <c r="I48" t="n">
        <v>0.86</v>
      </c>
      <c r="J48" t="n">
        <v>0.23</v>
      </c>
      <c r="K48" t="n">
        <v>0.6</v>
      </c>
      <c r="L48" t="n">
        <v>5.11</v>
      </c>
      <c r="M48" t="n">
        <v>0.19891</v>
      </c>
      <c r="N48" t="n">
        <v>0.03456</v>
      </c>
    </row>
    <row r="49">
      <c r="A49" s="1" t="n">
        <v>44745.93050006944</v>
      </c>
      <c r="B49" t="n">
        <v>228.53</v>
      </c>
      <c r="C49" t="n">
        <v>0.43</v>
      </c>
      <c r="D49" t="n">
        <v>93.04000000000001</v>
      </c>
      <c r="E49" t="n">
        <v>-27.86</v>
      </c>
      <c r="F49" t="n">
        <v>97.12</v>
      </c>
      <c r="G49" t="n">
        <v>0.21</v>
      </c>
      <c r="H49" t="n">
        <v>0.96</v>
      </c>
      <c r="I49" t="n">
        <v>0.84</v>
      </c>
      <c r="J49" t="n">
        <v>0.22</v>
      </c>
      <c r="K49" t="n">
        <v>0.64</v>
      </c>
      <c r="L49" t="n">
        <v>5.31</v>
      </c>
      <c r="M49" t="n">
        <v>0.2024</v>
      </c>
      <c r="N49" t="n">
        <v>0.03805</v>
      </c>
    </row>
    <row r="50">
      <c r="A50" s="1" t="n">
        <v>44745.93193664352</v>
      </c>
      <c r="B50" t="n">
        <v>227.92</v>
      </c>
      <c r="C50" t="n">
        <v>0.55</v>
      </c>
      <c r="D50" t="n">
        <v>115.18</v>
      </c>
      <c r="E50" t="n">
        <v>49.47</v>
      </c>
      <c r="F50" t="n">
        <v>125.35</v>
      </c>
      <c r="G50" t="n">
        <v>-0.27</v>
      </c>
      <c r="H50" t="n">
        <v>-0.92</v>
      </c>
      <c r="I50" t="n">
        <v>0.84</v>
      </c>
      <c r="J50" t="n">
        <v>0.29</v>
      </c>
      <c r="K50" t="n">
        <v>0.64</v>
      </c>
      <c r="L50" t="n">
        <v>4.15</v>
      </c>
      <c r="M50" t="n">
        <v>0.20692</v>
      </c>
      <c r="N50" t="n">
        <v>0.04256</v>
      </c>
    </row>
    <row r="51">
      <c r="A51" s="1" t="n">
        <v>44745.93337332176</v>
      </c>
      <c r="B51" t="n">
        <v>228.28</v>
      </c>
      <c r="C51" t="n">
        <v>0.43</v>
      </c>
      <c r="D51" t="n">
        <v>94.27</v>
      </c>
      <c r="E51" t="n">
        <v>-29.24</v>
      </c>
      <c r="F51" t="n">
        <v>98.70999999999999</v>
      </c>
      <c r="G51" t="n">
        <v>0.23</v>
      </c>
      <c r="H51" t="n">
        <v>0.96</v>
      </c>
      <c r="I51" t="n">
        <v>0.85</v>
      </c>
      <c r="J51" t="n">
        <v>0.24</v>
      </c>
      <c r="K51" t="n">
        <v>0.61</v>
      </c>
      <c r="L51" t="n">
        <v>4.95</v>
      </c>
      <c r="M51" t="n">
        <v>0.21047</v>
      </c>
      <c r="N51" t="n">
        <v>0.04612</v>
      </c>
    </row>
    <row r="52">
      <c r="A52" s="1" t="n">
        <v>44745.93480993056</v>
      </c>
      <c r="B52" t="n">
        <v>229.08</v>
      </c>
      <c r="C52" t="n">
        <v>0.34</v>
      </c>
      <c r="D52" t="n">
        <v>77.06</v>
      </c>
      <c r="E52" t="n">
        <v>-17.38</v>
      </c>
      <c r="F52" t="n">
        <v>78.98999999999999</v>
      </c>
      <c r="G52" t="n">
        <v>0.27</v>
      </c>
      <c r="H52" t="n">
        <v>0.98</v>
      </c>
      <c r="I52" t="n">
        <v>0.84</v>
      </c>
      <c r="J52" t="n">
        <v>0.27</v>
      </c>
      <c r="K52" t="n">
        <v>0.65</v>
      </c>
      <c r="L52" t="n">
        <v>4.41</v>
      </c>
      <c r="M52" t="n">
        <v>0.21331</v>
      </c>
      <c r="N52" t="n">
        <v>0.04896</v>
      </c>
    </row>
    <row r="53">
      <c r="A53" s="1" t="n">
        <v>44745.9362466551</v>
      </c>
      <c r="B53" t="n">
        <v>228.67</v>
      </c>
      <c r="C53" t="n">
        <v>0.4</v>
      </c>
      <c r="D53" t="n">
        <v>87.65000000000001</v>
      </c>
      <c r="E53" t="n">
        <v>-25.49</v>
      </c>
      <c r="F53" t="n">
        <v>91.28</v>
      </c>
      <c r="G53" t="n">
        <v>0.25</v>
      </c>
      <c r="H53" t="n">
        <v>0.96</v>
      </c>
      <c r="I53" t="n">
        <v>0.83</v>
      </c>
      <c r="J53" t="n">
        <v>0.26</v>
      </c>
      <c r="K53" t="n">
        <v>0.67</v>
      </c>
      <c r="L53" t="n">
        <v>4.6</v>
      </c>
      <c r="M53" t="n">
        <v>0.2166</v>
      </c>
      <c r="N53" t="n">
        <v>0.05225</v>
      </c>
    </row>
    <row r="54">
      <c r="A54" s="1" t="n">
        <v>44745.9376833912</v>
      </c>
      <c r="B54" t="n">
        <v>229.2</v>
      </c>
      <c r="C54" t="n">
        <v>0.43</v>
      </c>
      <c r="D54" t="n">
        <v>94.08</v>
      </c>
      <c r="E54" t="n">
        <v>-27.06</v>
      </c>
      <c r="F54" t="n">
        <v>97.89</v>
      </c>
      <c r="G54" t="n">
        <v>0.23</v>
      </c>
      <c r="H54" t="n">
        <v>0.96</v>
      </c>
      <c r="I54" t="n">
        <v>0.85</v>
      </c>
      <c r="J54" t="n">
        <v>0.24</v>
      </c>
      <c r="K54" t="n">
        <v>0.63</v>
      </c>
      <c r="L54" t="n">
        <v>4.92</v>
      </c>
      <c r="M54" t="n">
        <v>0.22012</v>
      </c>
      <c r="N54" t="n">
        <v>0.05577</v>
      </c>
    </row>
    <row r="55">
      <c r="A55" s="1" t="n">
        <v>44745.93932533565</v>
      </c>
      <c r="B55" t="n">
        <v>228.21</v>
      </c>
      <c r="C55" t="n">
        <v>0.4</v>
      </c>
      <c r="D55" t="n">
        <v>88.81</v>
      </c>
      <c r="E55" t="n">
        <v>-18.39</v>
      </c>
      <c r="F55" t="n">
        <v>90.7</v>
      </c>
      <c r="G55" t="n">
        <v>0.26</v>
      </c>
      <c r="H55" t="n">
        <v>0.98</v>
      </c>
      <c r="I55" t="n">
        <v>0.82</v>
      </c>
      <c r="J55" t="n">
        <v>0.27</v>
      </c>
      <c r="K55" t="n">
        <v>0.6899999999999999</v>
      </c>
      <c r="L55" t="n">
        <v>4.46</v>
      </c>
      <c r="M55" t="n">
        <v>0.22385</v>
      </c>
      <c r="N55" t="n">
        <v>0.0595</v>
      </c>
    </row>
    <row r="56">
      <c r="A56" s="1" t="n">
        <v>44745.94076206019</v>
      </c>
      <c r="B56" t="n">
        <v>228.7</v>
      </c>
      <c r="C56" t="n">
        <v>0.35</v>
      </c>
      <c r="D56" t="n">
        <v>76.06</v>
      </c>
      <c r="E56" t="n">
        <v>-27.6</v>
      </c>
      <c r="F56" t="n">
        <v>80.91</v>
      </c>
      <c r="G56" t="n">
        <v>0.28</v>
      </c>
      <c r="H56" t="n">
        <v>0.9399999999999999</v>
      </c>
      <c r="I56" t="n">
        <v>0.84</v>
      </c>
      <c r="J56" t="n">
        <v>0.29</v>
      </c>
      <c r="K56" t="n">
        <v>0.64</v>
      </c>
      <c r="L56" t="n">
        <v>4.12</v>
      </c>
      <c r="M56" t="n">
        <v>0.22677</v>
      </c>
      <c r="N56" t="n">
        <v>0.06241</v>
      </c>
    </row>
    <row r="57">
      <c r="A57" s="1" t="n">
        <v>44745.94219872685</v>
      </c>
      <c r="B57" t="n">
        <v>229.06</v>
      </c>
      <c r="C57" t="n">
        <v>0.36</v>
      </c>
      <c r="D57" t="n">
        <v>80.31</v>
      </c>
      <c r="E57" t="n">
        <v>-18.56</v>
      </c>
      <c r="F57" t="n">
        <v>82.43000000000001</v>
      </c>
      <c r="G57" t="n">
        <v>0.2</v>
      </c>
      <c r="H57" t="n">
        <v>0.97</v>
      </c>
      <c r="I57" t="n">
        <v>0.85</v>
      </c>
      <c r="J57" t="n">
        <v>0.21</v>
      </c>
      <c r="K57" t="n">
        <v>0.61</v>
      </c>
      <c r="L57" t="n">
        <v>5.66</v>
      </c>
      <c r="M57" t="n">
        <v>0.22973</v>
      </c>
      <c r="N57" t="n">
        <v>0.06537999999999999</v>
      </c>
    </row>
    <row r="58">
      <c r="A58" s="1" t="n">
        <v>44745.94363538195</v>
      </c>
      <c r="B58" t="n">
        <v>229.46</v>
      </c>
      <c r="C58" t="n">
        <v>0.35</v>
      </c>
      <c r="D58" t="n">
        <v>78.28</v>
      </c>
      <c r="E58" t="n">
        <v>-20.08</v>
      </c>
      <c r="F58" t="n">
        <v>80.81999999999999</v>
      </c>
      <c r="G58" t="n">
        <v>0.27</v>
      </c>
      <c r="H58" t="n">
        <v>0.97</v>
      </c>
      <c r="I58" t="n">
        <v>0.83</v>
      </c>
      <c r="J58" t="n">
        <v>0.28</v>
      </c>
      <c r="K58" t="n">
        <v>0.66</v>
      </c>
      <c r="L58" t="n">
        <v>4.27</v>
      </c>
      <c r="M58" t="n">
        <v>0.23264</v>
      </c>
      <c r="N58" t="n">
        <v>0.06829</v>
      </c>
    </row>
    <row r="59">
      <c r="A59" s="1" t="n">
        <v>44745.94507206018</v>
      </c>
      <c r="B59" t="n">
        <v>229.39</v>
      </c>
      <c r="C59" t="n">
        <v>0.46</v>
      </c>
      <c r="D59" t="n">
        <v>101.46</v>
      </c>
      <c r="E59" t="n">
        <v>-26.3</v>
      </c>
      <c r="F59" t="n">
        <v>104.82</v>
      </c>
      <c r="G59" t="n">
        <v>0.26</v>
      </c>
      <c r="H59" t="n">
        <v>0.97</v>
      </c>
      <c r="I59" t="n">
        <v>0.82</v>
      </c>
      <c r="J59" t="n">
        <v>0.27</v>
      </c>
      <c r="K59" t="n">
        <v>0.71</v>
      </c>
      <c r="L59" t="n">
        <v>4.48</v>
      </c>
      <c r="M59" t="n">
        <v>0.23642</v>
      </c>
      <c r="N59" t="n">
        <v>0.07206</v>
      </c>
    </row>
    <row r="60">
      <c r="A60" s="1" t="n">
        <v>44745.94650880787</v>
      </c>
      <c r="B60" t="n">
        <v>229.97</v>
      </c>
      <c r="C60" t="n">
        <v>0.35</v>
      </c>
      <c r="D60" t="n">
        <v>58.41</v>
      </c>
      <c r="E60" t="n">
        <v>-55.63</v>
      </c>
      <c r="F60" t="n">
        <v>80.67</v>
      </c>
      <c r="G60" t="n">
        <v>-0.1</v>
      </c>
      <c r="H60" t="n">
        <v>-0.72</v>
      </c>
      <c r="I60" t="n">
        <v>0.86</v>
      </c>
      <c r="J60" t="n">
        <v>0.14</v>
      </c>
      <c r="K60" t="n">
        <v>0.59</v>
      </c>
      <c r="L60" t="n">
        <v>7.93</v>
      </c>
      <c r="M60" t="n">
        <v>0.23932</v>
      </c>
      <c r="N60" t="n">
        <v>0.07496999999999999</v>
      </c>
    </row>
    <row r="61">
      <c r="A61" s="1" t="n">
        <v>44745.94794552083</v>
      </c>
      <c r="B61" t="n">
        <v>229.45</v>
      </c>
      <c r="C61" t="n">
        <v>0.05</v>
      </c>
      <c r="D61" t="n">
        <v>10.16</v>
      </c>
      <c r="E61" t="n">
        <v>7.35</v>
      </c>
      <c r="F61" t="n">
        <v>12.54</v>
      </c>
      <c r="G61" t="n">
        <v>0.1</v>
      </c>
      <c r="H61" t="n">
        <v>0.8100000000000001</v>
      </c>
      <c r="I61" t="n">
        <v>0.83</v>
      </c>
      <c r="J61" t="n">
        <v>0.13</v>
      </c>
      <c r="K61" t="n">
        <v>0.68</v>
      </c>
      <c r="L61" t="n">
        <v>8.84</v>
      </c>
      <c r="M61" t="n">
        <v>0.23977</v>
      </c>
      <c r="N61" t="n">
        <v>0.07542</v>
      </c>
    </row>
    <row r="62">
      <c r="A62" s="1" t="n">
        <v>44745.94958747685</v>
      </c>
      <c r="B62" t="n">
        <v>229.29</v>
      </c>
      <c r="C62" t="n">
        <v>0.05</v>
      </c>
      <c r="D62" t="n">
        <v>9.279999999999999</v>
      </c>
      <c r="E62" t="n">
        <v>6.33</v>
      </c>
      <c r="F62" t="n">
        <v>11.23</v>
      </c>
      <c r="G62" t="n">
        <v>0.1</v>
      </c>
      <c r="H62" t="n">
        <v>0.83</v>
      </c>
      <c r="I62" t="n">
        <v>0.84</v>
      </c>
      <c r="J62" t="n">
        <v>0.12</v>
      </c>
      <c r="K62" t="n">
        <v>0.65</v>
      </c>
      <c r="L62" t="n">
        <v>8.99</v>
      </c>
      <c r="M62" t="n">
        <v>0.24023</v>
      </c>
      <c r="N62" t="n">
        <v>0.07588</v>
      </c>
    </row>
    <row r="63">
      <c r="A63" s="1" t="n">
        <v>44745.95102416666</v>
      </c>
      <c r="B63" t="n">
        <v>229.76</v>
      </c>
      <c r="C63" t="n">
        <v>0.06</v>
      </c>
      <c r="D63" t="n">
        <v>8.67</v>
      </c>
      <c r="E63" t="n">
        <v>-9.720000000000001</v>
      </c>
      <c r="F63" t="n">
        <v>13.02</v>
      </c>
      <c r="G63" t="n">
        <v>-0.07000000000000001</v>
      </c>
      <c r="H63" t="n">
        <v>-0.67</v>
      </c>
      <c r="I63" t="n">
        <v>0.84</v>
      </c>
      <c r="J63" t="n">
        <v>0.11</v>
      </c>
      <c r="K63" t="n">
        <v>0.64</v>
      </c>
      <c r="L63" t="n">
        <v>9.880000000000001</v>
      </c>
      <c r="M63" t="n">
        <v>0.2407</v>
      </c>
      <c r="N63" t="n">
        <v>0.07635</v>
      </c>
    </row>
    <row r="64">
      <c r="A64" s="1" t="n">
        <v>44745.95246087963</v>
      </c>
      <c r="B64" t="n">
        <v>230.48</v>
      </c>
      <c r="C64" t="n">
        <v>0.05</v>
      </c>
      <c r="D64" t="n">
        <v>10.76</v>
      </c>
      <c r="E64" t="n">
        <v>6.49</v>
      </c>
      <c r="F64" t="n">
        <v>12.56</v>
      </c>
      <c r="G64" t="n">
        <v>0.12</v>
      </c>
      <c r="H64" t="n">
        <v>0.86</v>
      </c>
      <c r="I64" t="n">
        <v>0.82</v>
      </c>
      <c r="J64" t="n">
        <v>0.15</v>
      </c>
      <c r="K64" t="n">
        <v>0.6899999999999999</v>
      </c>
      <c r="L64" t="n">
        <v>7.75</v>
      </c>
      <c r="M64" t="n">
        <v>0.24115</v>
      </c>
      <c r="N64" t="n">
        <v>0.07679999999999999</v>
      </c>
    </row>
    <row r="65">
      <c r="A65" s="1" t="n">
        <v>44745.95389761574</v>
      </c>
      <c r="B65" t="n">
        <v>229.27</v>
      </c>
      <c r="C65" t="n">
        <v>0.05</v>
      </c>
      <c r="D65" t="n">
        <v>9.85</v>
      </c>
      <c r="E65" t="n">
        <v>-6.3</v>
      </c>
      <c r="F65" t="n">
        <v>11.69</v>
      </c>
      <c r="G65" t="n">
        <v>-0.12</v>
      </c>
      <c r="H65" t="n">
        <v>-0.84</v>
      </c>
      <c r="I65" t="n">
        <v>0.83</v>
      </c>
      <c r="J65" t="n">
        <v>0.15</v>
      </c>
      <c r="K65" t="n">
        <v>0.67</v>
      </c>
      <c r="L65" t="n">
        <v>7.63</v>
      </c>
      <c r="M65" t="n">
        <v>0.24158</v>
      </c>
      <c r="N65" t="n">
        <v>0.07722</v>
      </c>
    </row>
    <row r="66">
      <c r="A66" s="1" t="n">
        <v>44745.9553343287</v>
      </c>
      <c r="B66" t="n">
        <v>229.27</v>
      </c>
      <c r="C66" t="n">
        <v>0.05</v>
      </c>
      <c r="D66" t="n">
        <v>8.32</v>
      </c>
      <c r="E66" t="n">
        <v>-7.03</v>
      </c>
      <c r="F66" t="n">
        <v>10.9</v>
      </c>
      <c r="G66" t="n">
        <v>-0.11</v>
      </c>
      <c r="H66" t="n">
        <v>-0.76</v>
      </c>
      <c r="I66" t="n">
        <v>0.84</v>
      </c>
      <c r="J66" t="n">
        <v>0.14</v>
      </c>
      <c r="K66" t="n">
        <v>0.63</v>
      </c>
      <c r="L66" t="n">
        <v>8.02</v>
      </c>
      <c r="M66" t="n">
        <v>0.24197</v>
      </c>
      <c r="N66" t="n">
        <v>0.07761999999999999</v>
      </c>
    </row>
    <row r="67">
      <c r="A67" s="1" t="n">
        <v>44745.95677098379</v>
      </c>
      <c r="B67" t="n">
        <v>228.85</v>
      </c>
      <c r="C67" t="n">
        <v>0.14</v>
      </c>
      <c r="D67" t="n">
        <v>20.99</v>
      </c>
      <c r="E67" t="n">
        <v>23.75</v>
      </c>
      <c r="F67" t="n">
        <v>31.7</v>
      </c>
      <c r="G67" t="n">
        <v>0.09</v>
      </c>
      <c r="H67" t="n">
        <v>0.66</v>
      </c>
      <c r="I67" t="n">
        <v>0.85</v>
      </c>
      <c r="J67" t="n">
        <v>0.13</v>
      </c>
      <c r="K67" t="n">
        <v>0.63</v>
      </c>
      <c r="L67" t="n">
        <v>8.49</v>
      </c>
      <c r="M67" t="n">
        <v>0.24311</v>
      </c>
      <c r="N67" t="n">
        <v>0.07876</v>
      </c>
    </row>
    <row r="68">
      <c r="A68" s="1" t="n">
        <v>44745.95820771991</v>
      </c>
      <c r="B68" t="n">
        <v>228.88</v>
      </c>
      <c r="C68" t="n">
        <v>0.08</v>
      </c>
      <c r="D68" t="n">
        <v>15.72</v>
      </c>
      <c r="E68" t="n">
        <v>8.98</v>
      </c>
      <c r="F68" t="n">
        <v>18.11</v>
      </c>
      <c r="G68" t="n">
        <v>0.15</v>
      </c>
      <c r="H68" t="n">
        <v>0.87</v>
      </c>
      <c r="I68" t="n">
        <v>0.85</v>
      </c>
      <c r="J68" t="n">
        <v>0.17</v>
      </c>
      <c r="K68" t="n">
        <v>0.63</v>
      </c>
      <c r="L68" t="n">
        <v>6.66</v>
      </c>
      <c r="M68" t="n">
        <v>0.24376</v>
      </c>
      <c r="N68" t="n">
        <v>0.07940999999999999</v>
      </c>
    </row>
    <row r="69">
      <c r="A69" s="1" t="n">
        <v>44745.95984966435</v>
      </c>
      <c r="B69" t="n">
        <v>227.57</v>
      </c>
      <c r="C69" t="n">
        <v>0.05</v>
      </c>
      <c r="D69" t="n">
        <v>11.18</v>
      </c>
      <c r="E69" t="n">
        <v>4.9</v>
      </c>
      <c r="F69" t="n">
        <v>12.2</v>
      </c>
      <c r="G69" t="n">
        <v>0.15</v>
      </c>
      <c r="H69" t="n">
        <v>0.92</v>
      </c>
      <c r="I69" t="n">
        <v>0.82</v>
      </c>
      <c r="J69" t="n">
        <v>0.17</v>
      </c>
      <c r="K69" t="n">
        <v>0.7</v>
      </c>
      <c r="L69" t="n">
        <v>6.9</v>
      </c>
      <c r="M69" t="n">
        <v>0.24426</v>
      </c>
      <c r="N69" t="n">
        <v>0.07990999999999999</v>
      </c>
    </row>
    <row r="70">
      <c r="A70" s="1" t="n">
        <v>44745.96169688657</v>
      </c>
      <c r="B70" t="n">
        <v>227.88</v>
      </c>
      <c r="C70" t="n">
        <v>0.05</v>
      </c>
      <c r="D70" t="n">
        <v>9.220000000000001</v>
      </c>
      <c r="E70" t="n">
        <v>6.86</v>
      </c>
      <c r="F70" t="n">
        <v>11.49</v>
      </c>
      <c r="G70" t="n">
        <v>0.13</v>
      </c>
      <c r="H70" t="n">
        <v>0.8</v>
      </c>
      <c r="I70" t="n">
        <v>0.83</v>
      </c>
      <c r="J70" t="n">
        <v>0.16</v>
      </c>
      <c r="K70" t="n">
        <v>0.67</v>
      </c>
      <c r="L70" t="n">
        <v>7.06</v>
      </c>
      <c r="M70" t="n">
        <v>0.24479</v>
      </c>
      <c r="N70" t="n">
        <v>0.00053</v>
      </c>
    </row>
    <row r="71">
      <c r="A71" s="1" t="n">
        <v>44745.96313361111</v>
      </c>
      <c r="B71" t="n">
        <v>228.76</v>
      </c>
      <c r="C71" t="n">
        <v>0.06</v>
      </c>
      <c r="D71" t="n">
        <v>11.97</v>
      </c>
      <c r="E71" t="n">
        <v>-4.11</v>
      </c>
      <c r="F71" t="n">
        <v>12.66</v>
      </c>
      <c r="G71" t="n">
        <v>-0.16</v>
      </c>
      <c r="H71" t="n">
        <v>-0.95</v>
      </c>
      <c r="I71" t="n">
        <v>0.82</v>
      </c>
      <c r="J71" t="n">
        <v>0.17</v>
      </c>
      <c r="K71" t="n">
        <v>0.6899999999999999</v>
      </c>
      <c r="L71" t="n">
        <v>6.71</v>
      </c>
      <c r="M71" t="n">
        <v>0.24525</v>
      </c>
      <c r="N71" t="n">
        <v>0.00099</v>
      </c>
    </row>
    <row r="72">
      <c r="A72" s="1" t="n">
        <v>44745.96457037037</v>
      </c>
      <c r="B72" t="n">
        <v>227.53</v>
      </c>
      <c r="C72" t="n">
        <v>0.05</v>
      </c>
      <c r="D72" t="n">
        <v>9.68</v>
      </c>
      <c r="E72" t="n">
        <v>6.59</v>
      </c>
      <c r="F72" t="n">
        <v>11.71</v>
      </c>
      <c r="G72" t="n">
        <v>0.12</v>
      </c>
      <c r="H72" t="n">
        <v>0.83</v>
      </c>
      <c r="I72" t="n">
        <v>0.83</v>
      </c>
      <c r="J72" t="n">
        <v>0.15</v>
      </c>
      <c r="K72" t="n">
        <v>0.67</v>
      </c>
      <c r="L72" t="n">
        <v>7.47</v>
      </c>
      <c r="M72" t="n">
        <v>0.24567</v>
      </c>
      <c r="N72" t="n">
        <v>0.00141</v>
      </c>
    </row>
    <row r="73">
      <c r="A73" s="1" t="n">
        <v>44745.96600710648</v>
      </c>
      <c r="B73" t="n">
        <v>227</v>
      </c>
      <c r="C73" t="n">
        <v>0.07000000000000001</v>
      </c>
      <c r="D73" t="n">
        <v>12.49</v>
      </c>
      <c r="E73" t="n">
        <v>8.630000000000001</v>
      </c>
      <c r="F73" t="n">
        <v>15.18</v>
      </c>
      <c r="G73" t="n">
        <v>0.11</v>
      </c>
      <c r="H73" t="n">
        <v>0.82</v>
      </c>
      <c r="I73" t="n">
        <v>0.82</v>
      </c>
      <c r="J73" t="n">
        <v>0.13</v>
      </c>
      <c r="K73" t="n">
        <v>0.6899999999999999</v>
      </c>
      <c r="L73" t="n">
        <v>8.460000000000001</v>
      </c>
      <c r="M73" t="n">
        <v>0.24622</v>
      </c>
      <c r="N73" t="n">
        <v>0.00196</v>
      </c>
    </row>
    <row r="74">
      <c r="A74" s="1" t="n">
        <v>44745.96744385417</v>
      </c>
      <c r="B74" t="n">
        <v>227.98</v>
      </c>
      <c r="C74" t="n">
        <v>0.06</v>
      </c>
      <c r="D74" t="n">
        <v>11.8</v>
      </c>
      <c r="E74" t="n">
        <v>5.53</v>
      </c>
      <c r="F74" t="n">
        <v>13.03</v>
      </c>
      <c r="G74" t="n">
        <v>0.1</v>
      </c>
      <c r="H74" t="n">
        <v>0.91</v>
      </c>
      <c r="I74" t="n">
        <v>0.85</v>
      </c>
      <c r="J74" t="n">
        <v>0.11</v>
      </c>
      <c r="K74" t="n">
        <v>0.63</v>
      </c>
      <c r="L74" t="n">
        <v>10.2</v>
      </c>
      <c r="M74" t="n">
        <v>0.24669</v>
      </c>
      <c r="N74" t="n">
        <v>0.00242</v>
      </c>
    </row>
    <row r="75">
      <c r="A75" s="1" t="n">
        <v>44745.96888045139</v>
      </c>
      <c r="B75" t="n">
        <v>228.24</v>
      </c>
      <c r="C75" t="n">
        <v>0.05</v>
      </c>
      <c r="D75" t="n">
        <v>9.26</v>
      </c>
      <c r="E75" t="n">
        <v>4.5</v>
      </c>
      <c r="F75" t="n">
        <v>10.29</v>
      </c>
      <c r="G75" t="n">
        <v>0.14</v>
      </c>
      <c r="H75" t="n">
        <v>0.9</v>
      </c>
      <c r="I75" t="n">
        <v>0.84</v>
      </c>
      <c r="J75" t="n">
        <v>0.16</v>
      </c>
      <c r="K75" t="n">
        <v>0.64</v>
      </c>
      <c r="L75" t="n">
        <v>7.21</v>
      </c>
      <c r="M75" t="n">
        <v>0.24706</v>
      </c>
      <c r="N75" t="n">
        <v>0.00279</v>
      </c>
    </row>
    <row r="76">
      <c r="A76" s="1" t="n">
        <v>44745.97052244213</v>
      </c>
      <c r="B76" t="n">
        <v>227.89</v>
      </c>
      <c r="C76" t="n">
        <v>0.06</v>
      </c>
      <c r="D76" t="n">
        <v>10.07</v>
      </c>
      <c r="E76" t="n">
        <v>8.199999999999999</v>
      </c>
      <c r="F76" t="n">
        <v>12.99</v>
      </c>
      <c r="G76" t="n">
        <v>0.11</v>
      </c>
      <c r="H76" t="n">
        <v>0.78</v>
      </c>
      <c r="I76" t="n">
        <v>0.85</v>
      </c>
      <c r="J76" t="n">
        <v>0.14</v>
      </c>
      <c r="K76" t="n">
        <v>0.63</v>
      </c>
      <c r="L76" t="n">
        <v>8.18</v>
      </c>
      <c r="M76" t="n">
        <v>0.24759</v>
      </c>
      <c r="N76" t="n">
        <v>0.00333</v>
      </c>
    </row>
    <row r="77">
      <c r="A77" s="1" t="n">
        <v>44745.97195913194</v>
      </c>
      <c r="B77" t="n">
        <v>227.74</v>
      </c>
      <c r="C77" t="n">
        <v>0.06</v>
      </c>
      <c r="D77" t="n">
        <v>9.960000000000001</v>
      </c>
      <c r="E77" t="n">
        <v>8.390000000000001</v>
      </c>
      <c r="F77" t="n">
        <v>13.02</v>
      </c>
      <c r="G77" t="n">
        <v>0.12</v>
      </c>
      <c r="H77" t="n">
        <v>0.77</v>
      </c>
      <c r="I77" t="n">
        <v>0.87</v>
      </c>
      <c r="J77" t="n">
        <v>0.16</v>
      </c>
      <c r="K77" t="n">
        <v>0.57</v>
      </c>
      <c r="L77" t="n">
        <v>7.05</v>
      </c>
      <c r="M77" t="n">
        <v>0.24806</v>
      </c>
      <c r="N77" t="n">
        <v>0.0038</v>
      </c>
    </row>
    <row r="78">
      <c r="A78" s="1" t="n">
        <v>44745.97339582176</v>
      </c>
      <c r="B78" t="n">
        <v>227.82</v>
      </c>
      <c r="C78" t="n">
        <v>0.05</v>
      </c>
      <c r="D78" t="n">
        <v>9.800000000000001</v>
      </c>
      <c r="E78" t="n">
        <v>5.92</v>
      </c>
      <c r="F78" t="n">
        <v>11.45</v>
      </c>
      <c r="G78" t="n">
        <v>0.12</v>
      </c>
      <c r="H78" t="n">
        <v>0.86</v>
      </c>
      <c r="I78" t="n">
        <v>0.83</v>
      </c>
      <c r="J78" t="n">
        <v>0.14</v>
      </c>
      <c r="K78" t="n">
        <v>0.66</v>
      </c>
      <c r="L78" t="n">
        <v>8.08</v>
      </c>
      <c r="M78" t="n">
        <v>0.24847</v>
      </c>
      <c r="N78" t="n">
        <v>0.00421</v>
      </c>
    </row>
    <row r="79">
      <c r="A79" s="1" t="n">
        <v>44745.9748325</v>
      </c>
      <c r="B79" t="n">
        <v>227.95</v>
      </c>
      <c r="C79" t="n">
        <v>0.08</v>
      </c>
      <c r="D79" t="n">
        <v>15.87</v>
      </c>
      <c r="E79" t="n">
        <v>10.63</v>
      </c>
      <c r="F79" t="n">
        <v>19.1</v>
      </c>
      <c r="G79" t="n">
        <v>0.15</v>
      </c>
      <c r="H79" t="n">
        <v>0.83</v>
      </c>
      <c r="I79" t="n">
        <v>0.85</v>
      </c>
      <c r="J79" t="n">
        <v>0.18</v>
      </c>
      <c r="K79" t="n">
        <v>0.63</v>
      </c>
      <c r="L79" t="n">
        <v>6.32</v>
      </c>
      <c r="M79" t="n">
        <v>0.24916</v>
      </c>
      <c r="N79" t="n">
        <v>0.0049</v>
      </c>
    </row>
    <row r="80">
      <c r="A80" s="1" t="n">
        <v>44745.97626921297</v>
      </c>
      <c r="B80" t="n">
        <v>228.25</v>
      </c>
      <c r="C80" t="n">
        <v>0.07000000000000001</v>
      </c>
      <c r="D80" t="n">
        <v>13.85</v>
      </c>
      <c r="E80" t="n">
        <v>8.31</v>
      </c>
      <c r="F80" t="n">
        <v>16.15</v>
      </c>
      <c r="G80" t="n">
        <v>0.12</v>
      </c>
      <c r="H80" t="n">
        <v>0.86</v>
      </c>
      <c r="I80" t="n">
        <v>0.84</v>
      </c>
      <c r="J80" t="n">
        <v>0.14</v>
      </c>
      <c r="K80" t="n">
        <v>0.66</v>
      </c>
      <c r="L80" t="n">
        <v>7.88</v>
      </c>
      <c r="M80" t="n">
        <v>0.24974</v>
      </c>
      <c r="N80" t="n">
        <v>0.00548</v>
      </c>
    </row>
    <row r="81">
      <c r="A81" s="1" t="n">
        <v>44745.97770584491</v>
      </c>
      <c r="B81" t="n">
        <v>227.67</v>
      </c>
      <c r="C81" t="n">
        <v>0.04</v>
      </c>
      <c r="D81" t="n">
        <v>8.279999999999999</v>
      </c>
      <c r="E81" t="n">
        <v>-5.77</v>
      </c>
      <c r="F81" t="n">
        <v>10.09</v>
      </c>
      <c r="G81" t="n">
        <v>-0.14</v>
      </c>
      <c r="H81" t="n">
        <v>-0.82</v>
      </c>
      <c r="I81" t="n">
        <v>0.85</v>
      </c>
      <c r="J81" t="n">
        <v>0.17</v>
      </c>
      <c r="K81" t="n">
        <v>0.62</v>
      </c>
      <c r="L81" t="n">
        <v>6.66</v>
      </c>
      <c r="M81" t="n">
        <v>0.25011</v>
      </c>
      <c r="N81" t="n">
        <v>0.00584</v>
      </c>
    </row>
    <row r="82">
      <c r="A82" s="1" t="n">
        <v>44745.97914262732</v>
      </c>
      <c r="B82" t="n">
        <v>227.56</v>
      </c>
      <c r="C82" t="n">
        <v>0.05</v>
      </c>
      <c r="D82" t="n">
        <v>10.97</v>
      </c>
      <c r="E82" t="n">
        <v>4.68</v>
      </c>
      <c r="F82" t="n">
        <v>11.93</v>
      </c>
      <c r="G82" t="n">
        <v>0.12</v>
      </c>
      <c r="H82" t="n">
        <v>0.92</v>
      </c>
      <c r="I82" t="n">
        <v>0.85</v>
      </c>
      <c r="J82" t="n">
        <v>0.13</v>
      </c>
      <c r="K82" t="n">
        <v>0.63</v>
      </c>
      <c r="L82" t="n">
        <v>8.279999999999999</v>
      </c>
      <c r="M82" t="n">
        <v>0.25053</v>
      </c>
      <c r="N82" t="n">
        <v>0.00627</v>
      </c>
    </row>
    <row r="83">
      <c r="A83" s="1" t="n">
        <v>44745.9807844213</v>
      </c>
      <c r="B83" t="n">
        <v>227.31</v>
      </c>
      <c r="C83" t="n">
        <v>0.05</v>
      </c>
      <c r="D83" t="n">
        <v>10.07</v>
      </c>
      <c r="E83" t="n">
        <v>3.73</v>
      </c>
      <c r="F83" t="n">
        <v>10.73</v>
      </c>
      <c r="G83" t="n">
        <v>0.16</v>
      </c>
      <c r="H83" t="n">
        <v>0.9399999999999999</v>
      </c>
      <c r="I83" t="n">
        <v>0.83</v>
      </c>
      <c r="J83" t="n">
        <v>0.17</v>
      </c>
      <c r="K83" t="n">
        <v>0.67</v>
      </c>
      <c r="L83" t="n">
        <v>6.88</v>
      </c>
      <c r="M83" t="n">
        <v>0.25098</v>
      </c>
      <c r="N83" t="n">
        <v>0.00671</v>
      </c>
    </row>
    <row r="84">
      <c r="A84" s="1" t="n">
        <v>44745.98222092593</v>
      </c>
      <c r="B84" t="n">
        <v>227.85</v>
      </c>
      <c r="C84" t="n">
        <v>0.07000000000000001</v>
      </c>
      <c r="D84" t="n">
        <v>13.65</v>
      </c>
      <c r="E84" t="n">
        <v>7.19</v>
      </c>
      <c r="F84" t="n">
        <v>15.43</v>
      </c>
      <c r="G84" t="n">
        <v>0.11</v>
      </c>
      <c r="H84" t="n">
        <v>0.88</v>
      </c>
      <c r="I84" t="n">
        <v>0.82</v>
      </c>
      <c r="J84" t="n">
        <v>0.13</v>
      </c>
      <c r="K84" t="n">
        <v>0.6899999999999999</v>
      </c>
      <c r="L84" t="n">
        <v>8.69</v>
      </c>
      <c r="M84" t="n">
        <v>0.25153</v>
      </c>
      <c r="N84" t="n">
        <v>0.00727</v>
      </c>
    </row>
    <row r="85">
      <c r="A85" s="1" t="n">
        <v>44745.98365747685</v>
      </c>
      <c r="B85" t="n">
        <v>227.52</v>
      </c>
      <c r="C85" t="n">
        <v>0.09</v>
      </c>
      <c r="D85" t="n">
        <v>16.08</v>
      </c>
      <c r="E85" t="n">
        <v>13.59</v>
      </c>
      <c r="F85" t="n">
        <v>21.05</v>
      </c>
      <c r="G85" t="n">
        <v>0.11</v>
      </c>
      <c r="H85" t="n">
        <v>0.76</v>
      </c>
      <c r="I85" t="n">
        <v>0.84</v>
      </c>
      <c r="J85" t="n">
        <v>0.14</v>
      </c>
      <c r="K85" t="n">
        <v>0.66</v>
      </c>
      <c r="L85" t="n">
        <v>7.96</v>
      </c>
      <c r="M85" t="n">
        <v>0.25229</v>
      </c>
      <c r="N85" t="n">
        <v>0.008030000000000001</v>
      </c>
    </row>
    <row r="86">
      <c r="A86" s="1" t="n">
        <v>44745.98509416667</v>
      </c>
      <c r="B86" t="n">
        <v>229.06</v>
      </c>
      <c r="C86" t="n">
        <v>0.07000000000000001</v>
      </c>
      <c r="D86" t="n">
        <v>13.33</v>
      </c>
      <c r="E86" t="n">
        <v>-7.81</v>
      </c>
      <c r="F86" t="n">
        <v>15.45</v>
      </c>
      <c r="G86" t="n">
        <v>-0.16</v>
      </c>
      <c r="H86" t="n">
        <v>-0.86</v>
      </c>
      <c r="I86" t="n">
        <v>0.85</v>
      </c>
      <c r="J86" t="n">
        <v>0.18</v>
      </c>
      <c r="K86" t="n">
        <v>0.62</v>
      </c>
      <c r="L86" t="n">
        <v>6.26</v>
      </c>
      <c r="M86" t="n">
        <v>0.25285</v>
      </c>
      <c r="N86" t="n">
        <v>0.008580000000000001</v>
      </c>
    </row>
    <row r="87">
      <c r="A87" s="1" t="n">
        <v>44745.98653083333</v>
      </c>
      <c r="B87" t="n">
        <v>228.76</v>
      </c>
      <c r="C87" t="n">
        <v>0.05</v>
      </c>
      <c r="D87" t="n">
        <v>9.51</v>
      </c>
      <c r="E87" t="n">
        <v>-5.7</v>
      </c>
      <c r="F87" t="n">
        <v>11.09</v>
      </c>
      <c r="G87" t="n">
        <v>-0.17</v>
      </c>
      <c r="H87" t="n">
        <v>-0.86</v>
      </c>
      <c r="I87" t="n">
        <v>0.86</v>
      </c>
      <c r="J87" t="n">
        <v>0.2</v>
      </c>
      <c r="K87" t="n">
        <v>0.6</v>
      </c>
      <c r="L87" t="n">
        <v>5.72</v>
      </c>
      <c r="M87" t="n">
        <v>0.25324</v>
      </c>
      <c r="N87" t="n">
        <v>0.00898</v>
      </c>
    </row>
    <row r="88">
      <c r="A88" s="1" t="n">
        <v>44745.98796733796</v>
      </c>
      <c r="B88" t="n">
        <v>228.68</v>
      </c>
      <c r="C88" t="n">
        <v>0.05</v>
      </c>
      <c r="D88" t="n">
        <v>9.279999999999999</v>
      </c>
      <c r="E88" t="n">
        <v>6.04</v>
      </c>
      <c r="F88" t="n">
        <v>11.08</v>
      </c>
      <c r="G88" t="n">
        <v>0.12</v>
      </c>
      <c r="H88" t="n">
        <v>0.84</v>
      </c>
      <c r="I88" t="n">
        <v>0.83</v>
      </c>
      <c r="J88" t="n">
        <v>0.14</v>
      </c>
      <c r="K88" t="n">
        <v>0.66</v>
      </c>
      <c r="L88" t="n">
        <v>7.79</v>
      </c>
      <c r="M88" t="n">
        <v>0.25364</v>
      </c>
      <c r="N88" t="n">
        <v>0.009379999999999999</v>
      </c>
    </row>
    <row r="89">
      <c r="A89" s="1" t="n">
        <v>44745.98940390046</v>
      </c>
      <c r="B89" t="n">
        <v>229.13</v>
      </c>
      <c r="C89" t="n">
        <v>0.04</v>
      </c>
      <c r="D89" t="n">
        <v>8.529999999999999</v>
      </c>
      <c r="E89" t="n">
        <v>5.7</v>
      </c>
      <c r="F89" t="n">
        <v>10.26</v>
      </c>
      <c r="G89" t="n">
        <v>0.13</v>
      </c>
      <c r="H89" t="n">
        <v>0.83</v>
      </c>
      <c r="I89" t="n">
        <v>0.83</v>
      </c>
      <c r="J89" t="n">
        <v>0.16</v>
      </c>
      <c r="K89" t="n">
        <v>0.66</v>
      </c>
      <c r="L89" t="n">
        <v>7.26</v>
      </c>
      <c r="M89" t="n">
        <v>0.25401</v>
      </c>
      <c r="N89" t="n">
        <v>0.00975</v>
      </c>
    </row>
    <row r="90">
      <c r="A90" s="1" t="n">
        <v>44745.99063524306</v>
      </c>
      <c r="B90" t="n">
        <v>228.01</v>
      </c>
      <c r="C90" t="n">
        <v>0.06</v>
      </c>
      <c r="D90" t="n">
        <v>10.28</v>
      </c>
      <c r="E90" t="n">
        <v>8.390000000000001</v>
      </c>
      <c r="F90" t="n">
        <v>13.27</v>
      </c>
      <c r="G90" t="n">
        <v>0.09</v>
      </c>
      <c r="H90" t="n">
        <v>0.77</v>
      </c>
      <c r="I90" t="n">
        <v>0.86</v>
      </c>
      <c r="J90" t="n">
        <v>0.12</v>
      </c>
      <c r="K90" t="n">
        <v>0.59</v>
      </c>
      <c r="L90" t="n">
        <v>9.16</v>
      </c>
      <c r="M90" t="n">
        <v>0.25442</v>
      </c>
      <c r="N90" t="n">
        <v>0.01016</v>
      </c>
    </row>
    <row r="91">
      <c r="A91" s="1" t="n">
        <v>44745.99248224537</v>
      </c>
      <c r="B91" t="n">
        <v>228.22</v>
      </c>
      <c r="C91" t="n">
        <v>0.07000000000000001</v>
      </c>
      <c r="D91" t="n">
        <v>7.94</v>
      </c>
      <c r="E91" t="n">
        <v>13.36</v>
      </c>
      <c r="F91" t="n">
        <v>15.54</v>
      </c>
      <c r="G91" t="n">
        <v>0.05</v>
      </c>
      <c r="H91" t="n">
        <v>0.51</v>
      </c>
      <c r="I91" t="n">
        <v>0.83</v>
      </c>
      <c r="J91" t="n">
        <v>0.09</v>
      </c>
      <c r="K91" t="n">
        <v>0.68</v>
      </c>
      <c r="L91" t="n">
        <v>11.56</v>
      </c>
      <c r="M91" t="n">
        <v>0.25514</v>
      </c>
      <c r="N91" t="n">
        <v>0.01088</v>
      </c>
    </row>
    <row r="92">
      <c r="A92" s="1" t="n">
        <v>44745.99391878472</v>
      </c>
      <c r="B92" t="n">
        <v>228.31</v>
      </c>
      <c r="C92" t="n">
        <v>0.05</v>
      </c>
      <c r="D92" t="n">
        <v>10.57</v>
      </c>
      <c r="E92" t="n">
        <v>6.14</v>
      </c>
      <c r="F92" t="n">
        <v>12.23</v>
      </c>
      <c r="G92" t="n">
        <v>0.11</v>
      </c>
      <c r="H92" t="n">
        <v>0.86</v>
      </c>
      <c r="I92" t="n">
        <v>0.84</v>
      </c>
      <c r="J92" t="n">
        <v>0.13</v>
      </c>
      <c r="K92" t="n">
        <v>0.64</v>
      </c>
      <c r="L92" t="n">
        <v>8.84</v>
      </c>
      <c r="M92" t="n">
        <v>0.25558</v>
      </c>
      <c r="N92" t="n">
        <v>0.01132</v>
      </c>
    </row>
    <row r="93">
      <c r="A93" s="1" t="n">
        <v>44745.9953553588</v>
      </c>
      <c r="B93" t="n">
        <v>228.05</v>
      </c>
      <c r="C93" t="n">
        <v>0.05</v>
      </c>
      <c r="D93" t="n">
        <v>9.19</v>
      </c>
      <c r="E93" t="n">
        <v>7.02</v>
      </c>
      <c r="F93" t="n">
        <v>11.56</v>
      </c>
      <c r="G93" t="n">
        <v>0.13</v>
      </c>
      <c r="H93" t="n">
        <v>0.79</v>
      </c>
      <c r="I93" t="n">
        <v>0.85</v>
      </c>
      <c r="J93" t="n">
        <v>0.16</v>
      </c>
      <c r="K93" t="n">
        <v>0.61</v>
      </c>
      <c r="L93" t="n">
        <v>7.15</v>
      </c>
      <c r="M93" t="n">
        <v>0.256</v>
      </c>
      <c r="N93" t="n">
        <v>0.01173</v>
      </c>
    </row>
    <row r="94">
      <c r="A94" s="1" t="n">
        <v>44745.99679189815</v>
      </c>
      <c r="B94" t="n">
        <v>228.25</v>
      </c>
      <c r="C94" t="n">
        <v>0.06</v>
      </c>
      <c r="D94" t="n">
        <v>13.36</v>
      </c>
      <c r="E94" t="n">
        <v>-5.92</v>
      </c>
      <c r="F94" t="n">
        <v>14.61</v>
      </c>
      <c r="G94" t="n">
        <v>-0.14</v>
      </c>
      <c r="H94" t="n">
        <v>-0.91</v>
      </c>
      <c r="I94" t="n">
        <v>0.86</v>
      </c>
      <c r="J94" t="n">
        <v>0.15</v>
      </c>
      <c r="K94" t="n">
        <v>0.59</v>
      </c>
      <c r="L94" t="n">
        <v>7.36</v>
      </c>
      <c r="M94" t="n">
        <v>0.25652</v>
      </c>
      <c r="N94" t="n">
        <v>0.01226</v>
      </c>
    </row>
    <row r="95">
      <c r="A95" s="1" t="n">
        <v>44745.99822835648</v>
      </c>
      <c r="B95" t="n">
        <v>228.55</v>
      </c>
      <c r="C95" t="n">
        <v>0.05</v>
      </c>
      <c r="D95" t="n">
        <v>10.2</v>
      </c>
      <c r="E95" t="n">
        <v>5.44</v>
      </c>
      <c r="F95" t="n">
        <v>11.56</v>
      </c>
      <c r="G95" t="n">
        <v>0.12</v>
      </c>
      <c r="H95" t="n">
        <v>0.88</v>
      </c>
      <c r="I95" t="n">
        <v>0.83</v>
      </c>
      <c r="J95" t="n">
        <v>0.14</v>
      </c>
      <c r="K95" t="n">
        <v>0.67</v>
      </c>
      <c r="L95" t="n">
        <v>8.07</v>
      </c>
      <c r="M95" t="n">
        <v>0.25694</v>
      </c>
      <c r="N95" t="n">
        <v>0.01268</v>
      </c>
    </row>
    <row r="96">
      <c r="A96" s="1" t="n">
        <v>44745.99966495371</v>
      </c>
      <c r="B96" t="n">
        <v>229.13</v>
      </c>
      <c r="C96" t="n">
        <v>0.05</v>
      </c>
      <c r="D96" t="n">
        <v>9.08</v>
      </c>
      <c r="E96" t="n">
        <v>4.95</v>
      </c>
      <c r="F96" t="n">
        <v>10.34</v>
      </c>
      <c r="G96" t="n">
        <v>0.07000000000000001</v>
      </c>
      <c r="H96" t="n">
        <v>0.88</v>
      </c>
      <c r="I96" t="n">
        <v>0.84</v>
      </c>
      <c r="J96" t="n">
        <v>0.08</v>
      </c>
      <c r="K96" t="n">
        <v>0.65</v>
      </c>
      <c r="L96" t="n">
        <v>13.23</v>
      </c>
      <c r="M96" t="n">
        <v>0.25731</v>
      </c>
      <c r="N96" t="n">
        <v>0.01305</v>
      </c>
    </row>
    <row r="97">
      <c r="A97" s="1" t="n">
        <v>44746.00089626158</v>
      </c>
      <c r="B97" t="n">
        <v>228.9</v>
      </c>
      <c r="C97" t="n">
        <v>0.05</v>
      </c>
      <c r="D97" t="n">
        <v>-5.33</v>
      </c>
      <c r="E97" t="n">
        <v>-11.34</v>
      </c>
      <c r="F97" t="n">
        <v>12.53</v>
      </c>
      <c r="G97" t="n">
        <v>0.07000000000000001</v>
      </c>
      <c r="H97" t="n">
        <v>0.43</v>
      </c>
      <c r="I97" t="n">
        <v>0.64</v>
      </c>
      <c r="J97" t="n">
        <v>0.17</v>
      </c>
      <c r="K97" t="n">
        <v>1.19</v>
      </c>
      <c r="L97" t="n">
        <v>6.61</v>
      </c>
      <c r="M97" t="n">
        <v>0.2577</v>
      </c>
      <c r="N97" t="n">
        <v>0.01344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P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44745.86608328704</v>
      </c>
      <c r="B3" t="n">
        <v>229.88</v>
      </c>
      <c r="C3" t="n">
        <v>0.78</v>
      </c>
      <c r="D3" t="n">
        <v>173.24</v>
      </c>
      <c r="E3" t="n">
        <v>-45.07</v>
      </c>
      <c r="F3" t="n">
        <v>179.01</v>
      </c>
      <c r="G3" t="n">
        <v>0.26</v>
      </c>
      <c r="H3" t="n">
        <v>0.97</v>
      </c>
      <c r="I3" t="n">
        <v>0.84</v>
      </c>
      <c r="J3" t="n">
        <v>0.26</v>
      </c>
      <c r="K3" t="n">
        <v>0.65</v>
      </c>
      <c r="L3" t="n">
        <v>4.54</v>
      </c>
      <c r="M3" t="n">
        <v>0.00582</v>
      </c>
      <c r="N3" t="n">
        <v>0.00582</v>
      </c>
    </row>
    <row r="4">
      <c r="A4" s="1" t="n">
        <v>44745.86731453703</v>
      </c>
      <c r="B4" t="n">
        <v>229.7</v>
      </c>
      <c r="C4" t="n">
        <v>0.73</v>
      </c>
      <c r="D4" t="n">
        <v>163.67</v>
      </c>
      <c r="E4" t="n">
        <v>-36.31</v>
      </c>
      <c r="F4" t="n">
        <v>167.65</v>
      </c>
      <c r="G4" t="n">
        <v>0.29</v>
      </c>
      <c r="H4" t="n">
        <v>0.98</v>
      </c>
      <c r="I4" t="n">
        <v>0.83</v>
      </c>
      <c r="J4" t="n">
        <v>0.3</v>
      </c>
      <c r="K4" t="n">
        <v>0.67</v>
      </c>
      <c r="L4" t="n">
        <v>4.06</v>
      </c>
      <c r="M4" t="n">
        <v>0.01099</v>
      </c>
      <c r="N4" t="n">
        <v>0.01099</v>
      </c>
    </row>
    <row r="5">
      <c r="A5" s="1" t="n">
        <v>44745.86854581018</v>
      </c>
      <c r="B5" t="n">
        <v>230.22</v>
      </c>
      <c r="C5" t="n">
        <v>0.71</v>
      </c>
      <c r="D5" t="n">
        <v>159.65</v>
      </c>
      <c r="E5" t="n">
        <v>34.55</v>
      </c>
      <c r="F5" t="n">
        <v>163.34</v>
      </c>
      <c r="G5" t="n">
        <v>-0.29</v>
      </c>
      <c r="H5" t="n">
        <v>-0.98</v>
      </c>
      <c r="I5" t="n">
        <v>0.82</v>
      </c>
      <c r="J5" t="n">
        <v>0.3</v>
      </c>
      <c r="K5" t="n">
        <v>0.7</v>
      </c>
      <c r="L5" t="n">
        <v>4.07</v>
      </c>
      <c r="M5" t="n">
        <v>0.01603</v>
      </c>
      <c r="N5" t="n">
        <v>0.01603</v>
      </c>
    </row>
    <row r="6">
      <c r="A6" s="1" t="n">
        <v>44745.86977710648</v>
      </c>
      <c r="B6" t="n">
        <v>229.96</v>
      </c>
      <c r="C6" t="n">
        <v>0.63</v>
      </c>
      <c r="D6" t="n">
        <v>141.86</v>
      </c>
      <c r="E6" t="n">
        <v>-26.34</v>
      </c>
      <c r="F6" t="n">
        <v>144.29</v>
      </c>
      <c r="G6" t="n">
        <v>0.26</v>
      </c>
      <c r="H6" t="n">
        <v>0.98</v>
      </c>
      <c r="I6" t="n">
        <v>0.83</v>
      </c>
      <c r="J6" t="n">
        <v>0.26</v>
      </c>
      <c r="K6" t="n">
        <v>0.67</v>
      </c>
      <c r="L6" t="n">
        <v>4.57</v>
      </c>
      <c r="M6" t="n">
        <v>0.02048</v>
      </c>
      <c r="N6" t="n">
        <v>0.02048</v>
      </c>
    </row>
    <row r="7">
      <c r="A7" s="1" t="n">
        <v>44745.87100840278</v>
      </c>
      <c r="B7" t="n">
        <v>230.42</v>
      </c>
      <c r="C7" t="n">
        <v>0.59</v>
      </c>
      <c r="D7" t="n">
        <v>132.68</v>
      </c>
      <c r="E7" t="n">
        <v>-30.12</v>
      </c>
      <c r="F7" t="n">
        <v>136.06</v>
      </c>
      <c r="G7" t="n">
        <v>0.26</v>
      </c>
      <c r="H7" t="n">
        <v>0.98</v>
      </c>
      <c r="I7" t="n">
        <v>0.8100000000000001</v>
      </c>
      <c r="J7" t="n">
        <v>0.26</v>
      </c>
      <c r="K7" t="n">
        <v>0.73</v>
      </c>
      <c r="L7" t="n">
        <v>4.55</v>
      </c>
      <c r="M7" t="n">
        <v>0.02468</v>
      </c>
      <c r="N7" t="n">
        <v>0.02468</v>
      </c>
    </row>
    <row r="8">
      <c r="A8" s="1" t="n">
        <v>44745.8722397338</v>
      </c>
      <c r="B8" t="n">
        <v>229.78</v>
      </c>
      <c r="C8" t="n">
        <v>0.58</v>
      </c>
      <c r="D8" t="n">
        <v>128.66</v>
      </c>
      <c r="E8" t="n">
        <v>33.07</v>
      </c>
      <c r="F8" t="n">
        <v>132.85</v>
      </c>
      <c r="G8" t="n">
        <v>-0.28</v>
      </c>
      <c r="H8" t="n">
        <v>-0.97</v>
      </c>
      <c r="I8" t="n">
        <v>0.84</v>
      </c>
      <c r="J8" t="n">
        <v>0.29</v>
      </c>
      <c r="K8" t="n">
        <v>0.64</v>
      </c>
      <c r="L8" t="n">
        <v>4.2</v>
      </c>
      <c r="M8" t="n">
        <v>0.02878</v>
      </c>
      <c r="N8" t="n">
        <v>0.02878</v>
      </c>
    </row>
    <row r="9">
      <c r="A9" s="1" t="n">
        <v>44745.87347104167</v>
      </c>
      <c r="B9" t="n">
        <v>230.05</v>
      </c>
      <c r="C9" t="n">
        <v>0.58</v>
      </c>
      <c r="D9" t="n">
        <v>130.3</v>
      </c>
      <c r="E9" t="n">
        <v>-29.3</v>
      </c>
      <c r="F9" t="n">
        <v>133.56</v>
      </c>
      <c r="G9" t="n">
        <v>0.24</v>
      </c>
      <c r="H9" t="n">
        <v>0.98</v>
      </c>
      <c r="I9" t="n">
        <v>0.83</v>
      </c>
      <c r="J9" t="n">
        <v>0.24</v>
      </c>
      <c r="K9" t="n">
        <v>0.68</v>
      </c>
      <c r="L9" t="n">
        <v>4.88</v>
      </c>
      <c r="M9" t="n">
        <v>0.0329</v>
      </c>
      <c r="N9" t="n">
        <v>0.0329</v>
      </c>
    </row>
    <row r="10">
      <c r="A10" s="1" t="n">
        <v>44745.87470233796</v>
      </c>
      <c r="B10" t="n">
        <v>229.2</v>
      </c>
      <c r="C10" t="n">
        <v>0.47</v>
      </c>
      <c r="D10" t="n">
        <v>104.4</v>
      </c>
      <c r="E10" t="n">
        <v>-23.91</v>
      </c>
      <c r="F10" t="n">
        <v>107.1</v>
      </c>
      <c r="G10" t="n">
        <v>0.24</v>
      </c>
      <c r="H10" t="n">
        <v>0.97</v>
      </c>
      <c r="I10" t="n">
        <v>0.84</v>
      </c>
      <c r="J10" t="n">
        <v>0.24</v>
      </c>
      <c r="K10" t="n">
        <v>0.66</v>
      </c>
      <c r="L10" t="n">
        <v>4.89</v>
      </c>
      <c r="M10" t="n">
        <v>0.0362</v>
      </c>
      <c r="N10" t="n">
        <v>0.0362</v>
      </c>
    </row>
    <row r="11">
      <c r="A11" s="1" t="n">
        <v>44745.87613879629</v>
      </c>
      <c r="B11" t="n">
        <v>230.23</v>
      </c>
      <c r="C11" t="n">
        <v>0.46</v>
      </c>
      <c r="D11" t="n">
        <v>103.27</v>
      </c>
      <c r="E11" t="n">
        <v>-24.82</v>
      </c>
      <c r="F11" t="n">
        <v>106.21</v>
      </c>
      <c r="G11" t="n">
        <v>0.23</v>
      </c>
      <c r="H11" t="n">
        <v>0.97</v>
      </c>
      <c r="I11" t="n">
        <v>0.84</v>
      </c>
      <c r="J11" t="n">
        <v>0.24</v>
      </c>
      <c r="K11" t="n">
        <v>0.64</v>
      </c>
      <c r="L11" t="n">
        <v>5.01</v>
      </c>
      <c r="M11" t="n">
        <v>0.04003</v>
      </c>
      <c r="N11" t="n">
        <v>0.04003</v>
      </c>
    </row>
    <row r="12">
      <c r="A12" s="1" t="n">
        <v>44745.87757525463</v>
      </c>
      <c r="B12" t="n">
        <v>229.86</v>
      </c>
      <c r="C12" t="n">
        <v>0.48</v>
      </c>
      <c r="D12" t="n">
        <v>107.92</v>
      </c>
      <c r="E12" t="n">
        <v>-21.37</v>
      </c>
      <c r="F12" t="n">
        <v>110.02</v>
      </c>
      <c r="G12" t="n">
        <v>0.28</v>
      </c>
      <c r="H12" t="n">
        <v>0.98</v>
      </c>
      <c r="I12" t="n">
        <v>0.84</v>
      </c>
      <c r="J12" t="n">
        <v>0.28</v>
      </c>
      <c r="K12" t="n">
        <v>0.64</v>
      </c>
      <c r="L12" t="n">
        <v>4.28</v>
      </c>
      <c r="M12" t="n">
        <v>0.04399</v>
      </c>
      <c r="N12" t="n">
        <v>0.00396</v>
      </c>
    </row>
    <row r="13">
      <c r="A13" s="1" t="n">
        <v>44745.87901162037</v>
      </c>
      <c r="B13" t="n">
        <v>229.68</v>
      </c>
      <c r="C13" t="n">
        <v>0.5600000000000001</v>
      </c>
      <c r="D13" t="n">
        <v>125.14</v>
      </c>
      <c r="E13" t="n">
        <v>-29.54</v>
      </c>
      <c r="F13" t="n">
        <v>128.58</v>
      </c>
      <c r="G13" t="n">
        <v>0.27</v>
      </c>
      <c r="H13" t="n">
        <v>0.97</v>
      </c>
      <c r="I13" t="n">
        <v>0.8100000000000001</v>
      </c>
      <c r="J13" t="n">
        <v>0.28</v>
      </c>
      <c r="K13" t="n">
        <v>0.71</v>
      </c>
      <c r="L13" t="n">
        <v>4.33</v>
      </c>
      <c r="M13" t="n">
        <v>0.04861</v>
      </c>
      <c r="N13" t="n">
        <v>0.00859</v>
      </c>
    </row>
    <row r="14">
      <c r="A14" s="1" t="n">
        <v>44745.88044810185</v>
      </c>
      <c r="B14" t="n">
        <v>228.82</v>
      </c>
      <c r="C14" t="n">
        <v>0.5</v>
      </c>
      <c r="D14" t="n">
        <v>110.78</v>
      </c>
      <c r="E14" t="n">
        <v>-24.12</v>
      </c>
      <c r="F14" t="n">
        <v>113.38</v>
      </c>
      <c r="G14" t="n">
        <v>0.29</v>
      </c>
      <c r="H14" t="n">
        <v>0.98</v>
      </c>
      <c r="I14" t="n">
        <v>0.85</v>
      </c>
      <c r="J14" t="n">
        <v>0.29</v>
      </c>
      <c r="K14" t="n">
        <v>0.61</v>
      </c>
      <c r="L14" t="n">
        <v>4.16</v>
      </c>
      <c r="M14" t="n">
        <v>0.05269</v>
      </c>
      <c r="N14" t="n">
        <v>0.01267</v>
      </c>
    </row>
    <row r="15">
      <c r="A15" s="1" t="n">
        <v>44745.88188453704</v>
      </c>
      <c r="B15" t="n">
        <v>230.16</v>
      </c>
      <c r="C15" t="n">
        <v>0.53</v>
      </c>
      <c r="D15" t="n">
        <v>118.84</v>
      </c>
      <c r="E15" t="n">
        <v>-24.78</v>
      </c>
      <c r="F15" t="n">
        <v>121.39</v>
      </c>
      <c r="G15" t="n">
        <v>0.27</v>
      </c>
      <c r="H15" t="n">
        <v>0.98</v>
      </c>
      <c r="I15" t="n">
        <v>0.8100000000000001</v>
      </c>
      <c r="J15" t="n">
        <v>0.28</v>
      </c>
      <c r="K15" t="n">
        <v>0.72</v>
      </c>
      <c r="L15" t="n">
        <v>4.31</v>
      </c>
      <c r="M15" t="n">
        <v>0.05706</v>
      </c>
      <c r="N15" t="n">
        <v>0.01704</v>
      </c>
    </row>
    <row r="16">
      <c r="A16" s="1" t="n">
        <v>44745.88332097222</v>
      </c>
      <c r="B16" t="n">
        <v>230.43</v>
      </c>
      <c r="C16" t="n">
        <v>0.5</v>
      </c>
      <c r="D16" t="n">
        <v>112.78</v>
      </c>
      <c r="E16" t="n">
        <v>-21.86</v>
      </c>
      <c r="F16" t="n">
        <v>114.88</v>
      </c>
      <c r="G16" t="n">
        <v>0.28</v>
      </c>
      <c r="H16" t="n">
        <v>0.98</v>
      </c>
      <c r="I16" t="n">
        <v>0.83</v>
      </c>
      <c r="J16" t="n">
        <v>0.28</v>
      </c>
      <c r="K16" t="n">
        <v>0.68</v>
      </c>
      <c r="L16" t="n">
        <v>4.27</v>
      </c>
      <c r="M16" t="n">
        <v>0.0612</v>
      </c>
      <c r="N16" t="n">
        <v>0.02117</v>
      </c>
    </row>
    <row r="17">
      <c r="A17" s="1" t="n">
        <v>44745.88475745371</v>
      </c>
      <c r="B17" t="n">
        <v>230.2</v>
      </c>
      <c r="C17" t="n">
        <v>0.58</v>
      </c>
      <c r="D17" t="n">
        <v>127.79</v>
      </c>
      <c r="E17" t="n">
        <v>-37.27</v>
      </c>
      <c r="F17" t="n">
        <v>133.11</v>
      </c>
      <c r="G17" t="n">
        <v>0.24</v>
      </c>
      <c r="H17" t="n">
        <v>0.96</v>
      </c>
      <c r="I17" t="n">
        <v>0.83</v>
      </c>
      <c r="J17" t="n">
        <v>0.25</v>
      </c>
      <c r="K17" t="n">
        <v>0.68</v>
      </c>
      <c r="L17" t="n">
        <v>4.83</v>
      </c>
      <c r="M17" t="n">
        <v>0.06598999999999999</v>
      </c>
      <c r="N17" t="n">
        <v>0.02596</v>
      </c>
    </row>
    <row r="18">
      <c r="A18" s="1" t="n">
        <v>44745.88619396991</v>
      </c>
      <c r="B18" t="n">
        <v>230.66</v>
      </c>
      <c r="C18" t="n">
        <v>0.49</v>
      </c>
      <c r="D18" t="n">
        <v>108.4</v>
      </c>
      <c r="E18" t="n">
        <v>-30.04</v>
      </c>
      <c r="F18" t="n">
        <v>112.48</v>
      </c>
      <c r="G18" t="n">
        <v>0.26</v>
      </c>
      <c r="H18" t="n">
        <v>0.96</v>
      </c>
      <c r="I18" t="n">
        <v>0.85</v>
      </c>
      <c r="J18" t="n">
        <v>0.27</v>
      </c>
      <c r="K18" t="n">
        <v>0.61</v>
      </c>
      <c r="L18" t="n">
        <v>4.5</v>
      </c>
      <c r="M18" t="n">
        <v>0.07004000000000001</v>
      </c>
      <c r="N18" t="n">
        <v>0.03001</v>
      </c>
    </row>
    <row r="19">
      <c r="A19" s="1" t="n">
        <v>44745.88763042824</v>
      </c>
      <c r="B19" t="n">
        <v>231.06</v>
      </c>
      <c r="C19" t="n">
        <v>0.46</v>
      </c>
      <c r="D19" t="n">
        <v>105.12</v>
      </c>
      <c r="E19" t="n">
        <v>-15.23</v>
      </c>
      <c r="F19" t="n">
        <v>106.22</v>
      </c>
      <c r="G19" t="n">
        <v>0.25</v>
      </c>
      <c r="H19" t="n">
        <v>0.99</v>
      </c>
      <c r="I19" t="n">
        <v>0.83</v>
      </c>
      <c r="J19" t="n">
        <v>0.25</v>
      </c>
      <c r="K19" t="n">
        <v>0.68</v>
      </c>
      <c r="L19" t="n">
        <v>4.76</v>
      </c>
      <c r="M19" t="n">
        <v>0.07386</v>
      </c>
      <c r="N19" t="n">
        <v>0.03383</v>
      </c>
    </row>
    <row r="20">
      <c r="A20" s="1" t="n">
        <v>44745.88906699074</v>
      </c>
      <c r="B20" t="n">
        <v>230.28</v>
      </c>
      <c r="C20" t="n">
        <v>0.51</v>
      </c>
      <c r="D20" t="n">
        <v>112.88</v>
      </c>
      <c r="E20" t="n">
        <v>-29.46</v>
      </c>
      <c r="F20" t="n">
        <v>116.66</v>
      </c>
      <c r="G20" t="n">
        <v>0.25</v>
      </c>
      <c r="H20" t="n">
        <v>0.97</v>
      </c>
      <c r="I20" t="n">
        <v>0.8100000000000001</v>
      </c>
      <c r="J20" t="n">
        <v>0.26</v>
      </c>
      <c r="K20" t="n">
        <v>0.73</v>
      </c>
      <c r="L20" t="n">
        <v>4.62</v>
      </c>
      <c r="M20" t="n">
        <v>0.07806</v>
      </c>
      <c r="N20" t="n">
        <v>0.03803</v>
      </c>
    </row>
    <row r="21">
      <c r="A21" s="1" t="n">
        <v>44745.89050347222</v>
      </c>
      <c r="B21" t="n">
        <v>227.51</v>
      </c>
      <c r="C21" t="n">
        <v>0.48</v>
      </c>
      <c r="D21" t="n">
        <v>105.29</v>
      </c>
      <c r="E21" t="n">
        <v>-25.33</v>
      </c>
      <c r="F21" t="n">
        <v>108.29</v>
      </c>
      <c r="G21" t="n">
        <v>0.23</v>
      </c>
      <c r="H21" t="n">
        <v>0.97</v>
      </c>
      <c r="I21" t="n">
        <v>0.85</v>
      </c>
      <c r="J21" t="n">
        <v>0.24</v>
      </c>
      <c r="K21" t="n">
        <v>0.61</v>
      </c>
      <c r="L21" t="n">
        <v>4.93</v>
      </c>
      <c r="M21" t="n">
        <v>0.08196000000000001</v>
      </c>
      <c r="N21" t="n">
        <v>0.04193</v>
      </c>
    </row>
    <row r="22">
      <c r="A22" s="1" t="n">
        <v>44745.89194006944</v>
      </c>
      <c r="B22" t="n">
        <v>228.06</v>
      </c>
      <c r="C22" t="n">
        <v>0.47</v>
      </c>
      <c r="D22" t="n">
        <v>104.35</v>
      </c>
      <c r="E22" t="n">
        <v>-24.2</v>
      </c>
      <c r="F22" t="n">
        <v>107.12</v>
      </c>
      <c r="G22" t="n">
        <v>0.25</v>
      </c>
      <c r="H22" t="n">
        <v>0.97</v>
      </c>
      <c r="I22" t="n">
        <v>0.84</v>
      </c>
      <c r="J22" t="n">
        <v>0.26</v>
      </c>
      <c r="K22" t="n">
        <v>0.66</v>
      </c>
      <c r="L22" t="n">
        <v>4.65</v>
      </c>
      <c r="M22" t="n">
        <v>0.08581</v>
      </c>
      <c r="N22" t="n">
        <v>0.04579</v>
      </c>
    </row>
    <row r="23">
      <c r="A23" s="1" t="n">
        <v>44745.89337663195</v>
      </c>
      <c r="B23" t="n">
        <v>228.26</v>
      </c>
      <c r="C23" t="n">
        <v>0.53</v>
      </c>
      <c r="D23" t="n">
        <v>117.33</v>
      </c>
      <c r="E23" t="n">
        <v>-31.86</v>
      </c>
      <c r="F23" t="n">
        <v>121.58</v>
      </c>
      <c r="G23" t="n">
        <v>0.26</v>
      </c>
      <c r="H23" t="n">
        <v>0.97</v>
      </c>
      <c r="I23" t="n">
        <v>0.82</v>
      </c>
      <c r="J23" t="n">
        <v>0.27</v>
      </c>
      <c r="K23" t="n">
        <v>0.6899999999999999</v>
      </c>
      <c r="L23" t="n">
        <v>4.5</v>
      </c>
      <c r="M23" t="n">
        <v>0.09019000000000001</v>
      </c>
      <c r="N23" t="n">
        <v>0.05016</v>
      </c>
    </row>
    <row r="24">
      <c r="A24" s="1" t="n">
        <v>44745.89481326389</v>
      </c>
      <c r="B24" t="n">
        <v>228.97</v>
      </c>
      <c r="C24" t="n">
        <v>0.54</v>
      </c>
      <c r="D24" t="n">
        <v>120.75</v>
      </c>
      <c r="E24" t="n">
        <v>-24.99</v>
      </c>
      <c r="F24" t="n">
        <v>123.31</v>
      </c>
      <c r="G24" t="n">
        <v>0.28</v>
      </c>
      <c r="H24" t="n">
        <v>0.98</v>
      </c>
      <c r="I24" t="n">
        <v>0.83</v>
      </c>
      <c r="J24" t="n">
        <v>0.28</v>
      </c>
      <c r="K24" t="n">
        <v>0.67</v>
      </c>
      <c r="L24" t="n">
        <v>4.29</v>
      </c>
      <c r="M24" t="n">
        <v>0.09463000000000001</v>
      </c>
      <c r="N24" t="n">
        <v>0.0546</v>
      </c>
    </row>
    <row r="25">
      <c r="A25" s="1" t="n">
        <v>44745.89625001157</v>
      </c>
      <c r="B25" t="n">
        <v>227.68</v>
      </c>
      <c r="C25" t="n">
        <v>0.5600000000000001</v>
      </c>
      <c r="D25" t="n">
        <v>125.66</v>
      </c>
      <c r="E25" t="n">
        <v>-24.05</v>
      </c>
      <c r="F25" t="n">
        <v>127.94</v>
      </c>
      <c r="G25" t="n">
        <v>0.22</v>
      </c>
      <c r="H25" t="n">
        <v>0.98</v>
      </c>
      <c r="I25" t="n">
        <v>0.83</v>
      </c>
      <c r="J25" t="n">
        <v>0.23</v>
      </c>
      <c r="K25" t="n">
        <v>0.68</v>
      </c>
      <c r="L25" t="n">
        <v>5.15</v>
      </c>
      <c r="M25" t="n">
        <v>0.09923</v>
      </c>
      <c r="N25" t="n">
        <v>0.05921</v>
      </c>
    </row>
    <row r="26">
      <c r="A26" s="1" t="n">
        <v>44745.8976866088</v>
      </c>
      <c r="B26" t="n">
        <v>228.37</v>
      </c>
      <c r="C26" t="n">
        <v>0.53</v>
      </c>
      <c r="D26" t="n">
        <v>117.55</v>
      </c>
      <c r="E26" t="n">
        <v>-25.89</v>
      </c>
      <c r="F26" t="n">
        <v>120.37</v>
      </c>
      <c r="G26" t="n">
        <v>0.29</v>
      </c>
      <c r="H26" t="n">
        <v>0.98</v>
      </c>
      <c r="I26" t="n">
        <v>0.84</v>
      </c>
      <c r="J26" t="n">
        <v>0.3</v>
      </c>
      <c r="K26" t="n">
        <v>0.65</v>
      </c>
      <c r="L26" t="n">
        <v>4.08</v>
      </c>
      <c r="M26" t="n">
        <v>0.10357</v>
      </c>
      <c r="N26" t="n">
        <v>0.06354</v>
      </c>
    </row>
    <row r="27">
      <c r="A27" s="1" t="n">
        <v>44745.89912328704</v>
      </c>
      <c r="B27" t="n">
        <v>228.84</v>
      </c>
      <c r="C27" t="n">
        <v>0.62</v>
      </c>
      <c r="D27" t="n">
        <v>137.43</v>
      </c>
      <c r="E27" t="n">
        <v>-38.1</v>
      </c>
      <c r="F27" t="n">
        <v>142.61</v>
      </c>
      <c r="G27" t="n">
        <v>0.25</v>
      </c>
      <c r="H27" t="n">
        <v>0.96</v>
      </c>
      <c r="I27" t="n">
        <v>0.82</v>
      </c>
      <c r="J27" t="n">
        <v>0.26</v>
      </c>
      <c r="K27" t="n">
        <v>0.71</v>
      </c>
      <c r="L27" t="n">
        <v>4.56</v>
      </c>
      <c r="M27" t="n">
        <v>0.1087</v>
      </c>
      <c r="N27" t="n">
        <v>0.06866999999999999</v>
      </c>
    </row>
    <row r="28">
      <c r="A28" s="1" t="n">
        <v>44745.90055993055</v>
      </c>
      <c r="B28" t="n">
        <v>228.2</v>
      </c>
      <c r="C28" t="n">
        <v>0.6</v>
      </c>
      <c r="D28" t="n">
        <v>130.03</v>
      </c>
      <c r="E28" t="n">
        <v>-41.45</v>
      </c>
      <c r="F28" t="n">
        <v>136.48</v>
      </c>
      <c r="G28" t="n">
        <v>0.22</v>
      </c>
      <c r="H28" t="n">
        <v>0.95</v>
      </c>
      <c r="I28" t="n">
        <v>0.84</v>
      </c>
      <c r="J28" t="n">
        <v>0.23</v>
      </c>
      <c r="K28" t="n">
        <v>0.65</v>
      </c>
      <c r="L28" t="n">
        <v>5.12</v>
      </c>
      <c r="M28" t="n">
        <v>0.11361</v>
      </c>
      <c r="N28" t="n">
        <v>0.07359</v>
      </c>
    </row>
    <row r="29">
      <c r="A29" s="1" t="n">
        <v>44745.90199655093</v>
      </c>
      <c r="B29" t="n">
        <v>228.01</v>
      </c>
      <c r="C29" t="n">
        <v>0.5600000000000001</v>
      </c>
      <c r="D29" t="n">
        <v>124.65</v>
      </c>
      <c r="E29" t="n">
        <v>-24.1</v>
      </c>
      <c r="F29" t="n">
        <v>126.95</v>
      </c>
      <c r="G29" t="n">
        <v>0.25</v>
      </c>
      <c r="H29" t="n">
        <v>0.98</v>
      </c>
      <c r="I29" t="n">
        <v>0.82</v>
      </c>
      <c r="J29" t="n">
        <v>0.26</v>
      </c>
      <c r="K29" t="n">
        <v>0.6899999999999999</v>
      </c>
      <c r="L29" t="n">
        <v>4.63</v>
      </c>
      <c r="M29" t="n">
        <v>0.11818</v>
      </c>
      <c r="N29" t="n">
        <v>0.07815999999999999</v>
      </c>
    </row>
    <row r="30">
      <c r="A30" s="1" t="n">
        <v>44745.90343321759</v>
      </c>
      <c r="B30" t="n">
        <v>228.94</v>
      </c>
      <c r="C30" t="n">
        <v>0.51</v>
      </c>
      <c r="D30" t="n">
        <v>113.18</v>
      </c>
      <c r="E30" t="n">
        <v>-28.6</v>
      </c>
      <c r="F30" t="n">
        <v>116.74</v>
      </c>
      <c r="G30" t="n">
        <v>0.27</v>
      </c>
      <c r="H30" t="n">
        <v>0.97</v>
      </c>
      <c r="I30" t="n">
        <v>0.84</v>
      </c>
      <c r="J30" t="n">
        <v>0.28</v>
      </c>
      <c r="K30" t="n">
        <v>0.65</v>
      </c>
      <c r="L30" t="n">
        <v>4.34</v>
      </c>
      <c r="M30" t="n">
        <v>0.12238</v>
      </c>
      <c r="N30" t="n">
        <v>0.08236</v>
      </c>
    </row>
    <row r="31">
      <c r="A31" s="1" t="n">
        <v>44745.90486986111</v>
      </c>
      <c r="B31" t="n">
        <v>229.76</v>
      </c>
      <c r="C31" t="n">
        <v>0.57</v>
      </c>
      <c r="D31" t="n">
        <v>128.65</v>
      </c>
      <c r="E31" t="n">
        <v>-25.04</v>
      </c>
      <c r="F31" t="n">
        <v>131.06</v>
      </c>
      <c r="G31" t="n">
        <v>0.28</v>
      </c>
      <c r="H31" t="n">
        <v>0.98</v>
      </c>
      <c r="I31" t="n">
        <v>0.84</v>
      </c>
      <c r="J31" t="n">
        <v>0.28</v>
      </c>
      <c r="K31" t="n">
        <v>0.66</v>
      </c>
      <c r="L31" t="n">
        <v>4.27</v>
      </c>
      <c r="M31" t="n">
        <v>0.1271</v>
      </c>
      <c r="N31" t="n">
        <v>0.08708</v>
      </c>
    </row>
    <row r="32">
      <c r="A32" s="1" t="n">
        <v>44745.90630657408</v>
      </c>
      <c r="B32" t="n">
        <v>228.49</v>
      </c>
      <c r="C32" t="n">
        <v>0.6</v>
      </c>
      <c r="D32" t="n">
        <v>132.03</v>
      </c>
      <c r="E32" t="n">
        <v>-34.04</v>
      </c>
      <c r="F32" t="n">
        <v>136.35</v>
      </c>
      <c r="G32" t="n">
        <v>0.25</v>
      </c>
      <c r="H32" t="n">
        <v>0.97</v>
      </c>
      <c r="I32" t="n">
        <v>0.85</v>
      </c>
      <c r="J32" t="n">
        <v>0.26</v>
      </c>
      <c r="K32" t="n">
        <v>0.63</v>
      </c>
      <c r="L32" t="n">
        <v>4.65</v>
      </c>
      <c r="M32" t="n">
        <v>0.13201</v>
      </c>
      <c r="N32" t="n">
        <v>0.09198000000000001</v>
      </c>
    </row>
    <row r="33">
      <c r="A33" s="1" t="n">
        <v>44745.90774311343</v>
      </c>
      <c r="B33" t="n">
        <v>228.55</v>
      </c>
      <c r="C33" t="n">
        <v>0.58</v>
      </c>
      <c r="D33" t="n">
        <v>128.65</v>
      </c>
      <c r="E33" t="n">
        <v>-33.43</v>
      </c>
      <c r="F33" t="n">
        <v>132.92</v>
      </c>
      <c r="G33" t="n">
        <v>0.26</v>
      </c>
      <c r="H33" t="n">
        <v>0.97</v>
      </c>
      <c r="I33" t="n">
        <v>0.82</v>
      </c>
      <c r="J33" t="n">
        <v>0.27</v>
      </c>
      <c r="K33" t="n">
        <v>0.6899999999999999</v>
      </c>
      <c r="L33" t="n">
        <v>4.43</v>
      </c>
      <c r="M33" t="n">
        <v>0.1368</v>
      </c>
      <c r="N33" t="n">
        <v>0.09676999999999999</v>
      </c>
    </row>
    <row r="34">
      <c r="A34" s="1" t="n">
        <v>44745.9091796875</v>
      </c>
      <c r="B34" t="n">
        <v>228.8</v>
      </c>
      <c r="C34" t="n">
        <v>0.47</v>
      </c>
      <c r="D34" t="n">
        <v>103.58</v>
      </c>
      <c r="E34" t="n">
        <v>-26.27</v>
      </c>
      <c r="F34" t="n">
        <v>106.86</v>
      </c>
      <c r="G34" t="n">
        <v>0.26</v>
      </c>
      <c r="H34" t="n">
        <v>0.97</v>
      </c>
      <c r="I34" t="n">
        <v>0.83</v>
      </c>
      <c r="J34" t="n">
        <v>0.26</v>
      </c>
      <c r="K34" t="n">
        <v>0.67</v>
      </c>
      <c r="L34" t="n">
        <v>4.55</v>
      </c>
      <c r="M34" t="n">
        <v>0.14064</v>
      </c>
      <c r="N34" t="n">
        <v>0.10062</v>
      </c>
    </row>
    <row r="35">
      <c r="A35" s="1" t="n">
        <v>44745.91061635417</v>
      </c>
      <c r="B35" t="n">
        <v>228.62</v>
      </c>
      <c r="C35" t="n">
        <v>0.46</v>
      </c>
      <c r="D35" t="n">
        <v>84.69</v>
      </c>
      <c r="E35" t="n">
        <v>64.09</v>
      </c>
      <c r="F35" t="n">
        <v>106.21</v>
      </c>
      <c r="G35" t="n">
        <v>-0.19</v>
      </c>
      <c r="H35" t="n">
        <v>-0.8</v>
      </c>
      <c r="I35" t="n">
        <v>0.57</v>
      </c>
      <c r="J35" t="n">
        <v>0.23</v>
      </c>
      <c r="K35" t="n">
        <v>1.44</v>
      </c>
      <c r="L35" t="n">
        <v>5.09</v>
      </c>
      <c r="M35" t="n">
        <v>0.14446</v>
      </c>
      <c r="N35" t="n">
        <v>0.10444</v>
      </c>
    </row>
    <row r="36">
      <c r="A36" s="1" t="n">
        <v>44745.91205295139</v>
      </c>
      <c r="B36" t="n">
        <v>228.21</v>
      </c>
      <c r="C36" t="n">
        <v>0.43</v>
      </c>
      <c r="D36" t="n">
        <v>94.75</v>
      </c>
      <c r="E36" t="n">
        <v>-27.71</v>
      </c>
      <c r="F36" t="n">
        <v>98.72</v>
      </c>
      <c r="G36" t="n">
        <v>0.26</v>
      </c>
      <c r="H36" t="n">
        <v>0.96</v>
      </c>
      <c r="I36" t="n">
        <v>0.84</v>
      </c>
      <c r="J36" t="n">
        <v>0.27</v>
      </c>
      <c r="K36" t="n">
        <v>0.64</v>
      </c>
      <c r="L36" t="n">
        <v>4.52</v>
      </c>
      <c r="M36" t="n">
        <v>0.14802</v>
      </c>
      <c r="N36" t="n">
        <v>0.10799</v>
      </c>
    </row>
    <row r="37">
      <c r="A37" s="1" t="n">
        <v>44745.91348956018</v>
      </c>
      <c r="B37" t="n">
        <v>228.84</v>
      </c>
      <c r="C37" t="n">
        <v>0.47</v>
      </c>
      <c r="D37" t="n">
        <v>104.92</v>
      </c>
      <c r="E37" t="n">
        <v>-23.85</v>
      </c>
      <c r="F37" t="n">
        <v>107.6</v>
      </c>
      <c r="G37" t="n">
        <v>0.24</v>
      </c>
      <c r="H37" t="n">
        <v>0.98</v>
      </c>
      <c r="I37" t="n">
        <v>0.86</v>
      </c>
      <c r="J37" t="n">
        <v>0.25</v>
      </c>
      <c r="K37" t="n">
        <v>0.61</v>
      </c>
      <c r="L37" t="n">
        <v>4.82</v>
      </c>
      <c r="M37" t="n">
        <v>0.15189</v>
      </c>
      <c r="N37" t="n">
        <v>0.11187</v>
      </c>
    </row>
    <row r="38">
      <c r="A38" s="1" t="n">
        <v>44745.91492618056</v>
      </c>
      <c r="B38" t="n">
        <v>228.31</v>
      </c>
      <c r="C38" t="n">
        <v>0.42</v>
      </c>
      <c r="D38" t="n">
        <v>92.53</v>
      </c>
      <c r="E38" t="n">
        <v>-21.47</v>
      </c>
      <c r="F38" t="n">
        <v>94.98999999999999</v>
      </c>
      <c r="G38" t="n">
        <v>0.26</v>
      </c>
      <c r="H38" t="n">
        <v>0.97</v>
      </c>
      <c r="I38" t="n">
        <v>0.84</v>
      </c>
      <c r="J38" t="n">
        <v>0.26</v>
      </c>
      <c r="K38" t="n">
        <v>0.65</v>
      </c>
      <c r="L38" t="n">
        <v>4.56</v>
      </c>
      <c r="M38" t="n">
        <v>0.15531</v>
      </c>
      <c r="N38" t="n">
        <v>0.11528</v>
      </c>
    </row>
    <row r="39">
      <c r="A39" s="1" t="n">
        <v>44745.91636276621</v>
      </c>
      <c r="B39" t="n">
        <v>228.34</v>
      </c>
      <c r="C39" t="n">
        <v>0.52</v>
      </c>
      <c r="D39" t="n">
        <v>114.29</v>
      </c>
      <c r="E39" t="n">
        <v>-30.61</v>
      </c>
      <c r="F39" t="n">
        <v>118.31</v>
      </c>
      <c r="G39" t="n">
        <v>0.25</v>
      </c>
      <c r="H39" t="n">
        <v>0.97</v>
      </c>
      <c r="I39" t="n">
        <v>0.83</v>
      </c>
      <c r="J39" t="n">
        <v>0.26</v>
      </c>
      <c r="K39" t="n">
        <v>0.67</v>
      </c>
      <c r="L39" t="n">
        <v>4.61</v>
      </c>
      <c r="M39" t="n">
        <v>0.15957</v>
      </c>
      <c r="N39" t="n">
        <v>0.11954</v>
      </c>
    </row>
    <row r="40">
      <c r="A40" s="1" t="n">
        <v>44745.91779927084</v>
      </c>
      <c r="B40" t="n">
        <v>228.46</v>
      </c>
      <c r="C40" t="n">
        <v>0.5</v>
      </c>
      <c r="D40" t="n">
        <v>111.64</v>
      </c>
      <c r="E40" t="n">
        <v>-23.38</v>
      </c>
      <c r="F40" t="n">
        <v>114.06</v>
      </c>
      <c r="G40" t="n">
        <v>0.24</v>
      </c>
      <c r="H40" t="n">
        <v>0.98</v>
      </c>
      <c r="I40" t="n">
        <v>0.83</v>
      </c>
      <c r="J40" t="n">
        <v>0.25</v>
      </c>
      <c r="K40" t="n">
        <v>0.66</v>
      </c>
      <c r="L40" t="n">
        <v>4.77</v>
      </c>
      <c r="M40" t="n">
        <v>0.16367</v>
      </c>
      <c r="N40" t="n">
        <v>0.12365</v>
      </c>
    </row>
    <row r="41">
      <c r="A41" s="1" t="n">
        <v>44745.91923585648</v>
      </c>
      <c r="B41" t="n">
        <v>229.24</v>
      </c>
      <c r="C41" t="n">
        <v>0.43</v>
      </c>
      <c r="D41" t="n">
        <v>97.65000000000001</v>
      </c>
      <c r="E41" t="n">
        <v>-19.23</v>
      </c>
      <c r="F41" t="n">
        <v>99.52</v>
      </c>
      <c r="G41" t="n">
        <v>0.25</v>
      </c>
      <c r="H41" t="n">
        <v>0.98</v>
      </c>
      <c r="I41" t="n">
        <v>0.84</v>
      </c>
      <c r="J41" t="n">
        <v>0.25</v>
      </c>
      <c r="K41" t="n">
        <v>0.65</v>
      </c>
      <c r="L41" t="n">
        <v>4.72</v>
      </c>
      <c r="M41" t="n">
        <v>0.16726</v>
      </c>
      <c r="N41" t="n">
        <v>0.00358</v>
      </c>
    </row>
    <row r="42">
      <c r="A42" s="1" t="n">
        <v>44745.92067239583</v>
      </c>
      <c r="B42" t="n">
        <v>228.61</v>
      </c>
      <c r="C42" t="n">
        <v>0.51</v>
      </c>
      <c r="D42" t="n">
        <v>112.97</v>
      </c>
      <c r="E42" t="n">
        <v>-32.74</v>
      </c>
      <c r="F42" t="n">
        <v>117.62</v>
      </c>
      <c r="G42" t="n">
        <v>0.24</v>
      </c>
      <c r="H42" t="n">
        <v>0.96</v>
      </c>
      <c r="I42" t="n">
        <v>0.85</v>
      </c>
      <c r="J42" t="n">
        <v>0.25</v>
      </c>
      <c r="K42" t="n">
        <v>0.63</v>
      </c>
      <c r="L42" t="n">
        <v>4.81</v>
      </c>
      <c r="M42" t="n">
        <v>0.17149</v>
      </c>
      <c r="N42" t="n">
        <v>0.007820000000000001</v>
      </c>
    </row>
    <row r="43">
      <c r="A43" s="1" t="n">
        <v>44745.92210893518</v>
      </c>
      <c r="B43" t="n">
        <v>229.38</v>
      </c>
      <c r="C43" t="n">
        <v>0.51</v>
      </c>
      <c r="D43" t="n">
        <v>113.94</v>
      </c>
      <c r="E43" t="n">
        <v>-26.31</v>
      </c>
      <c r="F43" t="n">
        <v>116.94</v>
      </c>
      <c r="G43" t="n">
        <v>0.24</v>
      </c>
      <c r="H43" t="n">
        <v>0.97</v>
      </c>
      <c r="I43" t="n">
        <v>0.84</v>
      </c>
      <c r="J43" t="n">
        <v>0.25</v>
      </c>
      <c r="K43" t="n">
        <v>0.64</v>
      </c>
      <c r="L43" t="n">
        <v>4.82</v>
      </c>
      <c r="M43" t="n">
        <v>0.1757</v>
      </c>
      <c r="N43" t="n">
        <v>0.01202</v>
      </c>
    </row>
    <row r="44">
      <c r="A44" s="1" t="n">
        <v>44745.92354541667</v>
      </c>
      <c r="B44" t="n">
        <v>228.61</v>
      </c>
      <c r="C44" t="n">
        <v>0.51</v>
      </c>
      <c r="D44" t="n">
        <v>112.86</v>
      </c>
      <c r="E44" t="n">
        <v>-25.34</v>
      </c>
      <c r="F44" t="n">
        <v>115.67</v>
      </c>
      <c r="G44" t="n">
        <v>0.25</v>
      </c>
      <c r="H44" t="n">
        <v>0.98</v>
      </c>
      <c r="I44" t="n">
        <v>0.8100000000000001</v>
      </c>
      <c r="J44" t="n">
        <v>0.25</v>
      </c>
      <c r="K44" t="n">
        <v>0.73</v>
      </c>
      <c r="L44" t="n">
        <v>4.73</v>
      </c>
      <c r="M44" t="n">
        <v>0.17986</v>
      </c>
      <c r="N44" t="n">
        <v>0.01619</v>
      </c>
    </row>
    <row r="45">
      <c r="A45" s="1" t="n">
        <v>44745.92498190972</v>
      </c>
      <c r="B45" t="n">
        <v>229.04</v>
      </c>
      <c r="C45" t="n">
        <v>0.53</v>
      </c>
      <c r="D45" t="n">
        <v>117.85</v>
      </c>
      <c r="E45" t="n">
        <v>-26.67</v>
      </c>
      <c r="F45" t="n">
        <v>120.83</v>
      </c>
      <c r="G45" t="n">
        <v>0.25</v>
      </c>
      <c r="H45" t="n">
        <v>0.98</v>
      </c>
      <c r="I45" t="n">
        <v>0.83</v>
      </c>
      <c r="J45" t="n">
        <v>0.25</v>
      </c>
      <c r="K45" t="n">
        <v>0.67</v>
      </c>
      <c r="L45" t="n">
        <v>4.74</v>
      </c>
      <c r="M45" t="n">
        <v>0.18421</v>
      </c>
      <c r="N45" t="n">
        <v>0.02054</v>
      </c>
    </row>
    <row r="46">
      <c r="A46" s="1" t="n">
        <v>44745.92641840278</v>
      </c>
      <c r="B46" t="n">
        <v>228.55</v>
      </c>
      <c r="C46" t="n">
        <v>0.44</v>
      </c>
      <c r="D46" t="n">
        <v>96.87</v>
      </c>
      <c r="E46" t="n">
        <v>-24.4</v>
      </c>
      <c r="F46" t="n">
        <v>99.90000000000001</v>
      </c>
      <c r="G46" t="n">
        <v>0.25</v>
      </c>
      <c r="H46" t="n">
        <v>0.97</v>
      </c>
      <c r="I46" t="n">
        <v>0.85</v>
      </c>
      <c r="J46" t="n">
        <v>0.26</v>
      </c>
      <c r="K46" t="n">
        <v>0.62</v>
      </c>
      <c r="L46" t="n">
        <v>4.66</v>
      </c>
      <c r="M46" t="n">
        <v>0.18781</v>
      </c>
      <c r="N46" t="n">
        <v>0.02413</v>
      </c>
    </row>
    <row r="47">
      <c r="A47" s="1" t="n">
        <v>44745.92806017361</v>
      </c>
      <c r="B47" t="n">
        <v>228.08</v>
      </c>
      <c r="C47" t="n">
        <v>0.5</v>
      </c>
      <c r="D47" t="n">
        <v>109.71</v>
      </c>
      <c r="E47" t="n">
        <v>-32.71</v>
      </c>
      <c r="F47" t="n">
        <v>114.48</v>
      </c>
      <c r="G47" t="n">
        <v>0.25</v>
      </c>
      <c r="H47" t="n">
        <v>0.96</v>
      </c>
      <c r="I47" t="n">
        <v>0.82</v>
      </c>
      <c r="J47" t="n">
        <v>0.26</v>
      </c>
      <c r="K47" t="n">
        <v>0.71</v>
      </c>
      <c r="L47" t="n">
        <v>4.58</v>
      </c>
      <c r="M47" t="n">
        <v>0.19252</v>
      </c>
      <c r="N47" t="n">
        <v>0.02884</v>
      </c>
    </row>
    <row r="48">
      <c r="A48" s="1" t="n">
        <v>44745.92949666666</v>
      </c>
      <c r="B48" t="n">
        <v>227.9</v>
      </c>
      <c r="C48" t="n">
        <v>0.6</v>
      </c>
      <c r="D48" t="n">
        <v>132.31</v>
      </c>
      <c r="E48" t="n">
        <v>-31.52</v>
      </c>
      <c r="F48" t="n">
        <v>136.01</v>
      </c>
      <c r="G48" t="n">
        <v>0.24</v>
      </c>
      <c r="H48" t="n">
        <v>0.97</v>
      </c>
      <c r="I48" t="n">
        <v>0.83</v>
      </c>
      <c r="J48" t="n">
        <v>0.24</v>
      </c>
      <c r="K48" t="n">
        <v>0.68</v>
      </c>
      <c r="L48" t="n">
        <v>4.86</v>
      </c>
      <c r="M48" t="n">
        <v>0.19741</v>
      </c>
      <c r="N48" t="n">
        <v>0.03374</v>
      </c>
    </row>
    <row r="49">
      <c r="A49" s="1" t="n">
        <v>44745.93093327546</v>
      </c>
      <c r="B49" t="n">
        <v>227.94</v>
      </c>
      <c r="C49" t="n">
        <v>0.41</v>
      </c>
      <c r="D49" t="n">
        <v>89.34</v>
      </c>
      <c r="E49" t="n">
        <v>-23.46</v>
      </c>
      <c r="F49" t="n">
        <v>92.37</v>
      </c>
      <c r="G49" t="n">
        <v>0.27</v>
      </c>
      <c r="H49" t="n">
        <v>0.97</v>
      </c>
      <c r="I49" t="n">
        <v>0.82</v>
      </c>
      <c r="J49" t="n">
        <v>0.28</v>
      </c>
      <c r="K49" t="n">
        <v>0.71</v>
      </c>
      <c r="L49" t="n">
        <v>4.27</v>
      </c>
      <c r="M49" t="n">
        <v>0.20074</v>
      </c>
      <c r="N49" t="n">
        <v>0.03706</v>
      </c>
    </row>
    <row r="50">
      <c r="A50" s="1" t="n">
        <v>44745.93236988426</v>
      </c>
      <c r="B50" t="n">
        <v>228.31</v>
      </c>
      <c r="C50" t="n">
        <v>0.41</v>
      </c>
      <c r="D50" t="n">
        <v>92.29000000000001</v>
      </c>
      <c r="E50" t="n">
        <v>21.15</v>
      </c>
      <c r="F50" t="n">
        <v>94.69</v>
      </c>
      <c r="G50" t="n">
        <v>-0.25</v>
      </c>
      <c r="H50" t="n">
        <v>-0.97</v>
      </c>
      <c r="I50" t="n">
        <v>0.87</v>
      </c>
      <c r="J50" t="n">
        <v>0.26</v>
      </c>
      <c r="K50" t="n">
        <v>0.57</v>
      </c>
      <c r="L50" t="n">
        <v>4.61</v>
      </c>
      <c r="M50" t="n">
        <v>0.20415</v>
      </c>
      <c r="N50" t="n">
        <v>0.04047</v>
      </c>
    </row>
    <row r="51">
      <c r="A51" s="1" t="n">
        <v>44745.93380657407</v>
      </c>
      <c r="B51" t="n">
        <v>228.22</v>
      </c>
      <c r="C51" t="n">
        <v>0.51</v>
      </c>
      <c r="D51" t="n">
        <v>113.43</v>
      </c>
      <c r="E51" t="n">
        <v>25.69</v>
      </c>
      <c r="F51" t="n">
        <v>116.3</v>
      </c>
      <c r="G51" t="n">
        <v>-0.22</v>
      </c>
      <c r="H51" t="n">
        <v>-0.98</v>
      </c>
      <c r="I51" t="n">
        <v>0.85</v>
      </c>
      <c r="J51" t="n">
        <v>0.22</v>
      </c>
      <c r="K51" t="n">
        <v>0.62</v>
      </c>
      <c r="L51" t="n">
        <v>5.26</v>
      </c>
      <c r="M51" t="n">
        <v>0.20833</v>
      </c>
      <c r="N51" t="n">
        <v>0.04466</v>
      </c>
    </row>
    <row r="52">
      <c r="A52" s="1" t="n">
        <v>44745.93524318287</v>
      </c>
      <c r="B52" t="n">
        <v>228.67</v>
      </c>
      <c r="C52" t="n">
        <v>0.35</v>
      </c>
      <c r="D52" t="n">
        <v>78.03</v>
      </c>
      <c r="E52" t="n">
        <v>-14.55</v>
      </c>
      <c r="F52" t="n">
        <v>79.38</v>
      </c>
      <c r="G52" t="n">
        <v>0.26</v>
      </c>
      <c r="H52" t="n">
        <v>0.98</v>
      </c>
      <c r="I52" t="n">
        <v>0.82</v>
      </c>
      <c r="J52" t="n">
        <v>0.26</v>
      </c>
      <c r="K52" t="n">
        <v>0.7</v>
      </c>
      <c r="L52" t="n">
        <v>4.6</v>
      </c>
      <c r="M52" t="n">
        <v>0.21119</v>
      </c>
      <c r="N52" t="n">
        <v>0.04751</v>
      </c>
    </row>
    <row r="53">
      <c r="A53" s="1" t="n">
        <v>44745.93667991898</v>
      </c>
      <c r="B53" t="n">
        <v>228.33</v>
      </c>
      <c r="C53" t="n">
        <v>0.37</v>
      </c>
      <c r="D53" t="n">
        <v>82.59</v>
      </c>
      <c r="E53" t="n">
        <v>-14.07</v>
      </c>
      <c r="F53" t="n">
        <v>83.78</v>
      </c>
      <c r="G53" t="n">
        <v>0.26</v>
      </c>
      <c r="H53" t="n">
        <v>0.99</v>
      </c>
      <c r="I53" t="n">
        <v>0.84</v>
      </c>
      <c r="J53" t="n">
        <v>0.27</v>
      </c>
      <c r="K53" t="n">
        <v>0.64</v>
      </c>
      <c r="L53" t="n">
        <v>4.51</v>
      </c>
      <c r="M53" t="n">
        <v>0.21421</v>
      </c>
      <c r="N53" t="n">
        <v>0.05053</v>
      </c>
    </row>
    <row r="54">
      <c r="A54" s="1" t="n">
        <v>44745.93832185185</v>
      </c>
      <c r="B54" t="n">
        <v>229.19</v>
      </c>
      <c r="C54" t="n">
        <v>0.41</v>
      </c>
      <c r="D54" t="n">
        <v>93.33</v>
      </c>
      <c r="E54" t="n">
        <v>-17.87</v>
      </c>
      <c r="F54" t="n">
        <v>95.03</v>
      </c>
      <c r="G54" t="n">
        <v>0.25</v>
      </c>
      <c r="H54" t="n">
        <v>0.98</v>
      </c>
      <c r="I54" t="n">
        <v>0.83</v>
      </c>
      <c r="J54" t="n">
        <v>0.25</v>
      </c>
      <c r="K54" t="n">
        <v>0.67</v>
      </c>
      <c r="L54" t="n">
        <v>4.7</v>
      </c>
      <c r="M54" t="n">
        <v>0.21811</v>
      </c>
      <c r="N54" t="n">
        <v>0.05444</v>
      </c>
    </row>
    <row r="55">
      <c r="A55" s="1" t="n">
        <v>44745.93975858796</v>
      </c>
      <c r="B55" t="n">
        <v>228.27</v>
      </c>
      <c r="C55" t="n">
        <v>0.34</v>
      </c>
      <c r="D55" t="n">
        <v>77.15000000000001</v>
      </c>
      <c r="E55" t="n">
        <v>-8.57</v>
      </c>
      <c r="F55" t="n">
        <v>77.63</v>
      </c>
      <c r="G55" t="n">
        <v>0.24</v>
      </c>
      <c r="H55" t="n">
        <v>0.99</v>
      </c>
      <c r="I55" t="n">
        <v>0.84</v>
      </c>
      <c r="J55" t="n">
        <v>0.24</v>
      </c>
      <c r="K55" t="n">
        <v>0.66</v>
      </c>
      <c r="L55" t="n">
        <v>4.99</v>
      </c>
      <c r="M55" t="n">
        <v>0.22091</v>
      </c>
      <c r="N55" t="n">
        <v>0.05723</v>
      </c>
    </row>
    <row r="56">
      <c r="A56" s="1" t="n">
        <v>44745.94119532407</v>
      </c>
      <c r="B56" t="n">
        <v>228.91</v>
      </c>
      <c r="C56" t="n">
        <v>0.35</v>
      </c>
      <c r="D56" t="n">
        <v>78.98999999999999</v>
      </c>
      <c r="E56" t="n">
        <v>-11.41</v>
      </c>
      <c r="F56" t="n">
        <v>79.81</v>
      </c>
      <c r="G56" t="n">
        <v>0.24</v>
      </c>
      <c r="H56" t="n">
        <v>0.99</v>
      </c>
      <c r="I56" t="n">
        <v>0.83</v>
      </c>
      <c r="J56" t="n">
        <v>0.24</v>
      </c>
      <c r="K56" t="n">
        <v>0.67</v>
      </c>
      <c r="L56" t="n">
        <v>4.98</v>
      </c>
      <c r="M56" t="n">
        <v>0.22378</v>
      </c>
      <c r="N56" t="n">
        <v>0.06011</v>
      </c>
    </row>
    <row r="57">
      <c r="A57" s="1" t="n">
        <v>44745.94263194445</v>
      </c>
      <c r="B57" t="n">
        <v>229.69</v>
      </c>
      <c r="C57" t="n">
        <v>0.53</v>
      </c>
      <c r="D57" t="n">
        <v>118.98</v>
      </c>
      <c r="E57" t="n">
        <v>-21.77</v>
      </c>
      <c r="F57" t="n">
        <v>120.96</v>
      </c>
      <c r="G57" t="n">
        <v>0.25</v>
      </c>
      <c r="H57" t="n">
        <v>0.98</v>
      </c>
      <c r="I57" t="n">
        <v>0.85</v>
      </c>
      <c r="J57" t="n">
        <v>0.25</v>
      </c>
      <c r="K57" t="n">
        <v>0.63</v>
      </c>
      <c r="L57" t="n">
        <v>4.71</v>
      </c>
      <c r="M57" t="n">
        <v>0.22814</v>
      </c>
      <c r="N57" t="n">
        <v>0.06446</v>
      </c>
    </row>
    <row r="58">
      <c r="A58" s="1" t="n">
        <v>44745.94406863426</v>
      </c>
      <c r="B58" t="n">
        <v>228.77</v>
      </c>
      <c r="C58" t="n">
        <v>0.36</v>
      </c>
      <c r="D58" t="n">
        <v>80.18000000000001</v>
      </c>
      <c r="E58" t="n">
        <v>-15.49</v>
      </c>
      <c r="F58" t="n">
        <v>81.66</v>
      </c>
      <c r="G58" t="n">
        <v>0.27</v>
      </c>
      <c r="H58" t="n">
        <v>0.98</v>
      </c>
      <c r="I58" t="n">
        <v>0.82</v>
      </c>
      <c r="J58" t="n">
        <v>0.27</v>
      </c>
      <c r="K58" t="n">
        <v>0.6899999999999999</v>
      </c>
      <c r="L58" t="n">
        <v>4.43</v>
      </c>
      <c r="M58" t="n">
        <v>0.23108</v>
      </c>
      <c r="N58" t="n">
        <v>0.0674</v>
      </c>
    </row>
    <row r="59">
      <c r="A59" s="1" t="n">
        <v>44745.94550533565</v>
      </c>
      <c r="B59" t="n">
        <v>229.31</v>
      </c>
      <c r="C59" t="n">
        <v>0.52</v>
      </c>
      <c r="D59" t="n">
        <v>116.75</v>
      </c>
      <c r="E59" t="n">
        <v>-27.57</v>
      </c>
      <c r="F59" t="n">
        <v>119.96</v>
      </c>
      <c r="G59" t="n">
        <v>0.24</v>
      </c>
      <c r="H59" t="n">
        <v>0.97</v>
      </c>
      <c r="I59" t="n">
        <v>0.87</v>
      </c>
      <c r="J59" t="n">
        <v>0.25</v>
      </c>
      <c r="K59" t="n">
        <v>0.58</v>
      </c>
      <c r="L59" t="n">
        <v>4.85</v>
      </c>
      <c r="M59" t="n">
        <v>0.23539</v>
      </c>
      <c r="N59" t="n">
        <v>0.07172000000000001</v>
      </c>
    </row>
    <row r="60">
      <c r="A60" s="1" t="n">
        <v>44745.94694206018</v>
      </c>
      <c r="B60" t="n">
        <v>229.1</v>
      </c>
      <c r="C60" t="n">
        <v>0.34</v>
      </c>
      <c r="D60" t="n">
        <v>71.48</v>
      </c>
      <c r="E60" t="n">
        <v>31.29</v>
      </c>
      <c r="F60" t="n">
        <v>78.03</v>
      </c>
      <c r="G60" t="n">
        <v>0.14</v>
      </c>
      <c r="H60" t="n">
        <v>0.92</v>
      </c>
      <c r="I60" t="n">
        <v>0.82</v>
      </c>
      <c r="J60" t="n">
        <v>0.15</v>
      </c>
      <c r="K60" t="n">
        <v>0.71</v>
      </c>
      <c r="L60" t="n">
        <v>7.41</v>
      </c>
      <c r="M60" t="n">
        <v>0.2382</v>
      </c>
      <c r="N60" t="n">
        <v>0.07453</v>
      </c>
    </row>
    <row r="61">
      <c r="A61" s="1" t="n">
        <v>44745.94858402778</v>
      </c>
      <c r="B61" t="n">
        <v>230.01</v>
      </c>
      <c r="C61" t="n">
        <v>0.05</v>
      </c>
      <c r="D61" t="n">
        <v>8.640000000000001</v>
      </c>
      <c r="E61" t="n">
        <v>-7.82</v>
      </c>
      <c r="F61" t="n">
        <v>11.66</v>
      </c>
      <c r="G61" t="n">
        <v>-0.11</v>
      </c>
      <c r="H61" t="n">
        <v>-0.74</v>
      </c>
      <c r="I61" t="n">
        <v>0.84</v>
      </c>
      <c r="J61" t="n">
        <v>0.15</v>
      </c>
      <c r="K61" t="n">
        <v>0.65</v>
      </c>
      <c r="L61" t="n">
        <v>7.47</v>
      </c>
      <c r="M61" t="n">
        <v>0.23868</v>
      </c>
      <c r="N61" t="n">
        <v>0.07500999999999999</v>
      </c>
    </row>
    <row r="62">
      <c r="A62" s="1" t="n">
        <v>44745.9500207176</v>
      </c>
      <c r="B62" t="n">
        <v>229.11</v>
      </c>
      <c r="C62" t="n">
        <v>0.06</v>
      </c>
      <c r="D62" t="n">
        <v>8.140000000000001</v>
      </c>
      <c r="E62" t="n">
        <v>10.41</v>
      </c>
      <c r="F62" t="n">
        <v>13.22</v>
      </c>
      <c r="G62" t="n">
        <v>0.1</v>
      </c>
      <c r="H62" t="n">
        <v>0.62</v>
      </c>
      <c r="I62" t="n">
        <v>0.83</v>
      </c>
      <c r="J62" t="n">
        <v>0.17</v>
      </c>
      <c r="K62" t="n">
        <v>0.68</v>
      </c>
      <c r="L62" t="n">
        <v>6.72</v>
      </c>
      <c r="M62" t="n">
        <v>0.23916</v>
      </c>
      <c r="N62" t="n">
        <v>0.07548000000000001</v>
      </c>
    </row>
    <row r="63">
      <c r="A63" s="1" t="n">
        <v>44745.95145741898</v>
      </c>
      <c r="B63" t="n">
        <v>229.06</v>
      </c>
      <c r="C63" t="n">
        <v>0.06</v>
      </c>
      <c r="D63" t="n">
        <v>10.74</v>
      </c>
      <c r="E63" t="n">
        <v>6.71</v>
      </c>
      <c r="F63" t="n">
        <v>12.67</v>
      </c>
      <c r="G63" t="n">
        <v>0.14</v>
      </c>
      <c r="H63" t="n">
        <v>0.85</v>
      </c>
      <c r="I63" t="n">
        <v>0.83</v>
      </c>
      <c r="J63" t="n">
        <v>0.16</v>
      </c>
      <c r="K63" t="n">
        <v>0.66</v>
      </c>
      <c r="L63" t="n">
        <v>7.11</v>
      </c>
      <c r="M63" t="n">
        <v>0.23961</v>
      </c>
      <c r="N63" t="n">
        <v>0.07593999999999999</v>
      </c>
    </row>
    <row r="64">
      <c r="A64" s="1" t="n">
        <v>44745.9528941551</v>
      </c>
      <c r="B64" t="n">
        <v>230.46</v>
      </c>
      <c r="C64" t="n">
        <v>0.07000000000000001</v>
      </c>
      <c r="D64" t="n">
        <v>13.5</v>
      </c>
      <c r="E64" t="n">
        <v>9.94</v>
      </c>
      <c r="F64" t="n">
        <v>16.76</v>
      </c>
      <c r="G64" t="n">
        <v>0.13</v>
      </c>
      <c r="H64" t="n">
        <v>0.8100000000000001</v>
      </c>
      <c r="I64" t="n">
        <v>0.84</v>
      </c>
      <c r="J64" t="n">
        <v>0.16</v>
      </c>
      <c r="K64" t="n">
        <v>0.64</v>
      </c>
      <c r="L64" t="n">
        <v>7.17</v>
      </c>
      <c r="M64" t="n">
        <v>0.24022</v>
      </c>
      <c r="N64" t="n">
        <v>0.07654</v>
      </c>
    </row>
    <row r="65">
      <c r="A65" s="1" t="n">
        <v>44745.95433086806</v>
      </c>
      <c r="B65" t="n">
        <v>229.53</v>
      </c>
      <c r="C65" t="n">
        <v>0.06</v>
      </c>
      <c r="D65" t="n">
        <v>9.31</v>
      </c>
      <c r="E65" t="n">
        <v>10.78</v>
      </c>
      <c r="F65" t="n">
        <v>14.25</v>
      </c>
      <c r="G65" t="n">
        <v>0.08</v>
      </c>
      <c r="H65" t="n">
        <v>0.65</v>
      </c>
      <c r="I65" t="n">
        <v>0.84</v>
      </c>
      <c r="J65" t="n">
        <v>0.12</v>
      </c>
      <c r="K65" t="n">
        <v>0.64</v>
      </c>
      <c r="L65" t="n">
        <v>9.35</v>
      </c>
      <c r="M65" t="n">
        <v>0.24073</v>
      </c>
      <c r="N65" t="n">
        <v>0.07706</v>
      </c>
    </row>
    <row r="66">
      <c r="A66" s="1" t="n">
        <v>44745.95576754629</v>
      </c>
      <c r="B66" t="n">
        <v>229.76</v>
      </c>
      <c r="C66" t="n">
        <v>0.06</v>
      </c>
      <c r="D66" t="n">
        <v>9.960000000000001</v>
      </c>
      <c r="E66" t="n">
        <v>8.73</v>
      </c>
      <c r="F66" t="n">
        <v>13.24</v>
      </c>
      <c r="G66" t="n">
        <v>0.09</v>
      </c>
      <c r="H66" t="n">
        <v>0.75</v>
      </c>
      <c r="I66" t="n">
        <v>0.8100000000000001</v>
      </c>
      <c r="J66" t="n">
        <v>0.12</v>
      </c>
      <c r="K66" t="n">
        <v>0.71</v>
      </c>
      <c r="L66" t="n">
        <v>9.130000000000001</v>
      </c>
      <c r="M66" t="n">
        <v>0.24121</v>
      </c>
      <c r="N66" t="n">
        <v>0.07753</v>
      </c>
    </row>
    <row r="67">
      <c r="A67" s="1" t="n">
        <v>44745.95720424769</v>
      </c>
      <c r="B67" t="n">
        <v>228.91</v>
      </c>
      <c r="C67" t="n">
        <v>0.08</v>
      </c>
      <c r="D67" t="n">
        <v>12.38</v>
      </c>
      <c r="E67" t="n">
        <v>13.58</v>
      </c>
      <c r="F67" t="n">
        <v>18.37</v>
      </c>
      <c r="G67" t="n">
        <v>0.13</v>
      </c>
      <c r="H67" t="n">
        <v>0.67</v>
      </c>
      <c r="I67" t="n">
        <v>0.83</v>
      </c>
      <c r="J67" t="n">
        <v>0.19</v>
      </c>
      <c r="K67" t="n">
        <v>0.66</v>
      </c>
      <c r="L67" t="n">
        <v>6.16</v>
      </c>
      <c r="M67" t="n">
        <v>0.24187</v>
      </c>
      <c r="N67" t="n">
        <v>0.07819</v>
      </c>
    </row>
    <row r="68">
      <c r="A68" s="1" t="n">
        <v>44745.95884623843</v>
      </c>
      <c r="B68" t="n">
        <v>229.06</v>
      </c>
      <c r="C68" t="n">
        <v>0.06</v>
      </c>
      <c r="D68" t="n">
        <v>9.18</v>
      </c>
      <c r="E68" t="n">
        <v>-10.79</v>
      </c>
      <c r="F68" t="n">
        <v>14.17</v>
      </c>
      <c r="G68" t="n">
        <v>-0.11</v>
      </c>
      <c r="H68" t="n">
        <v>-0.65</v>
      </c>
      <c r="I68" t="n">
        <v>0.84</v>
      </c>
      <c r="J68" t="n">
        <v>0.16</v>
      </c>
      <c r="K68" t="n">
        <v>0.64</v>
      </c>
      <c r="L68" t="n">
        <v>6.99</v>
      </c>
      <c r="M68" t="n">
        <v>0.24245</v>
      </c>
      <c r="N68" t="n">
        <v>0.07878</v>
      </c>
    </row>
    <row r="69">
      <c r="A69" s="1" t="n">
        <v>44745.96028291667</v>
      </c>
      <c r="B69" t="n">
        <v>227.4</v>
      </c>
      <c r="C69" t="n">
        <v>0.05</v>
      </c>
      <c r="D69" t="n">
        <v>8.56</v>
      </c>
      <c r="E69" t="n">
        <v>7.13</v>
      </c>
      <c r="F69" t="n">
        <v>11.14</v>
      </c>
      <c r="G69" t="n">
        <v>0.1</v>
      </c>
      <c r="H69" t="n">
        <v>0.77</v>
      </c>
      <c r="I69" t="n">
        <v>0.84</v>
      </c>
      <c r="J69" t="n">
        <v>0.13</v>
      </c>
      <c r="K69" t="n">
        <v>0.63</v>
      </c>
      <c r="L69" t="n">
        <v>8.630000000000001</v>
      </c>
      <c r="M69" t="n">
        <v>0.24285</v>
      </c>
      <c r="N69" t="n">
        <v>0.07918</v>
      </c>
    </row>
    <row r="70">
      <c r="A70" s="1" t="n">
        <v>44745.96151440972</v>
      </c>
      <c r="B70" t="n">
        <v>227.88</v>
      </c>
      <c r="C70" t="n">
        <v>0.06</v>
      </c>
      <c r="D70" t="n">
        <v>10.55</v>
      </c>
      <c r="E70" t="n">
        <v>9.6</v>
      </c>
      <c r="F70" t="n">
        <v>14.26</v>
      </c>
      <c r="G70" t="n">
        <v>0.1</v>
      </c>
      <c r="H70" t="n">
        <v>0.74</v>
      </c>
      <c r="I70" t="n">
        <v>0.84</v>
      </c>
      <c r="J70" t="n">
        <v>0.13</v>
      </c>
      <c r="K70" t="n">
        <v>0.64</v>
      </c>
      <c r="L70" t="n">
        <v>8.449999999999999</v>
      </c>
      <c r="M70" t="n">
        <v>0.24329</v>
      </c>
      <c r="N70" t="n">
        <v>0.00044</v>
      </c>
    </row>
    <row r="71">
      <c r="A71" s="1" t="n">
        <v>44745.96295113426</v>
      </c>
      <c r="B71" t="n">
        <v>227.66</v>
      </c>
      <c r="C71" t="n">
        <v>0.06</v>
      </c>
      <c r="D71" t="n">
        <v>8.449999999999999</v>
      </c>
      <c r="E71" t="n">
        <v>10.21</v>
      </c>
      <c r="F71" t="n">
        <v>13.25</v>
      </c>
      <c r="G71" t="n">
        <v>0.08</v>
      </c>
      <c r="H71" t="n">
        <v>0.64</v>
      </c>
      <c r="I71" t="n">
        <v>0.84</v>
      </c>
      <c r="J71" t="n">
        <v>0.12</v>
      </c>
      <c r="K71" t="n">
        <v>0.65</v>
      </c>
      <c r="L71" t="n">
        <v>8.9</v>
      </c>
      <c r="M71" t="n">
        <v>0.24377</v>
      </c>
      <c r="N71" t="n">
        <v>0.00092</v>
      </c>
    </row>
    <row r="72">
      <c r="A72" s="1" t="n">
        <v>44745.96438788195</v>
      </c>
      <c r="B72" t="n">
        <v>228.15</v>
      </c>
      <c r="C72" t="n">
        <v>0.05</v>
      </c>
      <c r="D72" t="n">
        <v>8.9</v>
      </c>
      <c r="E72" t="n">
        <v>7.89</v>
      </c>
      <c r="F72" t="n">
        <v>11.89</v>
      </c>
      <c r="G72" t="n">
        <v>0.1</v>
      </c>
      <c r="H72" t="n">
        <v>0.75</v>
      </c>
      <c r="I72" t="n">
        <v>0.83</v>
      </c>
      <c r="J72" t="n">
        <v>0.13</v>
      </c>
      <c r="K72" t="n">
        <v>0.66</v>
      </c>
      <c r="L72" t="n">
        <v>8.34</v>
      </c>
      <c r="M72" t="n">
        <v>0.2442</v>
      </c>
      <c r="N72" t="n">
        <v>0.00135</v>
      </c>
    </row>
    <row r="73">
      <c r="A73" s="1" t="n">
        <v>44745.96582464121</v>
      </c>
      <c r="B73" t="n">
        <v>228.33</v>
      </c>
      <c r="C73" t="n">
        <v>0.05</v>
      </c>
      <c r="D73" t="n">
        <v>5.67</v>
      </c>
      <c r="E73" t="n">
        <v>8.9</v>
      </c>
      <c r="F73" t="n">
        <v>10.56</v>
      </c>
      <c r="G73" t="n">
        <v>0.08</v>
      </c>
      <c r="H73" t="n">
        <v>0.54</v>
      </c>
      <c r="I73" t="n">
        <v>0.84</v>
      </c>
      <c r="J73" t="n">
        <v>0.14</v>
      </c>
      <c r="K73" t="n">
        <v>0.64</v>
      </c>
      <c r="L73" t="n">
        <v>7.76</v>
      </c>
      <c r="M73" t="n">
        <v>0.24458</v>
      </c>
      <c r="N73" t="n">
        <v>0.00173</v>
      </c>
    </row>
    <row r="74">
      <c r="A74" s="1" t="n">
        <v>44745.96726136574</v>
      </c>
      <c r="B74" t="n">
        <v>228.06</v>
      </c>
      <c r="C74" t="n">
        <v>0.06</v>
      </c>
      <c r="D74" t="n">
        <v>10.15</v>
      </c>
      <c r="E74" t="n">
        <v>8.779999999999999</v>
      </c>
      <c r="F74" t="n">
        <v>13.42</v>
      </c>
      <c r="G74" t="n">
        <v>0.1</v>
      </c>
      <c r="H74" t="n">
        <v>0.76</v>
      </c>
      <c r="I74" t="n">
        <v>0.82</v>
      </c>
      <c r="J74" t="n">
        <v>0.14</v>
      </c>
      <c r="K74" t="n">
        <v>0.6899999999999999</v>
      </c>
      <c r="L74" t="n">
        <v>8.17</v>
      </c>
      <c r="M74" t="n">
        <v>0.24506</v>
      </c>
      <c r="N74" t="n">
        <v>0.00221</v>
      </c>
    </row>
    <row r="75">
      <c r="A75" s="1" t="n">
        <v>44745.96869799768</v>
      </c>
      <c r="B75" t="n">
        <v>227.51</v>
      </c>
      <c r="C75" t="n">
        <v>0.06</v>
      </c>
      <c r="D75" t="n">
        <v>11.85</v>
      </c>
      <c r="E75" t="n">
        <v>4.37</v>
      </c>
      <c r="F75" t="n">
        <v>12.64</v>
      </c>
      <c r="G75" t="n">
        <v>0.14</v>
      </c>
      <c r="H75" t="n">
        <v>0.9399999999999999</v>
      </c>
      <c r="I75" t="n">
        <v>0.85</v>
      </c>
      <c r="J75" t="n">
        <v>0.15</v>
      </c>
      <c r="K75" t="n">
        <v>0.63</v>
      </c>
      <c r="L75" t="n">
        <v>7.59</v>
      </c>
      <c r="M75" t="n">
        <v>0.24552</v>
      </c>
      <c r="N75" t="n">
        <v>0.00266</v>
      </c>
    </row>
    <row r="76">
      <c r="A76" s="1" t="n">
        <v>44745.97013471065</v>
      </c>
      <c r="B76" t="n">
        <v>227.43</v>
      </c>
      <c r="C76" t="n">
        <v>0.05</v>
      </c>
      <c r="D76" t="n">
        <v>9.48</v>
      </c>
      <c r="E76" t="n">
        <v>-7.34</v>
      </c>
      <c r="F76" t="n">
        <v>11.99</v>
      </c>
      <c r="G76" t="n">
        <v>-0.11</v>
      </c>
      <c r="H76" t="n">
        <v>-0.79</v>
      </c>
      <c r="I76" t="n">
        <v>0.83</v>
      </c>
      <c r="J76" t="n">
        <v>0.14</v>
      </c>
      <c r="K76" t="n">
        <v>0.68</v>
      </c>
      <c r="L76" t="n">
        <v>8.220000000000001</v>
      </c>
      <c r="M76" t="n">
        <v>0.24595</v>
      </c>
      <c r="N76" t="n">
        <v>0.00309</v>
      </c>
    </row>
    <row r="77">
      <c r="A77" s="1" t="n">
        <v>44745.97177665509</v>
      </c>
      <c r="B77" t="n">
        <v>228.01</v>
      </c>
      <c r="C77" t="n">
        <v>0.05</v>
      </c>
      <c r="D77" t="n">
        <v>10.44</v>
      </c>
      <c r="E77" t="n">
        <v>-5.52</v>
      </c>
      <c r="F77" t="n">
        <v>11.81</v>
      </c>
      <c r="G77" t="n">
        <v>-0.14</v>
      </c>
      <c r="H77" t="n">
        <v>-0.88</v>
      </c>
      <c r="I77" t="n">
        <v>0.85</v>
      </c>
      <c r="J77" t="n">
        <v>0.15</v>
      </c>
      <c r="K77" t="n">
        <v>0.62</v>
      </c>
      <c r="L77" t="n">
        <v>7.4</v>
      </c>
      <c r="M77" t="n">
        <v>0.24643</v>
      </c>
      <c r="N77" t="n">
        <v>0.00358</v>
      </c>
    </row>
    <row r="78">
      <c r="A78" s="1" t="n">
        <v>44745.97321334491</v>
      </c>
      <c r="B78" t="n">
        <v>228.12</v>
      </c>
      <c r="C78" t="n">
        <v>0.04</v>
      </c>
      <c r="D78" t="n">
        <v>7.72</v>
      </c>
      <c r="E78" t="n">
        <v>6.7</v>
      </c>
      <c r="F78" t="n">
        <v>10.22</v>
      </c>
      <c r="G78" t="n">
        <v>0.09</v>
      </c>
      <c r="H78" t="n">
        <v>0.76</v>
      </c>
      <c r="I78" t="n">
        <v>0.84</v>
      </c>
      <c r="J78" t="n">
        <v>0.12</v>
      </c>
      <c r="K78" t="n">
        <v>0.64</v>
      </c>
      <c r="L78" t="n">
        <v>9.210000000000001</v>
      </c>
      <c r="M78" t="n">
        <v>0.2468</v>
      </c>
      <c r="N78" t="n">
        <v>0.00395</v>
      </c>
    </row>
    <row r="79">
      <c r="A79" s="1" t="n">
        <v>44745.97465002315</v>
      </c>
      <c r="B79" t="n">
        <v>228.52</v>
      </c>
      <c r="C79" t="n">
        <v>0.06</v>
      </c>
      <c r="D79" t="n">
        <v>12.07</v>
      </c>
      <c r="E79" t="n">
        <v>8.539999999999999</v>
      </c>
      <c r="F79" t="n">
        <v>14.79</v>
      </c>
      <c r="G79" t="n">
        <v>0.11</v>
      </c>
      <c r="H79" t="n">
        <v>0.82</v>
      </c>
      <c r="I79" t="n">
        <v>0.84</v>
      </c>
      <c r="J79" t="n">
        <v>0.13</v>
      </c>
      <c r="K79" t="n">
        <v>0.66</v>
      </c>
      <c r="L79" t="n">
        <v>8.6</v>
      </c>
      <c r="M79" t="n">
        <v>0.24733</v>
      </c>
      <c r="N79" t="n">
        <v>0.00448</v>
      </c>
    </row>
    <row r="80">
      <c r="A80" s="1" t="n">
        <v>44745.97608674769</v>
      </c>
      <c r="B80" t="n">
        <v>227.26</v>
      </c>
      <c r="C80" t="n">
        <v>0.05</v>
      </c>
      <c r="D80" t="n">
        <v>10.78</v>
      </c>
      <c r="E80" t="n">
        <v>-4.58</v>
      </c>
      <c r="F80" t="n">
        <v>11.71</v>
      </c>
      <c r="G80" t="n">
        <v>-0.14</v>
      </c>
      <c r="H80" t="n">
        <v>-0.92</v>
      </c>
      <c r="I80" t="n">
        <v>0.86</v>
      </c>
      <c r="J80" t="n">
        <v>0.15</v>
      </c>
      <c r="K80" t="n">
        <v>0.59</v>
      </c>
      <c r="L80" t="n">
        <v>7.52</v>
      </c>
      <c r="M80" t="n">
        <v>0.24776</v>
      </c>
      <c r="N80" t="n">
        <v>0.0049</v>
      </c>
    </row>
    <row r="81">
      <c r="A81" s="1" t="n">
        <v>44745.9775233912</v>
      </c>
      <c r="B81" t="n">
        <v>227.56</v>
      </c>
      <c r="C81" t="n">
        <v>0.05</v>
      </c>
      <c r="D81" t="n">
        <v>9.960000000000001</v>
      </c>
      <c r="E81" t="n">
        <v>-7.06</v>
      </c>
      <c r="F81" t="n">
        <v>12.21</v>
      </c>
      <c r="G81" t="n">
        <v>-0.12</v>
      </c>
      <c r="H81" t="n">
        <v>-0.82</v>
      </c>
      <c r="I81" t="n">
        <v>0.85</v>
      </c>
      <c r="J81" t="n">
        <v>0.15</v>
      </c>
      <c r="K81" t="n">
        <v>0.63</v>
      </c>
      <c r="L81" t="n">
        <v>7.54</v>
      </c>
      <c r="M81" t="n">
        <v>0.24819</v>
      </c>
      <c r="N81" t="n">
        <v>0.00534</v>
      </c>
    </row>
    <row r="82">
      <c r="A82" s="1" t="n">
        <v>44745.97896009259</v>
      </c>
      <c r="B82" t="n">
        <v>227.7</v>
      </c>
      <c r="C82" t="n">
        <v>0.05</v>
      </c>
      <c r="D82" t="n">
        <v>8.19</v>
      </c>
      <c r="E82" t="n">
        <v>9.15</v>
      </c>
      <c r="F82" t="n">
        <v>12.28</v>
      </c>
      <c r="G82" t="n">
        <v>0.09</v>
      </c>
      <c r="H82" t="n">
        <v>0.67</v>
      </c>
      <c r="I82" t="n">
        <v>0.79</v>
      </c>
      <c r="J82" t="n">
        <v>0.13</v>
      </c>
      <c r="K82" t="n">
        <v>0.79</v>
      </c>
      <c r="L82" t="n">
        <v>8.67</v>
      </c>
      <c r="M82" t="n">
        <v>0.24864</v>
      </c>
      <c r="N82" t="n">
        <v>0.00578</v>
      </c>
    </row>
    <row r="83">
      <c r="A83" s="1" t="n">
        <v>44745.98039672454</v>
      </c>
      <c r="B83" t="n">
        <v>226.81</v>
      </c>
      <c r="C83" t="n">
        <v>0.06</v>
      </c>
      <c r="D83" t="n">
        <v>9.529999999999999</v>
      </c>
      <c r="E83" t="n">
        <v>10.33</v>
      </c>
      <c r="F83" t="n">
        <v>14.05</v>
      </c>
      <c r="G83" t="n">
        <v>0.12</v>
      </c>
      <c r="H83" t="n">
        <v>0.68</v>
      </c>
      <c r="I83" t="n">
        <v>0.85</v>
      </c>
      <c r="J83" t="n">
        <v>0.18</v>
      </c>
      <c r="K83" t="n">
        <v>0.63</v>
      </c>
      <c r="L83" t="n">
        <v>6.47</v>
      </c>
      <c r="M83" t="n">
        <v>0.24914</v>
      </c>
      <c r="N83" t="n">
        <v>0.00629</v>
      </c>
    </row>
    <row r="84">
      <c r="A84" s="1" t="n">
        <v>44745.98203846065</v>
      </c>
      <c r="B84" t="n">
        <v>226.93</v>
      </c>
      <c r="C84" t="n">
        <v>0.05</v>
      </c>
      <c r="D84" t="n">
        <v>9.460000000000001</v>
      </c>
      <c r="E84" t="n">
        <v>6.36</v>
      </c>
      <c r="F84" t="n">
        <v>11.4</v>
      </c>
      <c r="G84" t="n">
        <v>0.1</v>
      </c>
      <c r="H84" t="n">
        <v>0.83</v>
      </c>
      <c r="I84" t="n">
        <v>0.85</v>
      </c>
      <c r="J84" t="n">
        <v>0.12</v>
      </c>
      <c r="K84" t="n">
        <v>0.61</v>
      </c>
      <c r="L84" t="n">
        <v>9.34</v>
      </c>
      <c r="M84" t="n">
        <v>0.24961</v>
      </c>
      <c r="N84" t="n">
        <v>0.00676</v>
      </c>
    </row>
    <row r="85">
      <c r="A85" s="1" t="n">
        <v>44745.98347498842</v>
      </c>
      <c r="B85" t="n">
        <v>227.88</v>
      </c>
      <c r="C85" t="n">
        <v>0.06</v>
      </c>
      <c r="D85" t="n">
        <v>10.96</v>
      </c>
      <c r="E85" t="n">
        <v>7.32</v>
      </c>
      <c r="F85" t="n">
        <v>13.18</v>
      </c>
      <c r="G85" t="n">
        <v>0.12</v>
      </c>
      <c r="H85" t="n">
        <v>0.83</v>
      </c>
      <c r="I85" t="n">
        <v>0.88</v>
      </c>
      <c r="J85" t="n">
        <v>0.15</v>
      </c>
      <c r="K85" t="n">
        <v>0.55</v>
      </c>
      <c r="L85" t="n">
        <v>7.57</v>
      </c>
      <c r="M85" t="n">
        <v>0.25009</v>
      </c>
      <c r="N85" t="n">
        <v>0.00723</v>
      </c>
    </row>
    <row r="86">
      <c r="A86" s="1" t="n">
        <v>44745.98491170139</v>
      </c>
      <c r="B86" t="n">
        <v>228.45</v>
      </c>
      <c r="C86" t="n">
        <v>0.07000000000000001</v>
      </c>
      <c r="D86" t="n">
        <v>12.43</v>
      </c>
      <c r="E86" t="n">
        <v>9.369999999999999</v>
      </c>
      <c r="F86" t="n">
        <v>15.56</v>
      </c>
      <c r="G86" t="n">
        <v>0.12</v>
      </c>
      <c r="H86" t="n">
        <v>0.8</v>
      </c>
      <c r="I86" t="n">
        <v>0.83</v>
      </c>
      <c r="J86" t="n">
        <v>0.15</v>
      </c>
      <c r="K86" t="n">
        <v>0.67</v>
      </c>
      <c r="L86" t="n">
        <v>7.52</v>
      </c>
      <c r="M86" t="n">
        <v>0.25065</v>
      </c>
      <c r="N86" t="n">
        <v>0.00779</v>
      </c>
    </row>
    <row r="87">
      <c r="A87" s="1" t="n">
        <v>44745.98634834491</v>
      </c>
      <c r="B87" t="n">
        <v>228.31</v>
      </c>
      <c r="C87" t="n">
        <v>0.06</v>
      </c>
      <c r="D87" t="n">
        <v>10.07</v>
      </c>
      <c r="E87" t="n">
        <v>8.199999999999999</v>
      </c>
      <c r="F87" t="n">
        <v>12.99</v>
      </c>
      <c r="G87" t="n">
        <v>0.11</v>
      </c>
      <c r="H87" t="n">
        <v>0.78</v>
      </c>
      <c r="I87" t="n">
        <v>0.84</v>
      </c>
      <c r="J87" t="n">
        <v>0.14</v>
      </c>
      <c r="K87" t="n">
        <v>0.64</v>
      </c>
      <c r="L87" t="n">
        <v>7.77</v>
      </c>
      <c r="M87" t="n">
        <v>0.25111</v>
      </c>
      <c r="N87" t="n">
        <v>0.00826</v>
      </c>
    </row>
    <row r="88">
      <c r="A88" s="1" t="n">
        <v>44745.98778489583</v>
      </c>
      <c r="B88" t="n">
        <v>228.7</v>
      </c>
      <c r="C88" t="n">
        <v>0.07000000000000001</v>
      </c>
      <c r="D88" t="n">
        <v>9.039999999999999</v>
      </c>
      <c r="E88" t="n">
        <v>-12.55</v>
      </c>
      <c r="F88" t="n">
        <v>15.47</v>
      </c>
      <c r="G88" t="n">
        <v>-0.08</v>
      </c>
      <c r="H88" t="n">
        <v>-0.58</v>
      </c>
      <c r="I88" t="n">
        <v>0.86</v>
      </c>
      <c r="J88" t="n">
        <v>0.14</v>
      </c>
      <c r="K88" t="n">
        <v>0.6</v>
      </c>
      <c r="L88" t="n">
        <v>8.15</v>
      </c>
      <c r="M88" t="n">
        <v>0.25167</v>
      </c>
      <c r="N88" t="n">
        <v>0.00882</v>
      </c>
    </row>
    <row r="89">
      <c r="A89" s="1" t="n">
        <v>44745.98922144676</v>
      </c>
      <c r="B89" t="n">
        <v>228.48</v>
      </c>
      <c r="C89" t="n">
        <v>0.07000000000000001</v>
      </c>
      <c r="D89" t="n">
        <v>15.2</v>
      </c>
      <c r="E89" t="n">
        <v>5.02</v>
      </c>
      <c r="F89" t="n">
        <v>16</v>
      </c>
      <c r="G89" t="n">
        <v>0.14</v>
      </c>
      <c r="H89" t="n">
        <v>0.95</v>
      </c>
      <c r="I89" t="n">
        <v>0.85</v>
      </c>
      <c r="J89" t="n">
        <v>0.15</v>
      </c>
      <c r="K89" t="n">
        <v>0.61</v>
      </c>
      <c r="L89" t="n">
        <v>7.64</v>
      </c>
      <c r="M89" t="n">
        <v>0.25225</v>
      </c>
      <c r="N89" t="n">
        <v>0.009390000000000001</v>
      </c>
    </row>
    <row r="90">
      <c r="A90" s="1" t="n">
        <v>44745.99106844908</v>
      </c>
      <c r="B90" t="n">
        <v>227.94</v>
      </c>
      <c r="C90" t="n">
        <v>0.05</v>
      </c>
      <c r="D90" t="n">
        <v>10.28</v>
      </c>
      <c r="E90" t="n">
        <v>6.96</v>
      </c>
      <c r="F90" t="n">
        <v>12.41</v>
      </c>
      <c r="G90" t="n">
        <v>0.15</v>
      </c>
      <c r="H90" t="n">
        <v>0.83</v>
      </c>
      <c r="I90" t="n">
        <v>0.84</v>
      </c>
      <c r="J90" t="n">
        <v>0.18</v>
      </c>
      <c r="K90" t="n">
        <v>0.64</v>
      </c>
      <c r="L90" t="n">
        <v>6.35</v>
      </c>
      <c r="M90" t="n">
        <v>0.25282</v>
      </c>
      <c r="N90" t="n">
        <v>0.00997</v>
      </c>
    </row>
    <row r="91">
      <c r="A91" s="1" t="n">
        <v>44745.99229978009</v>
      </c>
      <c r="B91" t="n">
        <v>228.14</v>
      </c>
      <c r="C91" t="n">
        <v>0.07000000000000001</v>
      </c>
      <c r="D91" t="n">
        <v>13</v>
      </c>
      <c r="E91" t="n">
        <v>8.119999999999999</v>
      </c>
      <c r="F91" t="n">
        <v>15.33</v>
      </c>
      <c r="G91" t="n">
        <v>0.09</v>
      </c>
      <c r="H91" t="n">
        <v>0.85</v>
      </c>
      <c r="I91" t="n">
        <v>0.84</v>
      </c>
      <c r="J91" t="n">
        <v>0.11</v>
      </c>
      <c r="K91" t="n">
        <v>0.64</v>
      </c>
      <c r="L91" t="n">
        <v>10.16</v>
      </c>
      <c r="M91" t="n">
        <v>0.25329</v>
      </c>
      <c r="N91" t="n">
        <v>0.01044</v>
      </c>
    </row>
    <row r="92">
      <c r="A92" s="1" t="n">
        <v>44745.99373630787</v>
      </c>
      <c r="B92" t="n">
        <v>227.78</v>
      </c>
      <c r="C92" t="n">
        <v>0.04</v>
      </c>
      <c r="D92" t="n">
        <v>4.73</v>
      </c>
      <c r="E92" t="n">
        <v>-9.02</v>
      </c>
      <c r="F92" t="n">
        <v>10.19</v>
      </c>
      <c r="G92" t="n">
        <v>-0.06</v>
      </c>
      <c r="H92" t="n">
        <v>-0.46</v>
      </c>
      <c r="I92" t="n">
        <v>0.87</v>
      </c>
      <c r="J92" t="n">
        <v>0.13</v>
      </c>
      <c r="K92" t="n">
        <v>0.58</v>
      </c>
      <c r="L92" t="n">
        <v>8.69</v>
      </c>
      <c r="M92" t="n">
        <v>0.25366</v>
      </c>
      <c r="N92" t="n">
        <v>0.01081</v>
      </c>
    </row>
    <row r="93">
      <c r="A93" s="1" t="n">
        <v>44745.9951729051</v>
      </c>
      <c r="B93" t="n">
        <v>229.02</v>
      </c>
      <c r="C93" t="n">
        <v>0.07000000000000001</v>
      </c>
      <c r="D93" t="n">
        <v>12.68</v>
      </c>
      <c r="E93" t="n">
        <v>9.109999999999999</v>
      </c>
      <c r="F93" t="n">
        <v>15.61</v>
      </c>
      <c r="G93" t="n">
        <v>0.1</v>
      </c>
      <c r="H93" t="n">
        <v>0.8100000000000001</v>
      </c>
      <c r="I93" t="n">
        <v>0.84</v>
      </c>
      <c r="J93" t="n">
        <v>0.13</v>
      </c>
      <c r="K93" t="n">
        <v>0.65</v>
      </c>
      <c r="L93" t="n">
        <v>8.710000000000001</v>
      </c>
      <c r="M93" t="n">
        <v>0.25422</v>
      </c>
      <c r="N93" t="n">
        <v>0.01137</v>
      </c>
    </row>
    <row r="94">
      <c r="A94" s="1" t="n">
        <v>44745.99660942129</v>
      </c>
      <c r="B94" t="n">
        <v>228.31</v>
      </c>
      <c r="C94" t="n">
        <v>0.05</v>
      </c>
      <c r="D94" t="n">
        <v>8.91</v>
      </c>
      <c r="E94" t="n">
        <v>6.82</v>
      </c>
      <c r="F94" t="n">
        <v>11.22</v>
      </c>
      <c r="G94" t="n">
        <v>0.15</v>
      </c>
      <c r="H94" t="n">
        <v>0.79</v>
      </c>
      <c r="I94" t="n">
        <v>0.83</v>
      </c>
      <c r="J94" t="n">
        <v>0.19</v>
      </c>
      <c r="K94" t="n">
        <v>0.68</v>
      </c>
      <c r="L94" t="n">
        <v>6.07</v>
      </c>
      <c r="M94" t="n">
        <v>0.25463</v>
      </c>
      <c r="N94" t="n">
        <v>0.01177</v>
      </c>
    </row>
    <row r="95">
      <c r="A95" s="1" t="n">
        <v>44745.99804587963</v>
      </c>
      <c r="B95" t="n">
        <v>228.06</v>
      </c>
      <c r="C95" t="n">
        <v>0.06</v>
      </c>
      <c r="D95" t="n">
        <v>11.28</v>
      </c>
      <c r="E95" t="n">
        <v>7.15</v>
      </c>
      <c r="F95" t="n">
        <v>13.36</v>
      </c>
      <c r="G95" t="n">
        <v>0.15</v>
      </c>
      <c r="H95" t="n">
        <v>0.84</v>
      </c>
      <c r="I95" t="n">
        <v>0.83</v>
      </c>
      <c r="J95" t="n">
        <v>0.18</v>
      </c>
      <c r="K95" t="n">
        <v>0.67</v>
      </c>
      <c r="L95" t="n">
        <v>6.41</v>
      </c>
      <c r="M95" t="n">
        <v>0.25511</v>
      </c>
      <c r="N95" t="n">
        <v>0.01225</v>
      </c>
    </row>
    <row r="96">
      <c r="A96" s="1" t="n">
        <v>44745.99948248843</v>
      </c>
      <c r="B96" t="n">
        <v>229.15</v>
      </c>
      <c r="C96" t="n">
        <v>0.06</v>
      </c>
      <c r="D96" t="n">
        <v>13.34</v>
      </c>
      <c r="E96" t="n">
        <v>-4.87</v>
      </c>
      <c r="F96" t="n">
        <v>14.2</v>
      </c>
      <c r="G96" t="n">
        <v>-0.13</v>
      </c>
      <c r="H96" t="n">
        <v>-0.9399999999999999</v>
      </c>
      <c r="I96" t="n">
        <v>0.85</v>
      </c>
      <c r="J96" t="n">
        <v>0.13</v>
      </c>
      <c r="K96" t="n">
        <v>0.61</v>
      </c>
      <c r="L96" t="n">
        <v>8.300000000000001</v>
      </c>
      <c r="M96" t="n">
        <v>0.25562</v>
      </c>
      <c r="N96" t="n">
        <v>0.01277</v>
      </c>
    </row>
    <row r="97">
      <c r="A97" s="1" t="n">
        <v>44746.0013294676</v>
      </c>
      <c r="B97" t="n">
        <v>227.76</v>
      </c>
      <c r="C97" t="n">
        <v>0.07000000000000001</v>
      </c>
      <c r="D97" t="n">
        <v>10.84</v>
      </c>
      <c r="E97" t="n">
        <v>10.48</v>
      </c>
      <c r="F97" t="n">
        <v>15.08</v>
      </c>
      <c r="G97" t="n">
        <v>0.13</v>
      </c>
      <c r="H97" t="n">
        <v>0.72</v>
      </c>
      <c r="I97" t="n">
        <v>0.84</v>
      </c>
      <c r="J97" t="n">
        <v>0.18</v>
      </c>
      <c r="K97" t="n">
        <v>0.65</v>
      </c>
      <c r="L97" t="n">
        <v>6.43</v>
      </c>
      <c r="M97" t="n">
        <v>0.25632</v>
      </c>
      <c r="N97" t="n">
        <v>0.01346</v>
      </c>
    </row>
    <row r="98">
      <c r="A98" s="1" t="n">
        <v>44746.00276603009</v>
      </c>
      <c r="B98" t="n">
        <v>228.01</v>
      </c>
      <c r="C98" t="n">
        <v>0.06</v>
      </c>
      <c r="D98" t="n">
        <v>9.81</v>
      </c>
      <c r="E98" t="n">
        <v>-10.3</v>
      </c>
      <c r="F98" t="n">
        <v>14.22</v>
      </c>
      <c r="G98" t="n">
        <v>-0.1</v>
      </c>
      <c r="H98" t="n">
        <v>-0.6899999999999999</v>
      </c>
      <c r="I98" t="n">
        <v>0.87</v>
      </c>
      <c r="J98" t="n">
        <v>0.15</v>
      </c>
      <c r="K98" t="n">
        <v>0.57</v>
      </c>
      <c r="L98" t="n">
        <v>7.59</v>
      </c>
      <c r="M98" t="n">
        <v>0.25683</v>
      </c>
      <c r="N98" t="n">
        <v>0.00051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P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44745.86610611111</v>
      </c>
      <c r="B3" t="n">
        <v>232.58</v>
      </c>
      <c r="C3" t="n">
        <v>0.74</v>
      </c>
      <c r="D3" t="n">
        <v>163.89</v>
      </c>
      <c r="E3" t="n">
        <v>-49.79</v>
      </c>
      <c r="F3" t="n">
        <v>171.29</v>
      </c>
      <c r="G3" t="n">
        <v>0.31</v>
      </c>
      <c r="H3" t="n">
        <v>0.96</v>
      </c>
      <c r="I3" t="n">
        <v>0.85</v>
      </c>
      <c r="J3" t="n">
        <v>0.33</v>
      </c>
      <c r="K3" t="n">
        <v>0.63</v>
      </c>
      <c r="L3" t="n">
        <v>3.77</v>
      </c>
      <c r="M3" t="n">
        <v>0.00567</v>
      </c>
      <c r="N3" t="n">
        <v>0.00567</v>
      </c>
    </row>
    <row r="4">
      <c r="A4" s="1" t="n">
        <v>44745.86733733796</v>
      </c>
      <c r="B4" t="n">
        <v>232.71</v>
      </c>
      <c r="C4" t="n">
        <v>0.6899999999999999</v>
      </c>
      <c r="D4" t="n">
        <v>154.88</v>
      </c>
      <c r="E4" t="n">
        <v>-39.47</v>
      </c>
      <c r="F4" t="n">
        <v>159.83</v>
      </c>
      <c r="G4" t="n">
        <v>0.33</v>
      </c>
      <c r="H4" t="n">
        <v>0.97</v>
      </c>
      <c r="I4" t="n">
        <v>0.87</v>
      </c>
      <c r="J4" t="n">
        <v>0.34</v>
      </c>
      <c r="K4" t="n">
        <v>0.57</v>
      </c>
      <c r="L4" t="n">
        <v>3.63</v>
      </c>
      <c r="M4" t="n">
        <v>0.0106</v>
      </c>
      <c r="N4" t="n">
        <v>0.0106</v>
      </c>
    </row>
    <row r="5">
      <c r="A5" s="1" t="n">
        <v>44745.86856864583</v>
      </c>
      <c r="B5" t="n">
        <v>230.27</v>
      </c>
      <c r="C5" t="n">
        <v>0.73</v>
      </c>
      <c r="D5" t="n">
        <v>160.24</v>
      </c>
      <c r="E5" t="n">
        <v>-47.87</v>
      </c>
      <c r="F5" t="n">
        <v>167.24</v>
      </c>
      <c r="G5" t="n">
        <v>0.31</v>
      </c>
      <c r="H5" t="n">
        <v>0.96</v>
      </c>
      <c r="I5" t="n">
        <v>0.86</v>
      </c>
      <c r="J5" t="n">
        <v>0.32</v>
      </c>
      <c r="K5" t="n">
        <v>0.58</v>
      </c>
      <c r="L5" t="n">
        <v>3.81</v>
      </c>
      <c r="M5" t="n">
        <v>0.01576</v>
      </c>
      <c r="N5" t="n">
        <v>0.01576</v>
      </c>
    </row>
    <row r="6">
      <c r="A6" s="1" t="n">
        <v>44745.86979994213</v>
      </c>
      <c r="B6" t="n">
        <v>231.36</v>
      </c>
      <c r="C6" t="n">
        <v>0.6</v>
      </c>
      <c r="D6" t="n">
        <v>133.9</v>
      </c>
      <c r="E6" t="n">
        <v>-35.92</v>
      </c>
      <c r="F6" t="n">
        <v>138.63</v>
      </c>
      <c r="G6" t="n">
        <v>0.31</v>
      </c>
      <c r="H6" t="n">
        <v>0.97</v>
      </c>
      <c r="I6" t="n">
        <v>0.85</v>
      </c>
      <c r="J6" t="n">
        <v>0.32</v>
      </c>
      <c r="K6" t="n">
        <v>0.63</v>
      </c>
      <c r="L6" t="n">
        <v>3.85</v>
      </c>
      <c r="M6" t="n">
        <v>0.02003</v>
      </c>
      <c r="N6" t="n">
        <v>0.02003</v>
      </c>
    </row>
    <row r="7">
      <c r="A7" s="1" t="n">
        <v>44745.87103125</v>
      </c>
      <c r="B7" t="n">
        <v>230.88</v>
      </c>
      <c r="C7" t="n">
        <v>0.58</v>
      </c>
      <c r="D7" t="n">
        <v>133.56</v>
      </c>
      <c r="E7" t="n">
        <v>16.58</v>
      </c>
      <c r="F7" t="n">
        <v>134.59</v>
      </c>
      <c r="G7" t="n">
        <v>0.31</v>
      </c>
      <c r="H7" t="n">
        <v>0.99</v>
      </c>
      <c r="I7" t="n">
        <v>0.65</v>
      </c>
      <c r="J7" t="n">
        <v>0.32</v>
      </c>
      <c r="K7" t="n">
        <v>1.18</v>
      </c>
      <c r="L7" t="n">
        <v>3.86</v>
      </c>
      <c r="M7" t="n">
        <v>0.02419</v>
      </c>
      <c r="N7" t="n">
        <v>0.02419</v>
      </c>
    </row>
    <row r="8">
      <c r="A8" s="1" t="n">
        <v>44745.87226255787</v>
      </c>
      <c r="B8" t="n">
        <v>234.01</v>
      </c>
      <c r="C8" t="n">
        <v>0.6</v>
      </c>
      <c r="D8" t="n">
        <v>133.77</v>
      </c>
      <c r="E8" t="n">
        <v>-39.8</v>
      </c>
      <c r="F8" t="n">
        <v>139.56</v>
      </c>
      <c r="G8" t="n">
        <v>0.31</v>
      </c>
      <c r="H8" t="n">
        <v>0.96</v>
      </c>
      <c r="I8" t="n">
        <v>0.86</v>
      </c>
      <c r="J8" t="n">
        <v>0.33</v>
      </c>
      <c r="K8" t="n">
        <v>0.59</v>
      </c>
      <c r="L8" t="n">
        <v>3.76</v>
      </c>
      <c r="M8" t="n">
        <v>0.02849</v>
      </c>
      <c r="N8" t="n">
        <v>0.02849</v>
      </c>
    </row>
    <row r="9">
      <c r="A9" s="1" t="n">
        <v>44745.87349387731</v>
      </c>
      <c r="B9" t="n">
        <v>229.39</v>
      </c>
      <c r="C9" t="n">
        <v>0.5600000000000001</v>
      </c>
      <c r="D9" t="n">
        <v>124.34</v>
      </c>
      <c r="E9" t="n">
        <v>-34.68</v>
      </c>
      <c r="F9" t="n">
        <v>129.09</v>
      </c>
      <c r="G9" t="n">
        <v>0.29</v>
      </c>
      <c r="H9" t="n">
        <v>0.96</v>
      </c>
      <c r="I9" t="n">
        <v>0.86</v>
      </c>
      <c r="J9" t="n">
        <v>0.3</v>
      </c>
      <c r="K9" t="n">
        <v>0.58</v>
      </c>
      <c r="L9" t="n">
        <v>4.11</v>
      </c>
      <c r="M9" t="n">
        <v>0.03247</v>
      </c>
      <c r="N9" t="n">
        <v>0.03247</v>
      </c>
    </row>
    <row r="10">
      <c r="A10" s="1" t="n">
        <v>44745.87472516204</v>
      </c>
      <c r="B10" t="n">
        <v>230.15</v>
      </c>
      <c r="C10" t="n">
        <v>0.46</v>
      </c>
      <c r="D10" t="n">
        <v>101.54</v>
      </c>
      <c r="E10" t="n">
        <v>-26.43</v>
      </c>
      <c r="F10" t="n">
        <v>104.92</v>
      </c>
      <c r="G10" t="n">
        <v>0.3</v>
      </c>
      <c r="H10" t="n">
        <v>0.97</v>
      </c>
      <c r="I10" t="n">
        <v>0.88</v>
      </c>
      <c r="J10" t="n">
        <v>0.31</v>
      </c>
      <c r="K10" t="n">
        <v>0.55</v>
      </c>
      <c r="L10" t="n">
        <v>3.99</v>
      </c>
      <c r="M10" t="n">
        <v>0.03571</v>
      </c>
      <c r="N10" t="n">
        <v>0.03571</v>
      </c>
    </row>
    <row r="11">
      <c r="A11" s="1" t="n">
        <v>44745.87595641203</v>
      </c>
      <c r="B11" t="n">
        <v>230.19</v>
      </c>
      <c r="C11" t="n">
        <v>0.47</v>
      </c>
      <c r="D11" t="n">
        <v>104.42</v>
      </c>
      <c r="E11" t="n">
        <v>-28.38</v>
      </c>
      <c r="F11" t="n">
        <v>108.21</v>
      </c>
      <c r="G11" t="n">
        <v>0.28</v>
      </c>
      <c r="H11" t="n">
        <v>0.96</v>
      </c>
      <c r="I11" t="n">
        <v>0.87</v>
      </c>
      <c r="J11" t="n">
        <v>0.29</v>
      </c>
      <c r="K11" t="n">
        <v>0.57</v>
      </c>
      <c r="L11" t="n">
        <v>4.19</v>
      </c>
      <c r="M11" t="n">
        <v>0.03905</v>
      </c>
      <c r="N11" t="n">
        <v>0.03905</v>
      </c>
    </row>
    <row r="12">
      <c r="A12" s="1" t="n">
        <v>44745.87739288194</v>
      </c>
      <c r="B12" t="n">
        <v>227.23</v>
      </c>
      <c r="C12" t="n">
        <v>0.45</v>
      </c>
      <c r="D12" t="n">
        <v>100.03</v>
      </c>
      <c r="E12" t="n">
        <v>-25.35</v>
      </c>
      <c r="F12" t="n">
        <v>103.19</v>
      </c>
      <c r="G12" t="n">
        <v>0.28</v>
      </c>
      <c r="H12" t="n">
        <v>0.97</v>
      </c>
      <c r="I12" t="n">
        <v>0.84</v>
      </c>
      <c r="J12" t="n">
        <v>0.29</v>
      </c>
      <c r="K12" t="n">
        <v>0.63</v>
      </c>
      <c r="L12" t="n">
        <v>4.13</v>
      </c>
      <c r="M12" t="n">
        <v>0.04276</v>
      </c>
      <c r="N12" t="n">
        <v>0.00371</v>
      </c>
    </row>
    <row r="13">
      <c r="A13" s="1" t="n">
        <v>44745.87882924768</v>
      </c>
      <c r="B13" t="n">
        <v>227.64</v>
      </c>
      <c r="C13" t="n">
        <v>0.49</v>
      </c>
      <c r="D13" t="n">
        <v>108.82</v>
      </c>
      <c r="E13" t="n">
        <v>-26.36</v>
      </c>
      <c r="F13" t="n">
        <v>111.97</v>
      </c>
      <c r="G13" t="n">
        <v>0.29</v>
      </c>
      <c r="H13" t="n">
        <v>0.97</v>
      </c>
      <c r="I13" t="n">
        <v>0.88</v>
      </c>
      <c r="J13" t="n">
        <v>0.3</v>
      </c>
      <c r="K13" t="n">
        <v>0.54</v>
      </c>
      <c r="L13" t="n">
        <v>4.08</v>
      </c>
      <c r="M13" t="n">
        <v>0.04679</v>
      </c>
      <c r="N13" t="n">
        <v>0.00774</v>
      </c>
    </row>
    <row r="14">
      <c r="A14" s="1" t="n">
        <v>44745.88026570602</v>
      </c>
      <c r="B14" t="n">
        <v>227.29</v>
      </c>
      <c r="C14" t="n">
        <v>0.61</v>
      </c>
      <c r="D14" t="n">
        <v>135.18</v>
      </c>
      <c r="E14" t="n">
        <v>-28.42</v>
      </c>
      <c r="F14" t="n">
        <v>138.14</v>
      </c>
      <c r="G14" t="n">
        <v>0.3</v>
      </c>
      <c r="H14" t="n">
        <v>0.98</v>
      </c>
      <c r="I14" t="n">
        <v>0.87</v>
      </c>
      <c r="J14" t="n">
        <v>0.31</v>
      </c>
      <c r="K14" t="n">
        <v>0.58</v>
      </c>
      <c r="L14" t="n">
        <v>3.97</v>
      </c>
      <c r="M14" t="n">
        <v>0.05177</v>
      </c>
      <c r="N14" t="n">
        <v>0.01272</v>
      </c>
    </row>
    <row r="15">
      <c r="A15" s="1" t="n">
        <v>44745.88170215278</v>
      </c>
      <c r="B15" t="n">
        <v>228.45</v>
      </c>
      <c r="C15" t="n">
        <v>0.58</v>
      </c>
      <c r="D15" t="n">
        <v>126.17</v>
      </c>
      <c r="E15" t="n">
        <v>-37.83</v>
      </c>
      <c r="F15" t="n">
        <v>131.72</v>
      </c>
      <c r="G15" t="n">
        <v>0.27</v>
      </c>
      <c r="H15" t="n">
        <v>0.96</v>
      </c>
      <c r="I15" t="n">
        <v>0.87</v>
      </c>
      <c r="J15" t="n">
        <v>0.28</v>
      </c>
      <c r="K15" t="n">
        <v>0.5600000000000001</v>
      </c>
      <c r="L15" t="n">
        <v>4.28</v>
      </c>
      <c r="M15" t="n">
        <v>0.05651</v>
      </c>
      <c r="N15" t="n">
        <v>0.01746</v>
      </c>
    </row>
    <row r="16">
      <c r="A16" s="1" t="n">
        <v>44745.88313857639</v>
      </c>
      <c r="B16" t="n">
        <v>230.31</v>
      </c>
      <c r="C16" t="n">
        <v>0.57</v>
      </c>
      <c r="D16" t="n">
        <v>126.17</v>
      </c>
      <c r="E16" t="n">
        <v>-32.98</v>
      </c>
      <c r="F16" t="n">
        <v>130.41</v>
      </c>
      <c r="G16" t="n">
        <v>0.28</v>
      </c>
      <c r="H16" t="n">
        <v>0.97</v>
      </c>
      <c r="I16" t="n">
        <v>0.87</v>
      </c>
      <c r="J16" t="n">
        <v>0.29</v>
      </c>
      <c r="K16" t="n">
        <v>0.57</v>
      </c>
      <c r="L16" t="n">
        <v>4.14</v>
      </c>
      <c r="M16" t="n">
        <v>0.0612</v>
      </c>
      <c r="N16" t="n">
        <v>0.02215</v>
      </c>
    </row>
    <row r="17">
      <c r="A17" s="1" t="n">
        <v>44745.88457506945</v>
      </c>
      <c r="B17" t="n">
        <v>228.83</v>
      </c>
      <c r="C17" t="n">
        <v>0.52</v>
      </c>
      <c r="D17" t="n">
        <v>118.5</v>
      </c>
      <c r="E17" t="n">
        <v>-14.92</v>
      </c>
      <c r="F17" t="n">
        <v>119.44</v>
      </c>
      <c r="G17" t="n">
        <v>0.3</v>
      </c>
      <c r="H17" t="n">
        <v>0.99</v>
      </c>
      <c r="I17" t="n">
        <v>0.88</v>
      </c>
      <c r="J17" t="n">
        <v>0.3</v>
      </c>
      <c r="K17" t="n">
        <v>0.54</v>
      </c>
      <c r="L17" t="n">
        <v>4.01</v>
      </c>
      <c r="M17" t="n">
        <v>0.0655</v>
      </c>
      <c r="N17" t="n">
        <v>0.02645</v>
      </c>
    </row>
    <row r="18">
      <c r="A18" s="1" t="n">
        <v>44745.88601158565</v>
      </c>
      <c r="B18" t="n">
        <v>233.72</v>
      </c>
      <c r="C18" t="n">
        <v>0.48</v>
      </c>
      <c r="D18" t="n">
        <v>110.61</v>
      </c>
      <c r="E18" t="n">
        <v>-23.35</v>
      </c>
      <c r="F18" t="n">
        <v>113.05</v>
      </c>
      <c r="G18" t="n">
        <v>0.31</v>
      </c>
      <c r="H18" t="n">
        <v>0.98</v>
      </c>
      <c r="I18" t="n">
        <v>0.86</v>
      </c>
      <c r="J18" t="n">
        <v>0.32</v>
      </c>
      <c r="K18" t="n">
        <v>0.58</v>
      </c>
      <c r="L18" t="n">
        <v>3.84</v>
      </c>
      <c r="M18" t="n">
        <v>0.06957000000000001</v>
      </c>
      <c r="N18" t="n">
        <v>0.03052</v>
      </c>
    </row>
    <row r="19">
      <c r="A19" s="1" t="n">
        <v>44745.88744803241</v>
      </c>
      <c r="B19" t="n">
        <v>229.92</v>
      </c>
      <c r="C19" t="n">
        <v>0.58</v>
      </c>
      <c r="D19" t="n">
        <v>128.86</v>
      </c>
      <c r="E19" t="n">
        <v>-32.68</v>
      </c>
      <c r="F19" t="n">
        <v>132.93</v>
      </c>
      <c r="G19" t="n">
        <v>0.27</v>
      </c>
      <c r="H19" t="n">
        <v>0.97</v>
      </c>
      <c r="I19" t="n">
        <v>0.87</v>
      </c>
      <c r="J19" t="n">
        <v>0.28</v>
      </c>
      <c r="K19" t="n">
        <v>0.5600000000000001</v>
      </c>
      <c r="L19" t="n">
        <v>4.31</v>
      </c>
      <c r="M19" t="n">
        <v>0.07435</v>
      </c>
      <c r="N19" t="n">
        <v>0.0353</v>
      </c>
    </row>
    <row r="20">
      <c r="A20" s="1" t="n">
        <v>44745.88888457176</v>
      </c>
      <c r="B20" t="n">
        <v>228.28</v>
      </c>
      <c r="C20" t="n">
        <v>0.5</v>
      </c>
      <c r="D20" t="n">
        <v>109.76</v>
      </c>
      <c r="E20" t="n">
        <v>-30.79</v>
      </c>
      <c r="F20" t="n">
        <v>114</v>
      </c>
      <c r="G20" t="n">
        <v>0.3</v>
      </c>
      <c r="H20" t="n">
        <v>0.96</v>
      </c>
      <c r="I20" t="n">
        <v>0.87</v>
      </c>
      <c r="J20" t="n">
        <v>0.31</v>
      </c>
      <c r="K20" t="n">
        <v>0.58</v>
      </c>
      <c r="L20" t="n">
        <v>3.93</v>
      </c>
      <c r="M20" t="n">
        <v>0.07846</v>
      </c>
      <c r="N20" t="n">
        <v>0.03941</v>
      </c>
    </row>
    <row r="21">
      <c r="A21" s="1" t="n">
        <v>44745.89032108797</v>
      </c>
      <c r="B21" t="n">
        <v>225.56</v>
      </c>
      <c r="C21" t="n">
        <v>0.47</v>
      </c>
      <c r="D21" t="n">
        <v>101.09</v>
      </c>
      <c r="E21" t="n">
        <v>-31.92</v>
      </c>
      <c r="F21" t="n">
        <v>106</v>
      </c>
      <c r="G21" t="n">
        <v>0.29</v>
      </c>
      <c r="H21" t="n">
        <v>0.95</v>
      </c>
      <c r="I21" t="n">
        <v>0.85</v>
      </c>
      <c r="J21" t="n">
        <v>0.3</v>
      </c>
      <c r="K21" t="n">
        <v>0.61</v>
      </c>
      <c r="L21" t="n">
        <v>4.07</v>
      </c>
      <c r="M21" t="n">
        <v>0.08227</v>
      </c>
      <c r="N21" t="n">
        <v>0.04322</v>
      </c>
    </row>
    <row r="22">
      <c r="A22" s="1" t="n">
        <v>44745.89175765046</v>
      </c>
      <c r="B22" t="n">
        <v>229.72</v>
      </c>
      <c r="C22" t="n">
        <v>0.47</v>
      </c>
      <c r="D22" t="n">
        <v>103.57</v>
      </c>
      <c r="E22" t="n">
        <v>-28.82</v>
      </c>
      <c r="F22" t="n">
        <v>107.5</v>
      </c>
      <c r="G22" t="n">
        <v>0.28</v>
      </c>
      <c r="H22" t="n">
        <v>0.96</v>
      </c>
      <c r="I22" t="n">
        <v>0.88</v>
      </c>
      <c r="J22" t="n">
        <v>0.29</v>
      </c>
      <c r="K22" t="n">
        <v>0.53</v>
      </c>
      <c r="L22" t="n">
        <v>4.16</v>
      </c>
      <c r="M22" t="n">
        <v>0.08613999999999999</v>
      </c>
      <c r="N22" t="n">
        <v>0.04709</v>
      </c>
    </row>
    <row r="23">
      <c r="A23" s="1" t="n">
        <v>44745.89319418981</v>
      </c>
      <c r="B23" t="n">
        <v>226.32</v>
      </c>
      <c r="C23" t="n">
        <v>0.53</v>
      </c>
      <c r="D23" t="n">
        <v>115.04</v>
      </c>
      <c r="E23" t="n">
        <v>-35.53</v>
      </c>
      <c r="F23" t="n">
        <v>120.4</v>
      </c>
      <c r="G23" t="n">
        <v>0.31</v>
      </c>
      <c r="H23" t="n">
        <v>0.96</v>
      </c>
      <c r="I23" t="n">
        <v>0.86</v>
      </c>
      <c r="J23" t="n">
        <v>0.33</v>
      </c>
      <c r="K23" t="n">
        <v>0.58</v>
      </c>
      <c r="L23" t="n">
        <v>3.77</v>
      </c>
      <c r="M23" t="n">
        <v>0.09046999999999999</v>
      </c>
      <c r="N23" t="n">
        <v>0.05142</v>
      </c>
    </row>
    <row r="24">
      <c r="A24" s="1" t="n">
        <v>44745.89463087963</v>
      </c>
      <c r="B24" t="n">
        <v>229.53</v>
      </c>
      <c r="C24" t="n">
        <v>0.58</v>
      </c>
      <c r="D24" t="n">
        <v>128.36</v>
      </c>
      <c r="E24" t="n">
        <v>32.75</v>
      </c>
      <c r="F24" t="n">
        <v>132.47</v>
      </c>
      <c r="G24" t="n">
        <v>-0.29</v>
      </c>
      <c r="H24" t="n">
        <v>-0.97</v>
      </c>
      <c r="I24" t="n">
        <v>0.86</v>
      </c>
      <c r="J24" t="n">
        <v>0.3</v>
      </c>
      <c r="K24" t="n">
        <v>0.58</v>
      </c>
      <c r="L24" t="n">
        <v>4.08</v>
      </c>
      <c r="M24" t="n">
        <v>0.09524000000000001</v>
      </c>
      <c r="N24" t="n">
        <v>0.05619</v>
      </c>
    </row>
    <row r="25">
      <c r="A25" s="1" t="n">
        <v>44745.89606759259</v>
      </c>
      <c r="B25" t="n">
        <v>229.59</v>
      </c>
      <c r="C25" t="n">
        <v>0.55</v>
      </c>
      <c r="D25" t="n">
        <v>121.63</v>
      </c>
      <c r="E25" t="n">
        <v>35.53</v>
      </c>
      <c r="F25" t="n">
        <v>126.72</v>
      </c>
      <c r="G25" t="n">
        <v>-0.3</v>
      </c>
      <c r="H25" t="n">
        <v>-0.96</v>
      </c>
      <c r="I25" t="n">
        <v>0.89</v>
      </c>
      <c r="J25" t="n">
        <v>0.31</v>
      </c>
      <c r="K25" t="n">
        <v>0.51</v>
      </c>
      <c r="L25" t="n">
        <v>3.97</v>
      </c>
      <c r="M25" t="n">
        <v>0.0998</v>
      </c>
      <c r="N25" t="n">
        <v>0.06075</v>
      </c>
    </row>
    <row r="26">
      <c r="A26" s="1" t="n">
        <v>44745.89750421296</v>
      </c>
      <c r="B26" t="n">
        <v>227.78</v>
      </c>
      <c r="C26" t="n">
        <v>0.58</v>
      </c>
      <c r="D26" t="n">
        <v>127.54</v>
      </c>
      <c r="E26" t="n">
        <v>-32.16</v>
      </c>
      <c r="F26" t="n">
        <v>131.54</v>
      </c>
      <c r="G26" t="n">
        <v>0.28</v>
      </c>
      <c r="H26" t="n">
        <v>0.97</v>
      </c>
      <c r="I26" t="n">
        <v>0.88</v>
      </c>
      <c r="J26" t="n">
        <v>0.29</v>
      </c>
      <c r="K26" t="n">
        <v>0.55</v>
      </c>
      <c r="L26" t="n">
        <v>4.21</v>
      </c>
      <c r="M26" t="n">
        <v>0.10454</v>
      </c>
      <c r="N26" t="n">
        <v>0.06549000000000001</v>
      </c>
    </row>
    <row r="27">
      <c r="A27" s="1" t="n">
        <v>44745.89894085648</v>
      </c>
      <c r="B27" t="n">
        <v>229.78</v>
      </c>
      <c r="C27" t="n">
        <v>0.62</v>
      </c>
      <c r="D27" t="n">
        <v>137.42</v>
      </c>
      <c r="E27" t="n">
        <v>-39.14</v>
      </c>
      <c r="F27" t="n">
        <v>142.88</v>
      </c>
      <c r="G27" t="n">
        <v>0.3</v>
      </c>
      <c r="H27" t="n">
        <v>0.96</v>
      </c>
      <c r="I27" t="n">
        <v>0.87</v>
      </c>
      <c r="J27" t="n">
        <v>0.31</v>
      </c>
      <c r="K27" t="n">
        <v>0.5600000000000001</v>
      </c>
      <c r="L27" t="n">
        <v>3.91</v>
      </c>
      <c r="M27" t="n">
        <v>0.10968</v>
      </c>
      <c r="N27" t="n">
        <v>0.07063</v>
      </c>
    </row>
    <row r="28">
      <c r="A28" s="1" t="n">
        <v>44745.9003775</v>
      </c>
      <c r="B28" t="n">
        <v>226.6</v>
      </c>
      <c r="C28" t="n">
        <v>0.57</v>
      </c>
      <c r="D28" t="n">
        <v>123.88</v>
      </c>
      <c r="E28" t="n">
        <v>-37.25</v>
      </c>
      <c r="F28" t="n">
        <v>129.36</v>
      </c>
      <c r="G28" t="n">
        <v>0.32</v>
      </c>
      <c r="H28" t="n">
        <v>0.96</v>
      </c>
      <c r="I28" t="n">
        <v>0.87</v>
      </c>
      <c r="J28" t="n">
        <v>0.33</v>
      </c>
      <c r="K28" t="n">
        <v>0.5600000000000001</v>
      </c>
      <c r="L28" t="n">
        <v>3.71</v>
      </c>
      <c r="M28" t="n">
        <v>0.11434</v>
      </c>
      <c r="N28" t="n">
        <v>0.07529</v>
      </c>
    </row>
    <row r="29">
      <c r="A29" s="1" t="n">
        <v>44745.90181417824</v>
      </c>
      <c r="B29" t="n">
        <v>230.11</v>
      </c>
      <c r="C29" t="n">
        <v>0.5</v>
      </c>
      <c r="D29" t="n">
        <v>108.36</v>
      </c>
      <c r="E29" t="n">
        <v>-35.79</v>
      </c>
      <c r="F29" t="n">
        <v>114.11</v>
      </c>
      <c r="G29" t="n">
        <v>0.27</v>
      </c>
      <c r="H29" t="n">
        <v>0.95</v>
      </c>
      <c r="I29" t="n">
        <v>0.87</v>
      </c>
      <c r="J29" t="n">
        <v>0.29</v>
      </c>
      <c r="K29" t="n">
        <v>0.58</v>
      </c>
      <c r="L29" t="n">
        <v>4.2</v>
      </c>
      <c r="M29" t="n">
        <v>0.11845</v>
      </c>
      <c r="N29" t="n">
        <v>0.0794</v>
      </c>
    </row>
    <row r="30">
      <c r="A30" s="1" t="n">
        <v>44745.90325086805</v>
      </c>
      <c r="B30" t="n">
        <v>226.29</v>
      </c>
      <c r="C30" t="n">
        <v>0.58</v>
      </c>
      <c r="D30" t="n">
        <v>128.42</v>
      </c>
      <c r="E30" t="n">
        <v>-31.1</v>
      </c>
      <c r="F30" t="n">
        <v>132.14</v>
      </c>
      <c r="G30" t="n">
        <v>0.28</v>
      </c>
      <c r="H30" t="n">
        <v>0.97</v>
      </c>
      <c r="I30" t="n">
        <v>0.85</v>
      </c>
      <c r="J30" t="n">
        <v>0.29</v>
      </c>
      <c r="K30" t="n">
        <v>0.62</v>
      </c>
      <c r="L30" t="n">
        <v>4.2</v>
      </c>
      <c r="M30" t="n">
        <v>0.1232</v>
      </c>
      <c r="N30" t="n">
        <v>0.08415</v>
      </c>
    </row>
    <row r="31">
      <c r="A31" s="1" t="n">
        <v>44745.90468747685</v>
      </c>
      <c r="B31" t="n">
        <v>226.56</v>
      </c>
      <c r="C31" t="n">
        <v>0.61</v>
      </c>
      <c r="D31" t="n">
        <v>134.01</v>
      </c>
      <c r="E31" t="n">
        <v>-36.47</v>
      </c>
      <c r="F31" t="n">
        <v>138.89</v>
      </c>
      <c r="G31" t="n">
        <v>0.3</v>
      </c>
      <c r="H31" t="n">
        <v>0.96</v>
      </c>
      <c r="I31" t="n">
        <v>0.86</v>
      </c>
      <c r="J31" t="n">
        <v>0.32</v>
      </c>
      <c r="K31" t="n">
        <v>0.61</v>
      </c>
      <c r="L31" t="n">
        <v>3.88</v>
      </c>
      <c r="M31" t="n">
        <v>0.1282</v>
      </c>
      <c r="N31" t="n">
        <v>0.08914999999999999</v>
      </c>
    </row>
    <row r="32">
      <c r="A32" s="1" t="n">
        <v>44745.9061241551</v>
      </c>
      <c r="B32" t="n">
        <v>228.17</v>
      </c>
      <c r="C32" t="n">
        <v>0.59</v>
      </c>
      <c r="D32" t="n">
        <v>130.5</v>
      </c>
      <c r="E32" t="n">
        <v>-28.86</v>
      </c>
      <c r="F32" t="n">
        <v>133.65</v>
      </c>
      <c r="G32" t="n">
        <v>0.3</v>
      </c>
      <c r="H32" t="n">
        <v>0.98</v>
      </c>
      <c r="I32" t="n">
        <v>0.87</v>
      </c>
      <c r="J32" t="n">
        <v>0.31</v>
      </c>
      <c r="K32" t="n">
        <v>0.5600000000000001</v>
      </c>
      <c r="L32" t="n">
        <v>3.95</v>
      </c>
      <c r="M32" t="n">
        <v>0.13301</v>
      </c>
      <c r="N32" t="n">
        <v>0.09396</v>
      </c>
    </row>
    <row r="33">
      <c r="A33" s="1" t="n">
        <v>44745.90756071759</v>
      </c>
      <c r="B33" t="n">
        <v>228.51</v>
      </c>
      <c r="C33" t="n">
        <v>0.61</v>
      </c>
      <c r="D33" t="n">
        <v>135.51</v>
      </c>
      <c r="E33" t="n">
        <v>-27.74</v>
      </c>
      <c r="F33" t="n">
        <v>138.32</v>
      </c>
      <c r="G33" t="n">
        <v>0.3</v>
      </c>
      <c r="H33" t="n">
        <v>0.98</v>
      </c>
      <c r="I33" t="n">
        <v>0.85</v>
      </c>
      <c r="J33" t="n">
        <v>0.31</v>
      </c>
      <c r="K33" t="n">
        <v>0.62</v>
      </c>
      <c r="L33" t="n">
        <v>3.93</v>
      </c>
      <c r="M33" t="n">
        <v>0.13799</v>
      </c>
      <c r="N33" t="n">
        <v>0.09894</v>
      </c>
    </row>
    <row r="34">
      <c r="A34" s="1" t="n">
        <v>44745.90899726852</v>
      </c>
      <c r="B34" t="n">
        <v>228.26</v>
      </c>
      <c r="C34" t="n">
        <v>0.47</v>
      </c>
      <c r="D34" t="n">
        <v>100.2</v>
      </c>
      <c r="E34" t="n">
        <v>-37.35</v>
      </c>
      <c r="F34" t="n">
        <v>106.94</v>
      </c>
      <c r="G34" t="n">
        <v>0.26</v>
      </c>
      <c r="H34" t="n">
        <v>0.9399999999999999</v>
      </c>
      <c r="I34" t="n">
        <v>0.86</v>
      </c>
      <c r="J34" t="n">
        <v>0.28</v>
      </c>
      <c r="K34" t="n">
        <v>0.58</v>
      </c>
      <c r="L34" t="n">
        <v>4.28</v>
      </c>
      <c r="M34" t="n">
        <v>0.14184</v>
      </c>
      <c r="N34" t="n">
        <v>0.10279</v>
      </c>
    </row>
    <row r="35">
      <c r="A35" s="1" t="n">
        <v>44745.91043395834</v>
      </c>
      <c r="B35" t="n">
        <v>226.57</v>
      </c>
      <c r="C35" t="n">
        <v>0.45</v>
      </c>
      <c r="D35" t="n">
        <v>96.97</v>
      </c>
      <c r="E35" t="n">
        <v>28.93</v>
      </c>
      <c r="F35" t="n">
        <v>101.2</v>
      </c>
      <c r="G35" t="n">
        <v>-0.29</v>
      </c>
      <c r="H35" t="n">
        <v>-0.96</v>
      </c>
      <c r="I35" t="n">
        <v>0.86</v>
      </c>
      <c r="J35" t="n">
        <v>0.3</v>
      </c>
      <c r="K35" t="n">
        <v>0.6</v>
      </c>
      <c r="L35" t="n">
        <v>4.09</v>
      </c>
      <c r="M35" t="n">
        <v>0.14548</v>
      </c>
      <c r="N35" t="n">
        <v>0.10643</v>
      </c>
    </row>
    <row r="36">
      <c r="A36" s="1" t="n">
        <v>44745.91187053241</v>
      </c>
      <c r="B36" t="n">
        <v>229.61</v>
      </c>
      <c r="C36" t="n">
        <v>0.43</v>
      </c>
      <c r="D36" t="n">
        <v>94.73</v>
      </c>
      <c r="E36" t="n">
        <v>-26.04</v>
      </c>
      <c r="F36" t="n">
        <v>98.25</v>
      </c>
      <c r="G36" t="n">
        <v>0.27</v>
      </c>
      <c r="H36" t="n">
        <v>0.96</v>
      </c>
      <c r="I36" t="n">
        <v>0.88</v>
      </c>
      <c r="J36" t="n">
        <v>0.28</v>
      </c>
      <c r="K36" t="n">
        <v>0.54</v>
      </c>
      <c r="L36" t="n">
        <v>4.31</v>
      </c>
      <c r="M36" t="n">
        <v>0.14902</v>
      </c>
      <c r="N36" t="n">
        <v>0.10997</v>
      </c>
    </row>
    <row r="37">
      <c r="A37" s="1" t="n">
        <v>44745.91330716435</v>
      </c>
      <c r="B37" t="n">
        <v>228.23</v>
      </c>
      <c r="C37" t="n">
        <v>0.45</v>
      </c>
      <c r="D37" t="n">
        <v>99.38</v>
      </c>
      <c r="E37" t="n">
        <v>-27.23</v>
      </c>
      <c r="F37" t="n">
        <v>103.04</v>
      </c>
      <c r="G37" t="n">
        <v>0.28</v>
      </c>
      <c r="H37" t="n">
        <v>0.96</v>
      </c>
      <c r="I37" t="n">
        <v>0.87</v>
      </c>
      <c r="J37" t="n">
        <v>0.29</v>
      </c>
      <c r="K37" t="n">
        <v>0.57</v>
      </c>
      <c r="L37" t="n">
        <v>4.13</v>
      </c>
      <c r="M37" t="n">
        <v>0.15273</v>
      </c>
      <c r="N37" t="n">
        <v>0.11368</v>
      </c>
    </row>
    <row r="38">
      <c r="A38" s="1" t="n">
        <v>44745.91474376158</v>
      </c>
      <c r="B38" t="n">
        <v>227.72</v>
      </c>
      <c r="C38" t="n">
        <v>0.42</v>
      </c>
      <c r="D38" t="n">
        <v>91.47</v>
      </c>
      <c r="E38" t="n">
        <v>-25.25</v>
      </c>
      <c r="F38" t="n">
        <v>94.89</v>
      </c>
      <c r="G38" t="n">
        <v>0.31</v>
      </c>
      <c r="H38" t="n">
        <v>0.96</v>
      </c>
      <c r="I38" t="n">
        <v>0.87</v>
      </c>
      <c r="J38" t="n">
        <v>0.32</v>
      </c>
      <c r="K38" t="n">
        <v>0.5600000000000001</v>
      </c>
      <c r="L38" t="n">
        <v>3.84</v>
      </c>
      <c r="M38" t="n">
        <v>0.15615</v>
      </c>
      <c r="N38" t="n">
        <v>0.1171</v>
      </c>
    </row>
    <row r="39">
      <c r="A39" s="1" t="n">
        <v>44745.9161803588</v>
      </c>
      <c r="B39" t="n">
        <v>226.89</v>
      </c>
      <c r="C39" t="n">
        <v>0.52</v>
      </c>
      <c r="D39" t="n">
        <v>114.62</v>
      </c>
      <c r="E39" t="n">
        <v>-27.86</v>
      </c>
      <c r="F39" t="n">
        <v>117.96</v>
      </c>
      <c r="G39" t="n">
        <v>0.29</v>
      </c>
      <c r="H39" t="n">
        <v>0.97</v>
      </c>
      <c r="I39" t="n">
        <v>0.87</v>
      </c>
      <c r="J39" t="n">
        <v>0.3</v>
      </c>
      <c r="K39" t="n">
        <v>0.58</v>
      </c>
      <c r="L39" t="n">
        <v>4.11</v>
      </c>
      <c r="M39" t="n">
        <v>0.16039</v>
      </c>
      <c r="N39" t="n">
        <v>0.12134</v>
      </c>
    </row>
    <row r="40">
      <c r="A40" s="1" t="n">
        <v>44745.91761688657</v>
      </c>
      <c r="B40" t="n">
        <v>227.95</v>
      </c>
      <c r="C40" t="n">
        <v>0.48</v>
      </c>
      <c r="D40" t="n">
        <v>101.3</v>
      </c>
      <c r="E40" t="n">
        <v>-39.42</v>
      </c>
      <c r="F40" t="n">
        <v>108.7</v>
      </c>
      <c r="G40" t="n">
        <v>0.25</v>
      </c>
      <c r="H40" t="n">
        <v>0.93</v>
      </c>
      <c r="I40" t="n">
        <v>0.85</v>
      </c>
      <c r="J40" t="n">
        <v>0.27</v>
      </c>
      <c r="K40" t="n">
        <v>0.61</v>
      </c>
      <c r="L40" t="n">
        <v>4.41</v>
      </c>
      <c r="M40" t="n">
        <v>0.1643</v>
      </c>
      <c r="N40" t="n">
        <v>0.12525</v>
      </c>
    </row>
    <row r="41">
      <c r="A41" s="1" t="n">
        <v>44745.9190534375</v>
      </c>
      <c r="B41" t="n">
        <v>230.72</v>
      </c>
      <c r="C41" t="n">
        <v>0.41</v>
      </c>
      <c r="D41" t="n">
        <v>92.2</v>
      </c>
      <c r="E41" t="n">
        <v>-18.2</v>
      </c>
      <c r="F41" t="n">
        <v>93.98</v>
      </c>
      <c r="G41" t="n">
        <v>0.3</v>
      </c>
      <c r="H41" t="n">
        <v>0.98</v>
      </c>
      <c r="I41" t="n">
        <v>0.86</v>
      </c>
      <c r="J41" t="n">
        <v>0.31</v>
      </c>
      <c r="K41" t="n">
        <v>0.6</v>
      </c>
      <c r="L41" t="n">
        <v>3.95</v>
      </c>
      <c r="M41" t="n">
        <v>0.16769</v>
      </c>
      <c r="N41" t="n">
        <v>0.00338</v>
      </c>
    </row>
    <row r="42">
      <c r="A42" s="1" t="n">
        <v>44745.92049</v>
      </c>
      <c r="B42" t="n">
        <v>230.27</v>
      </c>
      <c r="C42" t="n">
        <v>0.54</v>
      </c>
      <c r="D42" t="n">
        <v>122.14</v>
      </c>
      <c r="E42" t="n">
        <v>-19.4</v>
      </c>
      <c r="F42" t="n">
        <v>123.67</v>
      </c>
      <c r="G42" t="n">
        <v>0.29</v>
      </c>
      <c r="H42" t="n">
        <v>0.99</v>
      </c>
      <c r="I42" t="n">
        <v>0.88</v>
      </c>
      <c r="J42" t="n">
        <v>0.29</v>
      </c>
      <c r="K42" t="n">
        <v>0.55</v>
      </c>
      <c r="L42" t="n">
        <v>4.12</v>
      </c>
      <c r="M42" t="n">
        <v>0.17214</v>
      </c>
      <c r="N42" t="n">
        <v>0.00783</v>
      </c>
    </row>
    <row r="43">
      <c r="A43" s="1" t="n">
        <v>44745.9219265625</v>
      </c>
      <c r="B43" t="n">
        <v>226.41</v>
      </c>
      <c r="C43" t="n">
        <v>0.54</v>
      </c>
      <c r="D43" t="n">
        <v>115.56</v>
      </c>
      <c r="E43" t="n">
        <v>-38.43</v>
      </c>
      <c r="F43" t="n">
        <v>121.78</v>
      </c>
      <c r="G43" t="n">
        <v>0.28</v>
      </c>
      <c r="H43" t="n">
        <v>0.95</v>
      </c>
      <c r="I43" t="n">
        <v>0.87</v>
      </c>
      <c r="J43" t="n">
        <v>0.3</v>
      </c>
      <c r="K43" t="n">
        <v>0.58</v>
      </c>
      <c r="L43" t="n">
        <v>4.08</v>
      </c>
      <c r="M43" t="n">
        <v>0.17652</v>
      </c>
      <c r="N43" t="n">
        <v>0.01222</v>
      </c>
    </row>
    <row r="44">
      <c r="A44" s="1" t="n">
        <v>44745.92336300926</v>
      </c>
      <c r="B44" t="n">
        <v>228.14</v>
      </c>
      <c r="C44" t="n">
        <v>0.51</v>
      </c>
      <c r="D44" t="n">
        <v>111.04</v>
      </c>
      <c r="E44" t="n">
        <v>-30.94</v>
      </c>
      <c r="F44" t="n">
        <v>115.27</v>
      </c>
      <c r="G44" t="n">
        <v>0.29</v>
      </c>
      <c r="H44" t="n">
        <v>0.96</v>
      </c>
      <c r="I44" t="n">
        <v>0.88</v>
      </c>
      <c r="J44" t="n">
        <v>0.3</v>
      </c>
      <c r="K44" t="n">
        <v>0.53</v>
      </c>
      <c r="L44" t="n">
        <v>4.06</v>
      </c>
      <c r="M44" t="n">
        <v>0.18067</v>
      </c>
      <c r="N44" t="n">
        <v>0.01637</v>
      </c>
    </row>
    <row r="45">
      <c r="A45" s="1" t="n">
        <v>44745.92479951389</v>
      </c>
      <c r="B45" t="n">
        <v>225.62</v>
      </c>
      <c r="C45" t="n">
        <v>0.52</v>
      </c>
      <c r="D45" t="n">
        <v>112.18</v>
      </c>
      <c r="E45" t="n">
        <v>-34.74</v>
      </c>
      <c r="F45" t="n">
        <v>117.43</v>
      </c>
      <c r="G45" t="n">
        <v>0.29</v>
      </c>
      <c r="H45" t="n">
        <v>0.96</v>
      </c>
      <c r="I45" t="n">
        <v>0.86</v>
      </c>
      <c r="J45" t="n">
        <v>0.3</v>
      </c>
      <c r="K45" t="n">
        <v>0.58</v>
      </c>
      <c r="L45" t="n">
        <v>4.05</v>
      </c>
      <c r="M45" t="n">
        <v>0.1849</v>
      </c>
      <c r="N45" t="n">
        <v>0.02059</v>
      </c>
    </row>
    <row r="46">
      <c r="A46" s="1" t="n">
        <v>44745.92623603009</v>
      </c>
      <c r="B46" t="n">
        <v>226.45</v>
      </c>
      <c r="C46" t="n">
        <v>0.41</v>
      </c>
      <c r="D46" t="n">
        <v>90.09</v>
      </c>
      <c r="E46" t="n">
        <v>-19.97</v>
      </c>
      <c r="F46" t="n">
        <v>92.28</v>
      </c>
      <c r="G46" t="n">
        <v>0.24</v>
      </c>
      <c r="H46" t="n">
        <v>0.98</v>
      </c>
      <c r="I46" t="n">
        <v>0.87</v>
      </c>
      <c r="J46" t="n">
        <v>0.24</v>
      </c>
      <c r="K46" t="n">
        <v>0.57</v>
      </c>
      <c r="L46" t="n">
        <v>4.87</v>
      </c>
      <c r="M46" t="n">
        <v>0.18822</v>
      </c>
      <c r="N46" t="n">
        <v>0.02391</v>
      </c>
    </row>
    <row r="47">
      <c r="A47" s="1" t="n">
        <v>44745.9278778125</v>
      </c>
      <c r="B47" t="n">
        <v>229.31</v>
      </c>
      <c r="C47" t="n">
        <v>0.52</v>
      </c>
      <c r="D47" t="n">
        <v>113.76</v>
      </c>
      <c r="E47" t="n">
        <v>-39.04</v>
      </c>
      <c r="F47" t="n">
        <v>120.28</v>
      </c>
      <c r="G47" t="n">
        <v>0.26</v>
      </c>
      <c r="H47" t="n">
        <v>0.95</v>
      </c>
      <c r="I47" t="n">
        <v>0.87</v>
      </c>
      <c r="J47" t="n">
        <v>0.27</v>
      </c>
      <c r="K47" t="n">
        <v>0.58</v>
      </c>
      <c r="L47" t="n">
        <v>4.44</v>
      </c>
      <c r="M47" t="n">
        <v>0.19317</v>
      </c>
      <c r="N47" t="n">
        <v>0.02886</v>
      </c>
    </row>
    <row r="48">
      <c r="A48" s="1" t="n">
        <v>44745.92931427083</v>
      </c>
      <c r="B48" t="n">
        <v>230.14</v>
      </c>
      <c r="C48" t="n">
        <v>0.57</v>
      </c>
      <c r="D48" t="n">
        <v>126.6</v>
      </c>
      <c r="E48" t="n">
        <v>-32.86</v>
      </c>
      <c r="F48" t="n">
        <v>130.79</v>
      </c>
      <c r="G48" t="n">
        <v>0.27</v>
      </c>
      <c r="H48" t="n">
        <v>0.97</v>
      </c>
      <c r="I48" t="n">
        <v>0.88</v>
      </c>
      <c r="J48" t="n">
        <v>0.28</v>
      </c>
      <c r="K48" t="n">
        <v>0.53</v>
      </c>
      <c r="L48" t="n">
        <v>4.26</v>
      </c>
      <c r="M48" t="n">
        <v>0.19787</v>
      </c>
      <c r="N48" t="n">
        <v>0.03357</v>
      </c>
    </row>
    <row r="49">
      <c r="A49" s="1" t="n">
        <v>44745.93075087963</v>
      </c>
      <c r="B49" t="n">
        <v>226.49</v>
      </c>
      <c r="C49" t="n">
        <v>0.42</v>
      </c>
      <c r="D49" t="n">
        <v>92.64</v>
      </c>
      <c r="E49" t="n">
        <v>-16.1</v>
      </c>
      <c r="F49" t="n">
        <v>94.03</v>
      </c>
      <c r="G49" t="n">
        <v>0.3</v>
      </c>
      <c r="H49" t="n">
        <v>0.99</v>
      </c>
      <c r="I49" t="n">
        <v>0.77</v>
      </c>
      <c r="J49" t="n">
        <v>0.3</v>
      </c>
      <c r="K49" t="n">
        <v>0.82</v>
      </c>
      <c r="L49" t="n">
        <v>4.02</v>
      </c>
      <c r="M49" t="n">
        <v>0.20126</v>
      </c>
      <c r="N49" t="n">
        <v>0.03695</v>
      </c>
    </row>
    <row r="50">
      <c r="A50" s="1" t="n">
        <v>44745.93218745371</v>
      </c>
      <c r="B50" t="n">
        <v>225.67</v>
      </c>
      <c r="C50" t="n">
        <v>0.45</v>
      </c>
      <c r="D50" t="n">
        <v>97.31</v>
      </c>
      <c r="E50" t="n">
        <v>-28.69</v>
      </c>
      <c r="F50" t="n">
        <v>101.45</v>
      </c>
      <c r="G50" t="n">
        <v>0.26</v>
      </c>
      <c r="H50" t="n">
        <v>0.96</v>
      </c>
      <c r="I50" t="n">
        <v>0.84</v>
      </c>
      <c r="J50" t="n">
        <v>0.27</v>
      </c>
      <c r="K50" t="n">
        <v>0.65</v>
      </c>
      <c r="L50" t="n">
        <v>4.41</v>
      </c>
      <c r="M50" t="n">
        <v>0.20491</v>
      </c>
      <c r="N50" t="n">
        <v>0.04061</v>
      </c>
    </row>
    <row r="51">
      <c r="A51" s="1" t="n">
        <v>44745.93362413195</v>
      </c>
      <c r="B51" t="n">
        <v>227.08</v>
      </c>
      <c r="C51" t="n">
        <v>0.47</v>
      </c>
      <c r="D51" t="n">
        <v>97.72</v>
      </c>
      <c r="E51" t="n">
        <v>41.16</v>
      </c>
      <c r="F51" t="n">
        <v>106.03</v>
      </c>
      <c r="G51" t="n">
        <v>-0.26</v>
      </c>
      <c r="H51" t="n">
        <v>-0.92</v>
      </c>
      <c r="I51" t="n">
        <v>0.88</v>
      </c>
      <c r="J51" t="n">
        <v>0.29</v>
      </c>
      <c r="K51" t="n">
        <v>0.54</v>
      </c>
      <c r="L51" t="n">
        <v>4.24</v>
      </c>
      <c r="M51" t="n">
        <v>0.20873</v>
      </c>
      <c r="N51" t="n">
        <v>0.04442</v>
      </c>
    </row>
    <row r="52">
      <c r="A52" s="1" t="n">
        <v>44745.93506076389</v>
      </c>
      <c r="B52" t="n">
        <v>232.12</v>
      </c>
      <c r="C52" t="n">
        <v>0.35</v>
      </c>
      <c r="D52" t="n">
        <v>79.45</v>
      </c>
      <c r="E52" t="n">
        <v>-17.59</v>
      </c>
      <c r="F52" t="n">
        <v>81.37</v>
      </c>
      <c r="G52" t="n">
        <v>0.27</v>
      </c>
      <c r="H52" t="n">
        <v>0.98</v>
      </c>
      <c r="I52" t="n">
        <v>0.89</v>
      </c>
      <c r="J52" t="n">
        <v>0.28</v>
      </c>
      <c r="K52" t="n">
        <v>0.52</v>
      </c>
      <c r="L52" t="n">
        <v>4.37</v>
      </c>
      <c r="M52" t="n">
        <v>0.21166</v>
      </c>
      <c r="N52" t="n">
        <v>0.04735</v>
      </c>
    </row>
    <row r="53">
      <c r="A53" s="1" t="n">
        <v>44745.93649748842</v>
      </c>
      <c r="B53" t="n">
        <v>226.76</v>
      </c>
      <c r="C53" t="n">
        <v>0.38</v>
      </c>
      <c r="D53" t="n">
        <v>83.14</v>
      </c>
      <c r="E53" t="n">
        <v>-20.81</v>
      </c>
      <c r="F53" t="n">
        <v>85.70999999999999</v>
      </c>
      <c r="G53" t="n">
        <v>0.32</v>
      </c>
      <c r="H53" t="n">
        <v>0.97</v>
      </c>
      <c r="I53" t="n">
        <v>0.86</v>
      </c>
      <c r="J53" t="n">
        <v>0.33</v>
      </c>
      <c r="K53" t="n">
        <v>0.58</v>
      </c>
      <c r="L53" t="n">
        <v>3.71</v>
      </c>
      <c r="M53" t="n">
        <v>0.21474</v>
      </c>
      <c r="N53" t="n">
        <v>0.05044</v>
      </c>
    </row>
    <row r="54">
      <c r="A54" s="1" t="n">
        <v>44745.93793418982</v>
      </c>
      <c r="B54" t="n">
        <v>229.8</v>
      </c>
      <c r="C54" t="n">
        <v>0.38</v>
      </c>
      <c r="D54" t="n">
        <v>85.20999999999999</v>
      </c>
      <c r="E54" t="n">
        <v>-20.53</v>
      </c>
      <c r="F54" t="n">
        <v>87.64</v>
      </c>
      <c r="G54" t="n">
        <v>0.27</v>
      </c>
      <c r="H54" t="n">
        <v>0.97</v>
      </c>
      <c r="I54" t="n">
        <v>0.87</v>
      </c>
      <c r="J54" t="n">
        <v>0.28</v>
      </c>
      <c r="K54" t="n">
        <v>0.57</v>
      </c>
      <c r="L54" t="n">
        <v>4.32</v>
      </c>
      <c r="M54" t="n">
        <v>0.2179</v>
      </c>
      <c r="N54" t="n">
        <v>0.05359</v>
      </c>
    </row>
    <row r="55">
      <c r="A55" s="1" t="n">
        <v>44745.93937090278</v>
      </c>
      <c r="B55" t="n">
        <v>231.55</v>
      </c>
      <c r="C55" t="n">
        <v>0.39</v>
      </c>
      <c r="D55" t="n">
        <v>88.86</v>
      </c>
      <c r="E55" t="n">
        <v>-17.6</v>
      </c>
      <c r="F55" t="n">
        <v>90.59</v>
      </c>
      <c r="G55" t="n">
        <v>0.27</v>
      </c>
      <c r="H55" t="n">
        <v>0.98</v>
      </c>
      <c r="I55" t="n">
        <v>0.84</v>
      </c>
      <c r="J55" t="n">
        <v>0.28</v>
      </c>
      <c r="K55" t="n">
        <v>0.66</v>
      </c>
      <c r="L55" t="n">
        <v>4.38</v>
      </c>
      <c r="M55" t="n">
        <v>0.22116</v>
      </c>
      <c r="N55" t="n">
        <v>0.05685</v>
      </c>
    </row>
    <row r="56">
      <c r="A56" s="1" t="n">
        <v>44745.94080763889</v>
      </c>
      <c r="B56" t="n">
        <v>231.04</v>
      </c>
      <c r="C56" t="n">
        <v>0.35</v>
      </c>
      <c r="D56" t="n">
        <v>77.53</v>
      </c>
      <c r="E56" t="n">
        <v>-19.03</v>
      </c>
      <c r="F56" t="n">
        <v>79.83</v>
      </c>
      <c r="G56" t="n">
        <v>0.28</v>
      </c>
      <c r="H56" t="n">
        <v>0.97</v>
      </c>
      <c r="I56" t="n">
        <v>0.86</v>
      </c>
      <c r="J56" t="n">
        <v>0.29</v>
      </c>
      <c r="K56" t="n">
        <v>0.6</v>
      </c>
      <c r="L56" t="n">
        <v>4.22</v>
      </c>
      <c r="M56" t="n">
        <v>0.22403</v>
      </c>
      <c r="N56" t="n">
        <v>0.05973</v>
      </c>
    </row>
    <row r="57">
      <c r="A57" s="1" t="n">
        <v>44745.94224434028</v>
      </c>
      <c r="B57" t="n">
        <v>227.19</v>
      </c>
      <c r="C57" t="n">
        <v>0.36</v>
      </c>
      <c r="D57" t="n">
        <v>79.26000000000001</v>
      </c>
      <c r="E57" t="n">
        <v>-19.33</v>
      </c>
      <c r="F57" t="n">
        <v>81.58</v>
      </c>
      <c r="G57" t="n">
        <v>0.28</v>
      </c>
      <c r="H57" t="n">
        <v>0.97</v>
      </c>
      <c r="I57" t="n">
        <v>0.86</v>
      </c>
      <c r="J57" t="n">
        <v>0.29</v>
      </c>
      <c r="K57" t="n">
        <v>0.58</v>
      </c>
      <c r="L57" t="n">
        <v>4.16</v>
      </c>
      <c r="M57" t="n">
        <v>0.22697</v>
      </c>
      <c r="N57" t="n">
        <v>0.06265999999999999</v>
      </c>
    </row>
    <row r="58">
      <c r="A58" s="1" t="n">
        <v>44745.94368097222</v>
      </c>
      <c r="B58" t="n">
        <v>229.36</v>
      </c>
      <c r="C58" t="n">
        <v>0.36</v>
      </c>
      <c r="D58" t="n">
        <v>80.83</v>
      </c>
      <c r="E58" t="n">
        <v>-16.08</v>
      </c>
      <c r="F58" t="n">
        <v>82.42</v>
      </c>
      <c r="G58" t="n">
        <v>0.32</v>
      </c>
      <c r="H58" t="n">
        <v>0.98</v>
      </c>
      <c r="I58" t="n">
        <v>0.87</v>
      </c>
      <c r="J58" t="n">
        <v>0.33</v>
      </c>
      <c r="K58" t="n">
        <v>0.5600000000000001</v>
      </c>
      <c r="L58" t="n">
        <v>3.76</v>
      </c>
      <c r="M58" t="n">
        <v>0.22993</v>
      </c>
      <c r="N58" t="n">
        <v>0.06562999999999999</v>
      </c>
    </row>
    <row r="59">
      <c r="A59" s="1" t="n">
        <v>44745.94511767361</v>
      </c>
      <c r="B59" t="n">
        <v>226.01</v>
      </c>
      <c r="C59" t="n">
        <v>0.42</v>
      </c>
      <c r="D59" t="n">
        <v>92.48999999999999</v>
      </c>
      <c r="E59" t="n">
        <v>24.01</v>
      </c>
      <c r="F59" t="n">
        <v>95.55</v>
      </c>
      <c r="G59" t="n">
        <v>-0.27</v>
      </c>
      <c r="H59" t="n">
        <v>-0.97</v>
      </c>
      <c r="I59" t="n">
        <v>0.87</v>
      </c>
      <c r="J59" t="n">
        <v>0.28</v>
      </c>
      <c r="K59" t="n">
        <v>0.58</v>
      </c>
      <c r="L59" t="n">
        <v>4.26</v>
      </c>
      <c r="M59" t="n">
        <v>0.23337</v>
      </c>
      <c r="N59" t="n">
        <v>0.06907000000000001</v>
      </c>
    </row>
    <row r="60">
      <c r="A60" s="1" t="n">
        <v>44745.94655438657</v>
      </c>
      <c r="B60" t="n">
        <v>227.8</v>
      </c>
      <c r="C60" t="n">
        <v>0.37</v>
      </c>
      <c r="D60" t="n">
        <v>70.90000000000001</v>
      </c>
      <c r="E60" t="n">
        <v>45.84</v>
      </c>
      <c r="F60" t="n">
        <v>84.43000000000001</v>
      </c>
      <c r="G60" t="n">
        <v>0.09</v>
      </c>
      <c r="H60" t="n">
        <v>0.84</v>
      </c>
      <c r="I60" t="n">
        <v>0.86</v>
      </c>
      <c r="J60" t="n">
        <v>0.11</v>
      </c>
      <c r="K60" t="n">
        <v>0.59</v>
      </c>
      <c r="L60" t="n">
        <v>9.82</v>
      </c>
      <c r="M60" t="n">
        <v>0.23641</v>
      </c>
      <c r="N60" t="n">
        <v>0.07210999999999999</v>
      </c>
    </row>
    <row r="61">
      <c r="A61" s="1" t="n">
        <v>44745.94819638889</v>
      </c>
      <c r="B61" t="n">
        <v>231.52</v>
      </c>
      <c r="C61" t="n">
        <v>0.06</v>
      </c>
      <c r="D61" t="n">
        <v>13.54</v>
      </c>
      <c r="E61" t="n">
        <v>5.55</v>
      </c>
      <c r="F61" t="n">
        <v>14.63</v>
      </c>
      <c r="G61" t="n">
        <v>0.18</v>
      </c>
      <c r="H61" t="n">
        <v>0.93</v>
      </c>
      <c r="I61" t="n">
        <v>0.87</v>
      </c>
      <c r="J61" t="n">
        <v>0.19</v>
      </c>
      <c r="K61" t="n">
        <v>0.5600000000000001</v>
      </c>
      <c r="L61" t="n">
        <v>6.02</v>
      </c>
      <c r="M61" t="n">
        <v>0.23702</v>
      </c>
      <c r="N61" t="n">
        <v>0.07271</v>
      </c>
    </row>
    <row r="62">
      <c r="A62" s="1" t="n">
        <v>44745.9496330787</v>
      </c>
      <c r="B62" t="n">
        <v>228.74</v>
      </c>
      <c r="C62" t="n">
        <v>0.05</v>
      </c>
      <c r="D62" t="n">
        <v>10.59</v>
      </c>
      <c r="E62" t="n">
        <v>5.96</v>
      </c>
      <c r="F62" t="n">
        <v>12.15</v>
      </c>
      <c r="G62" t="n">
        <v>0.18</v>
      </c>
      <c r="H62" t="n">
        <v>0.87</v>
      </c>
      <c r="I62" t="n">
        <v>0.87</v>
      </c>
      <c r="J62" t="n">
        <v>0.2</v>
      </c>
      <c r="K62" t="n">
        <v>0.5600000000000001</v>
      </c>
      <c r="L62" t="n">
        <v>5.75</v>
      </c>
      <c r="M62" t="n">
        <v>0.23745</v>
      </c>
      <c r="N62" t="n">
        <v>0.07315000000000001</v>
      </c>
    </row>
    <row r="63">
      <c r="A63" s="1" t="n">
        <v>44745.95106975694</v>
      </c>
      <c r="B63" t="n">
        <v>232.16</v>
      </c>
      <c r="C63" t="n">
        <v>0.05</v>
      </c>
      <c r="D63" t="n">
        <v>5.73</v>
      </c>
      <c r="E63" t="n">
        <v>9.41</v>
      </c>
      <c r="F63" t="n">
        <v>11.02</v>
      </c>
      <c r="G63" t="n">
        <v>0.1</v>
      </c>
      <c r="H63" t="n">
        <v>0.52</v>
      </c>
      <c r="I63" t="n">
        <v>0.85</v>
      </c>
      <c r="J63" t="n">
        <v>0.19</v>
      </c>
      <c r="K63" t="n">
        <v>0.62</v>
      </c>
      <c r="L63" t="n">
        <v>5.95</v>
      </c>
      <c r="M63" t="n">
        <v>0.23785</v>
      </c>
      <c r="N63" t="n">
        <v>0.07355</v>
      </c>
    </row>
    <row r="64">
      <c r="A64" s="1" t="n">
        <v>44745.9525064699</v>
      </c>
      <c r="B64" t="n">
        <v>229.07</v>
      </c>
      <c r="C64" t="n">
        <v>0.06</v>
      </c>
      <c r="D64" t="n">
        <v>11.94</v>
      </c>
      <c r="E64" t="n">
        <v>6.59</v>
      </c>
      <c r="F64" t="n">
        <v>13.64</v>
      </c>
      <c r="G64" t="n">
        <v>0.15</v>
      </c>
      <c r="H64" t="n">
        <v>0.88</v>
      </c>
      <c r="I64" t="n">
        <v>0.87</v>
      </c>
      <c r="J64" t="n">
        <v>0.17</v>
      </c>
      <c r="K64" t="n">
        <v>0.58</v>
      </c>
      <c r="L64" t="n">
        <v>6.86</v>
      </c>
      <c r="M64" t="n">
        <v>0.23834</v>
      </c>
      <c r="N64" t="n">
        <v>0.07403999999999999</v>
      </c>
    </row>
    <row r="65">
      <c r="A65" s="1" t="n">
        <v>44745.95394320602</v>
      </c>
      <c r="B65" t="n">
        <v>231.25</v>
      </c>
      <c r="C65" t="n">
        <v>0.05</v>
      </c>
      <c r="D65" t="n">
        <v>9.359999999999999</v>
      </c>
      <c r="E65" t="n">
        <v>7.17</v>
      </c>
      <c r="F65" t="n">
        <v>11.8</v>
      </c>
      <c r="G65" t="n">
        <v>0.13</v>
      </c>
      <c r="H65" t="n">
        <v>0.79</v>
      </c>
      <c r="I65" t="n">
        <v>0.86</v>
      </c>
      <c r="J65" t="n">
        <v>0.16</v>
      </c>
      <c r="K65" t="n">
        <v>0.6</v>
      </c>
      <c r="L65" t="n">
        <v>6.97</v>
      </c>
      <c r="M65" t="n">
        <v>0.23876</v>
      </c>
      <c r="N65" t="n">
        <v>0.07446</v>
      </c>
    </row>
    <row r="66">
      <c r="A66" s="1" t="n">
        <v>44745.95537991898</v>
      </c>
      <c r="B66" t="n">
        <v>227.25</v>
      </c>
      <c r="C66" t="n">
        <v>0.05</v>
      </c>
      <c r="D66" t="n">
        <v>2.95</v>
      </c>
      <c r="E66" t="n">
        <v>-10.62</v>
      </c>
      <c r="F66" t="n">
        <v>11.02</v>
      </c>
      <c r="G66" t="n">
        <v>-0.05</v>
      </c>
      <c r="H66" t="n">
        <v>-0.27</v>
      </c>
      <c r="I66" t="n">
        <v>0.88</v>
      </c>
      <c r="J66" t="n">
        <v>0.2</v>
      </c>
      <c r="K66" t="n">
        <v>0.54</v>
      </c>
      <c r="L66" t="n">
        <v>5.87</v>
      </c>
      <c r="M66" t="n">
        <v>0.23916</v>
      </c>
      <c r="N66" t="n">
        <v>0.07486</v>
      </c>
    </row>
    <row r="67">
      <c r="A67" s="1" t="n">
        <v>44745.95681657407</v>
      </c>
      <c r="B67" t="n">
        <v>228.61</v>
      </c>
      <c r="C67" t="n">
        <v>0.05</v>
      </c>
      <c r="D67" t="n">
        <v>7.01</v>
      </c>
      <c r="E67" t="n">
        <v>8.77</v>
      </c>
      <c r="F67" t="n">
        <v>11.23</v>
      </c>
      <c r="G67" t="n">
        <v>0.12</v>
      </c>
      <c r="H67" t="n">
        <v>0.62</v>
      </c>
      <c r="I67" t="n">
        <v>0.86</v>
      </c>
      <c r="J67" t="n">
        <v>0.19</v>
      </c>
      <c r="K67" t="n">
        <v>0.59</v>
      </c>
      <c r="L67" t="n">
        <v>5.99</v>
      </c>
      <c r="M67" t="n">
        <v>0.23957</v>
      </c>
      <c r="N67" t="n">
        <v>0.07525999999999999</v>
      </c>
    </row>
    <row r="68">
      <c r="A68" s="1" t="n">
        <v>44745.95825331019</v>
      </c>
      <c r="B68" t="n">
        <v>225.48</v>
      </c>
      <c r="C68" t="n">
        <v>0.06</v>
      </c>
      <c r="D68" t="n">
        <v>11.07</v>
      </c>
      <c r="E68" t="n">
        <v>5.87</v>
      </c>
      <c r="F68" t="n">
        <v>12.52</v>
      </c>
      <c r="G68" t="n">
        <v>0.16</v>
      </c>
      <c r="H68" t="n">
        <v>0.88</v>
      </c>
      <c r="I68" t="n">
        <v>0.86</v>
      </c>
      <c r="J68" t="n">
        <v>0.19</v>
      </c>
      <c r="K68" t="n">
        <v>0.59</v>
      </c>
      <c r="L68" t="n">
        <v>6.23</v>
      </c>
      <c r="M68" t="n">
        <v>0.24002</v>
      </c>
      <c r="N68" t="n">
        <v>0.07571</v>
      </c>
    </row>
    <row r="69">
      <c r="A69" s="1" t="n">
        <v>44745.95969</v>
      </c>
      <c r="B69" t="n">
        <v>229.56</v>
      </c>
      <c r="C69" t="n">
        <v>0.04</v>
      </c>
      <c r="D69" t="n">
        <v>8.449999999999999</v>
      </c>
      <c r="E69" t="n">
        <v>5.67</v>
      </c>
      <c r="F69" t="n">
        <v>10.18</v>
      </c>
      <c r="G69" t="n">
        <v>0.12</v>
      </c>
      <c r="H69" t="n">
        <v>0.83</v>
      </c>
      <c r="I69" t="n">
        <v>0.86</v>
      </c>
      <c r="J69" t="n">
        <v>0.14</v>
      </c>
      <c r="K69" t="n">
        <v>0.58</v>
      </c>
      <c r="L69" t="n">
        <v>7.97</v>
      </c>
      <c r="M69" t="n">
        <v>0.24038</v>
      </c>
      <c r="N69" t="n">
        <v>0.07607999999999999</v>
      </c>
    </row>
    <row r="70">
      <c r="A70" s="1" t="n">
        <v>44745.96133197917</v>
      </c>
      <c r="B70" t="n">
        <v>231.27</v>
      </c>
      <c r="C70" t="n">
        <v>0.06</v>
      </c>
      <c r="D70" t="n">
        <v>11.07</v>
      </c>
      <c r="E70" t="n">
        <v>7.88</v>
      </c>
      <c r="F70" t="n">
        <v>13.59</v>
      </c>
      <c r="G70" t="n">
        <v>0.19</v>
      </c>
      <c r="H70" t="n">
        <v>0.8100000000000001</v>
      </c>
      <c r="I70" t="n">
        <v>0.86</v>
      </c>
      <c r="J70" t="n">
        <v>0.24</v>
      </c>
      <c r="K70" t="n">
        <v>0.6</v>
      </c>
      <c r="L70" t="n">
        <v>5.02</v>
      </c>
      <c r="M70" t="n">
        <v>0.24094</v>
      </c>
      <c r="N70" t="n">
        <v>0.00056</v>
      </c>
    </row>
    <row r="71">
      <c r="A71" s="1" t="n">
        <v>44745.96276872685</v>
      </c>
      <c r="B71" t="n">
        <v>230.08</v>
      </c>
      <c r="C71" t="n">
        <v>0.05</v>
      </c>
      <c r="D71" t="n">
        <v>9.99</v>
      </c>
      <c r="E71" t="n">
        <v>5.5</v>
      </c>
      <c r="F71" t="n">
        <v>11.41</v>
      </c>
      <c r="G71" t="n">
        <v>0.17</v>
      </c>
      <c r="H71" t="n">
        <v>0.88</v>
      </c>
      <c r="I71" t="n">
        <v>0.88</v>
      </c>
      <c r="J71" t="n">
        <v>0.19</v>
      </c>
      <c r="K71" t="n">
        <v>0.54</v>
      </c>
      <c r="L71" t="n">
        <v>5.96</v>
      </c>
      <c r="M71" t="n">
        <v>0.24135</v>
      </c>
      <c r="N71" t="n">
        <v>0.0009700000000000001</v>
      </c>
    </row>
    <row r="72">
      <c r="A72" s="1" t="n">
        <v>44745.96420556713</v>
      </c>
      <c r="B72" t="n">
        <v>226.86</v>
      </c>
      <c r="C72" t="n">
        <v>0.05</v>
      </c>
      <c r="D72" t="n">
        <v>12.43</v>
      </c>
      <c r="E72" t="n">
        <v>0.61</v>
      </c>
      <c r="F72" t="n">
        <v>12.44</v>
      </c>
      <c r="G72" t="n">
        <v>0.23</v>
      </c>
      <c r="H72" t="n">
        <v>1</v>
      </c>
      <c r="I72" t="n">
        <v>0.86</v>
      </c>
      <c r="J72" t="n">
        <v>0.23</v>
      </c>
      <c r="K72" t="n">
        <v>0.59</v>
      </c>
      <c r="L72" t="n">
        <v>5.08</v>
      </c>
      <c r="M72" t="n">
        <v>0.2418</v>
      </c>
      <c r="N72" t="n">
        <v>0.00142</v>
      </c>
    </row>
    <row r="73">
      <c r="A73" s="1" t="n">
        <v>44745.96564219907</v>
      </c>
      <c r="B73" t="n">
        <v>227.89</v>
      </c>
      <c r="C73" t="n">
        <v>0.05</v>
      </c>
      <c r="D73" t="n">
        <v>5.47</v>
      </c>
      <c r="E73" t="n">
        <v>-9.01</v>
      </c>
      <c r="F73" t="n">
        <v>10.54</v>
      </c>
      <c r="G73" t="n">
        <v>-0.12</v>
      </c>
      <c r="H73" t="n">
        <v>-0.52</v>
      </c>
      <c r="I73" t="n">
        <v>0.88</v>
      </c>
      <c r="J73" t="n">
        <v>0.23</v>
      </c>
      <c r="K73" t="n">
        <v>0.55</v>
      </c>
      <c r="L73" t="n">
        <v>5.06</v>
      </c>
      <c r="M73" t="n">
        <v>0.24218</v>
      </c>
      <c r="N73" t="n">
        <v>0.0018</v>
      </c>
    </row>
    <row r="74">
      <c r="A74" s="1" t="n">
        <v>44745.96707893519</v>
      </c>
      <c r="B74" t="n">
        <v>227.53</v>
      </c>
      <c r="C74" t="n">
        <v>0.06</v>
      </c>
      <c r="D74" t="n">
        <v>10.92</v>
      </c>
      <c r="E74" t="n">
        <v>-6.22</v>
      </c>
      <c r="F74" t="n">
        <v>12.57</v>
      </c>
      <c r="G74" t="n">
        <v>-0.16</v>
      </c>
      <c r="H74" t="n">
        <v>-0.87</v>
      </c>
      <c r="I74" t="n">
        <v>0.87</v>
      </c>
      <c r="J74" t="n">
        <v>0.18</v>
      </c>
      <c r="K74" t="n">
        <v>0.5600000000000001</v>
      </c>
      <c r="L74" t="n">
        <v>6.37</v>
      </c>
      <c r="M74" t="n">
        <v>0.24263</v>
      </c>
      <c r="N74" t="n">
        <v>0.00225</v>
      </c>
    </row>
    <row r="75">
      <c r="A75" s="1" t="n">
        <v>44745.96851560185</v>
      </c>
      <c r="B75" t="n">
        <v>228.2</v>
      </c>
      <c r="C75" t="n">
        <v>0.06</v>
      </c>
      <c r="D75" t="n">
        <v>12.07</v>
      </c>
      <c r="E75" t="n">
        <v>6.01</v>
      </c>
      <c r="F75" t="n">
        <v>13.49</v>
      </c>
      <c r="G75" t="n">
        <v>0.16</v>
      </c>
      <c r="H75" t="n">
        <v>0.9</v>
      </c>
      <c r="I75" t="n">
        <v>0.87</v>
      </c>
      <c r="J75" t="n">
        <v>0.18</v>
      </c>
      <c r="K75" t="n">
        <v>0.5600000000000001</v>
      </c>
      <c r="L75" t="n">
        <v>6.35</v>
      </c>
      <c r="M75" t="n">
        <v>0.24312</v>
      </c>
      <c r="N75" t="n">
        <v>0.00274</v>
      </c>
    </row>
    <row r="76">
      <c r="A76" s="1" t="n">
        <v>44745.97036278935</v>
      </c>
      <c r="B76" t="n">
        <v>225.89</v>
      </c>
      <c r="C76" t="n">
        <v>0.04</v>
      </c>
      <c r="D76" t="n">
        <v>9.210000000000001</v>
      </c>
      <c r="E76" t="n">
        <v>4.06</v>
      </c>
      <c r="F76" t="n">
        <v>10.07</v>
      </c>
      <c r="G76" t="n">
        <v>0.16</v>
      </c>
      <c r="H76" t="n">
        <v>0.92</v>
      </c>
      <c r="I76" t="n">
        <v>0.87</v>
      </c>
      <c r="J76" t="n">
        <v>0.18</v>
      </c>
      <c r="K76" t="n">
        <v>0.57</v>
      </c>
      <c r="L76" t="n">
        <v>6.52</v>
      </c>
      <c r="M76" t="n">
        <v>0.24358</v>
      </c>
      <c r="N76" t="n">
        <v>0.0032</v>
      </c>
    </row>
    <row r="77">
      <c r="A77" s="1" t="n">
        <v>44745.97159423611</v>
      </c>
      <c r="B77" t="n">
        <v>226.71</v>
      </c>
      <c r="C77" t="n">
        <v>0.05</v>
      </c>
      <c r="D77" t="n">
        <v>7.12</v>
      </c>
      <c r="E77" t="n">
        <v>8.539999999999999</v>
      </c>
      <c r="F77" t="n">
        <v>11.12</v>
      </c>
      <c r="G77" t="n">
        <v>0.09</v>
      </c>
      <c r="H77" t="n">
        <v>0.64</v>
      </c>
      <c r="I77" t="n">
        <v>0.85</v>
      </c>
      <c r="J77" t="n">
        <v>0.14</v>
      </c>
      <c r="K77" t="n">
        <v>0.62</v>
      </c>
      <c r="L77" t="n">
        <v>8.1</v>
      </c>
      <c r="M77" t="n">
        <v>0.24393</v>
      </c>
      <c r="N77" t="n">
        <v>0.00354</v>
      </c>
    </row>
    <row r="78">
      <c r="A78" s="1" t="n">
        <v>44745.97303090278</v>
      </c>
      <c r="B78" t="n">
        <v>229.96</v>
      </c>
      <c r="C78" t="n">
        <v>0.06</v>
      </c>
      <c r="D78" t="n">
        <v>10.08</v>
      </c>
      <c r="E78" t="n">
        <v>-9.949999999999999</v>
      </c>
      <c r="F78" t="n">
        <v>14.17</v>
      </c>
      <c r="G78" t="n">
        <v>-0.15</v>
      </c>
      <c r="H78" t="n">
        <v>-0.71</v>
      </c>
      <c r="I78" t="n">
        <v>0.87</v>
      </c>
      <c r="J78" t="n">
        <v>0.21</v>
      </c>
      <c r="K78" t="n">
        <v>0.57</v>
      </c>
      <c r="L78" t="n">
        <v>5.49</v>
      </c>
      <c r="M78" t="n">
        <v>0.24444</v>
      </c>
      <c r="N78" t="n">
        <v>0.00405</v>
      </c>
    </row>
    <row r="79">
      <c r="A79" s="1" t="n">
        <v>44745.97446761574</v>
      </c>
      <c r="B79" t="n">
        <v>229.13</v>
      </c>
      <c r="C79" t="n">
        <v>0.06</v>
      </c>
      <c r="D79" t="n">
        <v>8.949999999999999</v>
      </c>
      <c r="E79" t="n">
        <v>-9.34</v>
      </c>
      <c r="F79" t="n">
        <v>12.94</v>
      </c>
      <c r="G79" t="n">
        <v>-0.11</v>
      </c>
      <c r="H79" t="n">
        <v>-0.6899999999999999</v>
      </c>
      <c r="I79" t="n">
        <v>0.88</v>
      </c>
      <c r="J79" t="n">
        <v>0.16</v>
      </c>
      <c r="K79" t="n">
        <v>0.55</v>
      </c>
      <c r="L79" t="n">
        <v>6.97</v>
      </c>
      <c r="M79" t="n">
        <v>0.2449</v>
      </c>
      <c r="N79" t="n">
        <v>0.00452</v>
      </c>
    </row>
    <row r="80">
      <c r="A80" s="1" t="n">
        <v>44745.97590429398</v>
      </c>
      <c r="B80" t="n">
        <v>230.47</v>
      </c>
      <c r="C80" t="n">
        <v>0.05</v>
      </c>
      <c r="D80" t="n">
        <v>7.56</v>
      </c>
      <c r="E80" t="n">
        <v>10.1</v>
      </c>
      <c r="F80" t="n">
        <v>12.61</v>
      </c>
      <c r="G80" t="n">
        <v>0.1</v>
      </c>
      <c r="H80" t="n">
        <v>0.6</v>
      </c>
      <c r="I80" t="n">
        <v>0.86</v>
      </c>
      <c r="J80" t="n">
        <v>0.17</v>
      </c>
      <c r="K80" t="n">
        <v>0.6</v>
      </c>
      <c r="L80" t="n">
        <v>6.75</v>
      </c>
      <c r="M80" t="n">
        <v>0.24536</v>
      </c>
      <c r="N80" t="n">
        <v>0.00497</v>
      </c>
    </row>
    <row r="81">
      <c r="A81" s="1" t="n">
        <v>44745.97734099537</v>
      </c>
      <c r="B81" t="n">
        <v>227.4</v>
      </c>
      <c r="C81" t="n">
        <v>0.05</v>
      </c>
      <c r="D81" t="n">
        <v>10.53</v>
      </c>
      <c r="E81" t="n">
        <v>3.69</v>
      </c>
      <c r="F81" t="n">
        <v>11.16</v>
      </c>
      <c r="G81" t="n">
        <v>0.19</v>
      </c>
      <c r="H81" t="n">
        <v>0.9399999999999999</v>
      </c>
      <c r="I81" t="n">
        <v>0.87</v>
      </c>
      <c r="J81" t="n">
        <v>0.2</v>
      </c>
      <c r="K81" t="n">
        <v>0.57</v>
      </c>
      <c r="L81" t="n">
        <v>5.84</v>
      </c>
      <c r="M81" t="n">
        <v>0.24576</v>
      </c>
      <c r="N81" t="n">
        <v>0.00538</v>
      </c>
    </row>
    <row r="82">
      <c r="A82" s="1" t="n">
        <v>44745.97877767361</v>
      </c>
      <c r="B82" t="n">
        <v>229.59</v>
      </c>
      <c r="C82" t="n">
        <v>0.06</v>
      </c>
      <c r="D82" t="n">
        <v>10.71</v>
      </c>
      <c r="E82" t="n">
        <v>9.35</v>
      </c>
      <c r="F82" t="n">
        <v>14.22</v>
      </c>
      <c r="G82" t="n">
        <v>0.16</v>
      </c>
      <c r="H82" t="n">
        <v>0.75</v>
      </c>
      <c r="I82" t="n">
        <v>0.87</v>
      </c>
      <c r="J82" t="n">
        <v>0.21</v>
      </c>
      <c r="K82" t="n">
        <v>0.5600000000000001</v>
      </c>
      <c r="L82" t="n">
        <v>5.66</v>
      </c>
      <c r="M82" t="n">
        <v>0.24627</v>
      </c>
      <c r="N82" t="n">
        <v>0.00589</v>
      </c>
    </row>
    <row r="83">
      <c r="A83" s="1" t="n">
        <v>44745.98021430556</v>
      </c>
      <c r="B83" t="n">
        <v>228.9</v>
      </c>
      <c r="C83" t="n">
        <v>0.06</v>
      </c>
      <c r="D83" t="n">
        <v>12.02</v>
      </c>
      <c r="E83" t="n">
        <v>7.15</v>
      </c>
      <c r="F83" t="n">
        <v>13.98</v>
      </c>
      <c r="G83" t="n">
        <v>0.12</v>
      </c>
      <c r="H83" t="n">
        <v>0.86</v>
      </c>
      <c r="I83" t="n">
        <v>0.86</v>
      </c>
      <c r="J83" t="n">
        <v>0.13</v>
      </c>
      <c r="K83" t="n">
        <v>0.58</v>
      </c>
      <c r="L83" t="n">
        <v>8.289999999999999</v>
      </c>
      <c r="M83" t="n">
        <v>0.24677</v>
      </c>
      <c r="N83" t="n">
        <v>0.00639</v>
      </c>
    </row>
    <row r="84">
      <c r="A84" s="1" t="n">
        <v>44745.98185607639</v>
      </c>
      <c r="B84" t="n">
        <v>229.1</v>
      </c>
      <c r="C84" t="n">
        <v>0.06</v>
      </c>
      <c r="D84" t="n">
        <v>10.95</v>
      </c>
      <c r="E84" t="n">
        <v>8.24</v>
      </c>
      <c r="F84" t="n">
        <v>13.71</v>
      </c>
      <c r="G84" t="n">
        <v>0.17</v>
      </c>
      <c r="H84" t="n">
        <v>0.8</v>
      </c>
      <c r="I84" t="n">
        <v>0.87</v>
      </c>
      <c r="J84" t="n">
        <v>0.22</v>
      </c>
      <c r="K84" t="n">
        <v>0.57</v>
      </c>
      <c r="L84" t="n">
        <v>5.45</v>
      </c>
      <c r="M84" t="n">
        <v>0.24734</v>
      </c>
      <c r="N84" t="n">
        <v>0.00695</v>
      </c>
    </row>
    <row r="85">
      <c r="A85" s="1" t="n">
        <v>44745.98329258102</v>
      </c>
      <c r="B85" t="n">
        <v>230.03</v>
      </c>
      <c r="C85" t="n">
        <v>0.05</v>
      </c>
      <c r="D85" t="n">
        <v>10.12</v>
      </c>
      <c r="E85" t="n">
        <v>6.71</v>
      </c>
      <c r="F85" t="n">
        <v>12.14</v>
      </c>
      <c r="G85" t="n">
        <v>0.16</v>
      </c>
      <c r="H85" t="n">
        <v>0.83</v>
      </c>
      <c r="I85" t="n">
        <v>0.87</v>
      </c>
      <c r="J85" t="n">
        <v>0.19</v>
      </c>
      <c r="K85" t="n">
        <v>0.58</v>
      </c>
      <c r="L85" t="n">
        <v>6.19</v>
      </c>
      <c r="M85" t="n">
        <v>0.24777</v>
      </c>
      <c r="N85" t="n">
        <v>0.00739</v>
      </c>
    </row>
    <row r="86">
      <c r="A86" s="1" t="n">
        <v>44745.98472927084</v>
      </c>
      <c r="B86" t="n">
        <v>227.66</v>
      </c>
      <c r="C86" t="n">
        <v>0.04</v>
      </c>
      <c r="D86" t="n">
        <v>6.99</v>
      </c>
      <c r="E86" t="n">
        <v>6.8</v>
      </c>
      <c r="F86" t="n">
        <v>9.76</v>
      </c>
      <c r="G86" t="n">
        <v>0.13</v>
      </c>
      <c r="H86" t="n">
        <v>0.72</v>
      </c>
      <c r="I86" t="n">
        <v>0.86</v>
      </c>
      <c r="J86" t="n">
        <v>0.19</v>
      </c>
      <c r="K86" t="n">
        <v>0.59</v>
      </c>
      <c r="L86" t="n">
        <v>6.15</v>
      </c>
      <c r="M86" t="n">
        <v>0.24813</v>
      </c>
      <c r="N86" t="n">
        <v>0.00774</v>
      </c>
    </row>
    <row r="87">
      <c r="A87" s="1" t="n">
        <v>44745.98616592593</v>
      </c>
      <c r="B87" t="n">
        <v>229.85</v>
      </c>
      <c r="C87" t="n">
        <v>0.05</v>
      </c>
      <c r="D87" t="n">
        <v>9.050000000000001</v>
      </c>
      <c r="E87" t="n">
        <v>7.44</v>
      </c>
      <c r="F87" t="n">
        <v>11.72</v>
      </c>
      <c r="G87" t="n">
        <v>0.14</v>
      </c>
      <c r="H87" t="n">
        <v>0.77</v>
      </c>
      <c r="I87" t="n">
        <v>0.88</v>
      </c>
      <c r="J87" t="n">
        <v>0.18</v>
      </c>
      <c r="K87" t="n">
        <v>0.55</v>
      </c>
      <c r="L87" t="n">
        <v>6.31</v>
      </c>
      <c r="M87" t="n">
        <v>0.24855</v>
      </c>
      <c r="N87" t="n">
        <v>0.008160000000000001</v>
      </c>
    </row>
    <row r="88">
      <c r="A88" s="1" t="n">
        <v>44745.9876025</v>
      </c>
      <c r="B88" t="n">
        <v>230.88</v>
      </c>
      <c r="C88" t="n">
        <v>0.06</v>
      </c>
      <c r="D88" t="n">
        <v>11.8</v>
      </c>
      <c r="E88" t="n">
        <v>7.11</v>
      </c>
      <c r="F88" t="n">
        <v>13.78</v>
      </c>
      <c r="G88" t="n">
        <v>0.15</v>
      </c>
      <c r="H88" t="n">
        <v>0.86</v>
      </c>
      <c r="I88" t="n">
        <v>0.86</v>
      </c>
      <c r="J88" t="n">
        <v>0.18</v>
      </c>
      <c r="K88" t="n">
        <v>0.59</v>
      </c>
      <c r="L88" t="n">
        <v>6.47</v>
      </c>
      <c r="M88" t="n">
        <v>0.24904</v>
      </c>
      <c r="N88" t="n">
        <v>0.008659999999999999</v>
      </c>
    </row>
    <row r="89">
      <c r="A89" s="1" t="n">
        <v>44745.98903903935</v>
      </c>
      <c r="B89" t="n">
        <v>230.37</v>
      </c>
      <c r="C89" t="n">
        <v>0.06</v>
      </c>
      <c r="D89" t="n">
        <v>11.06</v>
      </c>
      <c r="E89" t="n">
        <v>6.31</v>
      </c>
      <c r="F89" t="n">
        <v>12.74</v>
      </c>
      <c r="G89" t="n">
        <v>0.15</v>
      </c>
      <c r="H89" t="n">
        <v>0.87</v>
      </c>
      <c r="I89" t="n">
        <v>0.88</v>
      </c>
      <c r="J89" t="n">
        <v>0.18</v>
      </c>
      <c r="K89" t="n">
        <v>0.53</v>
      </c>
      <c r="L89" t="n">
        <v>6.44</v>
      </c>
      <c r="M89" t="n">
        <v>0.2495</v>
      </c>
      <c r="N89" t="n">
        <v>0.00912</v>
      </c>
    </row>
    <row r="90">
      <c r="A90" s="1" t="n">
        <v>44745.99047557871</v>
      </c>
      <c r="B90" t="n">
        <v>225.53</v>
      </c>
      <c r="C90" t="n">
        <v>0.06</v>
      </c>
      <c r="D90" t="n">
        <v>-0.46</v>
      </c>
      <c r="E90" t="n">
        <v>-13.21</v>
      </c>
      <c r="F90" t="n">
        <v>13.22</v>
      </c>
      <c r="G90" t="n">
        <v>0.01</v>
      </c>
      <c r="H90" t="n">
        <v>0.04</v>
      </c>
      <c r="I90" t="n">
        <v>0.74</v>
      </c>
      <c r="J90" t="n">
        <v>0.2</v>
      </c>
      <c r="K90" t="n">
        <v>0.92</v>
      </c>
      <c r="L90" t="n">
        <v>5.71</v>
      </c>
      <c r="M90" t="n">
        <v>0.24998</v>
      </c>
      <c r="N90" t="n">
        <v>0.00959</v>
      </c>
    </row>
    <row r="91">
      <c r="A91" s="1" t="n">
        <v>44745.99211736111</v>
      </c>
      <c r="B91" t="n">
        <v>227.71</v>
      </c>
      <c r="C91" t="n">
        <v>0.05</v>
      </c>
      <c r="D91" t="n">
        <v>7.98</v>
      </c>
      <c r="E91" t="n">
        <v>7.29</v>
      </c>
      <c r="F91" t="n">
        <v>10.81</v>
      </c>
      <c r="G91" t="n">
        <v>0.14</v>
      </c>
      <c r="H91" t="n">
        <v>0.74</v>
      </c>
      <c r="I91" t="n">
        <v>0.86</v>
      </c>
      <c r="J91" t="n">
        <v>0.19</v>
      </c>
      <c r="K91" t="n">
        <v>0.6</v>
      </c>
      <c r="L91" t="n">
        <v>6.06</v>
      </c>
      <c r="M91" t="n">
        <v>0.25042</v>
      </c>
      <c r="N91" t="n">
        <v>0.01004</v>
      </c>
    </row>
    <row r="92">
      <c r="A92" s="1" t="n">
        <v>44745.99355393519</v>
      </c>
      <c r="B92" t="n">
        <v>229.5</v>
      </c>
      <c r="C92" t="n">
        <v>0.05</v>
      </c>
      <c r="D92" t="n">
        <v>8.859999999999999</v>
      </c>
      <c r="E92" t="n">
        <v>7.81</v>
      </c>
      <c r="F92" t="n">
        <v>11.81</v>
      </c>
      <c r="G92" t="n">
        <v>0.16</v>
      </c>
      <c r="H92" t="n">
        <v>0.75</v>
      </c>
      <c r="I92" t="n">
        <v>0.87</v>
      </c>
      <c r="J92" t="n">
        <v>0.21</v>
      </c>
      <c r="K92" t="n">
        <v>0.58</v>
      </c>
      <c r="L92" t="n">
        <v>5.56</v>
      </c>
      <c r="M92" t="n">
        <v>0.25085</v>
      </c>
      <c r="N92" t="n">
        <v>0.01046</v>
      </c>
    </row>
    <row r="93">
      <c r="A93" s="1" t="n">
        <v>44745.99499049768</v>
      </c>
      <c r="B93" t="n">
        <v>228.5</v>
      </c>
      <c r="C93" t="n">
        <v>0.05</v>
      </c>
      <c r="D93" t="n">
        <v>7.1</v>
      </c>
      <c r="E93" t="n">
        <v>9.93</v>
      </c>
      <c r="F93" t="n">
        <v>12.21</v>
      </c>
      <c r="G93" t="n">
        <v>0.12</v>
      </c>
      <c r="H93" t="n">
        <v>0.58</v>
      </c>
      <c r="I93" t="n">
        <v>0.87</v>
      </c>
      <c r="J93" t="n">
        <v>0.2</v>
      </c>
      <c r="K93" t="n">
        <v>0.5600000000000001</v>
      </c>
      <c r="L93" t="n">
        <v>5.75</v>
      </c>
      <c r="M93" t="n">
        <v>0.25129</v>
      </c>
      <c r="N93" t="n">
        <v>0.0109</v>
      </c>
    </row>
    <row r="94">
      <c r="A94" s="1" t="n">
        <v>44745.99642703704</v>
      </c>
      <c r="B94" t="n">
        <v>226.77</v>
      </c>
      <c r="C94" t="n">
        <v>0.05</v>
      </c>
      <c r="D94" t="n">
        <v>7.4</v>
      </c>
      <c r="E94" t="n">
        <v>8.85</v>
      </c>
      <c r="F94" t="n">
        <v>11.54</v>
      </c>
      <c r="G94" t="n">
        <v>0.17</v>
      </c>
      <c r="H94" t="n">
        <v>0.64</v>
      </c>
      <c r="I94" t="n">
        <v>0.86</v>
      </c>
      <c r="J94" t="n">
        <v>0.26</v>
      </c>
      <c r="K94" t="n">
        <v>0.59</v>
      </c>
      <c r="L94" t="n">
        <v>4.56</v>
      </c>
      <c r="M94" t="n">
        <v>0.2517</v>
      </c>
      <c r="N94" t="n">
        <v>0.01132</v>
      </c>
    </row>
    <row r="95">
      <c r="A95" s="1" t="n">
        <v>44745.99786351852</v>
      </c>
      <c r="B95" t="n">
        <v>230.24</v>
      </c>
      <c r="C95" t="n">
        <v>0.06</v>
      </c>
      <c r="D95" t="n">
        <v>8.529999999999999</v>
      </c>
      <c r="E95" t="n">
        <v>-10.63</v>
      </c>
      <c r="F95" t="n">
        <v>13.63</v>
      </c>
      <c r="G95" t="n">
        <v>-0.18</v>
      </c>
      <c r="H95" t="n">
        <v>-0.63</v>
      </c>
      <c r="I95" t="n">
        <v>0.87</v>
      </c>
      <c r="J95" t="n">
        <v>0.3</v>
      </c>
      <c r="K95" t="n">
        <v>0.57</v>
      </c>
      <c r="L95" t="n">
        <v>4.11</v>
      </c>
      <c r="M95" t="n">
        <v>0.25219</v>
      </c>
      <c r="N95" t="n">
        <v>0.01181</v>
      </c>
    </row>
    <row r="96">
      <c r="A96" s="1" t="n">
        <v>44745.99930009259</v>
      </c>
      <c r="B96" t="n">
        <v>226.01</v>
      </c>
      <c r="C96" t="n">
        <v>0.04</v>
      </c>
      <c r="D96" t="n">
        <v>7.03</v>
      </c>
      <c r="E96" t="n">
        <v>7.22</v>
      </c>
      <c r="F96" t="n">
        <v>10.08</v>
      </c>
      <c r="G96" t="n">
        <v>0.12</v>
      </c>
      <c r="H96" t="n">
        <v>0.7</v>
      </c>
      <c r="I96" t="n">
        <v>0.87</v>
      </c>
      <c r="J96" t="n">
        <v>0.18</v>
      </c>
      <c r="K96" t="n">
        <v>0.5600000000000001</v>
      </c>
      <c r="L96" t="n">
        <v>6.42</v>
      </c>
      <c r="M96" t="n">
        <v>0.25256</v>
      </c>
      <c r="N96" t="n">
        <v>0.01217</v>
      </c>
    </row>
    <row r="97">
      <c r="A97" s="1" t="n">
        <v>44746.00073663195</v>
      </c>
      <c r="B97" t="n">
        <v>230.97</v>
      </c>
      <c r="C97" t="n">
        <v>0.07000000000000001</v>
      </c>
      <c r="D97" t="n">
        <v>9.02</v>
      </c>
      <c r="E97" t="n">
        <v>13.32</v>
      </c>
      <c r="F97" t="n">
        <v>16.09</v>
      </c>
      <c r="G97" t="n">
        <v>0.11</v>
      </c>
      <c r="H97" t="n">
        <v>0.5600000000000001</v>
      </c>
      <c r="I97" t="n">
        <v>0.85</v>
      </c>
      <c r="J97" t="n">
        <v>0.19</v>
      </c>
      <c r="K97" t="n">
        <v>0.61</v>
      </c>
      <c r="L97" t="n">
        <v>6.04</v>
      </c>
      <c r="M97" t="n">
        <v>0.25313</v>
      </c>
      <c r="N97" t="n">
        <v>0.01275</v>
      </c>
    </row>
    <row r="98">
      <c r="A98" s="1" t="n">
        <v>44746.00262892361</v>
      </c>
      <c r="B98" t="n">
        <v>225.54</v>
      </c>
      <c r="C98" t="n">
        <v>0.05</v>
      </c>
      <c r="D98" t="n">
        <v>6.71</v>
      </c>
      <c r="E98" t="n">
        <v>7.73</v>
      </c>
      <c r="F98" t="n">
        <v>10.24</v>
      </c>
      <c r="G98" t="n">
        <v>0.15</v>
      </c>
      <c r="H98" t="n">
        <v>0.66</v>
      </c>
      <c r="I98" t="n">
        <v>0.87</v>
      </c>
      <c r="J98" t="n">
        <v>0.24</v>
      </c>
      <c r="K98" t="n">
        <v>0.57</v>
      </c>
      <c r="L98" t="n">
        <v>5.03</v>
      </c>
      <c r="M98" t="n">
        <v>0.25362</v>
      </c>
      <c r="N98" t="n">
        <v>0.00049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P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44745.86612893519</v>
      </c>
      <c r="B3" t="n">
        <v>230.75</v>
      </c>
      <c r="C3" t="n">
        <v>0.6899999999999999</v>
      </c>
      <c r="D3" t="n">
        <v>154.83</v>
      </c>
      <c r="E3" t="n">
        <v>-41.58</v>
      </c>
      <c r="F3" t="n">
        <v>160.32</v>
      </c>
      <c r="G3" t="n">
        <v>0.33</v>
      </c>
      <c r="H3" t="n">
        <v>0.97</v>
      </c>
      <c r="I3" t="n">
        <v>0.88</v>
      </c>
      <c r="J3" t="n">
        <v>0.34</v>
      </c>
      <c r="K3" t="n">
        <v>0.55</v>
      </c>
      <c r="L3" t="n">
        <v>3.64</v>
      </c>
      <c r="M3" t="n">
        <v>0.0054</v>
      </c>
      <c r="N3" t="n">
        <v>0.0054</v>
      </c>
    </row>
    <row r="4">
      <c r="A4" s="1" t="n">
        <v>44745.86736017361</v>
      </c>
      <c r="B4" t="n">
        <v>227.23</v>
      </c>
      <c r="C4" t="n">
        <v>0.67</v>
      </c>
      <c r="D4" t="n">
        <v>151.13</v>
      </c>
      <c r="E4" t="n">
        <v>-24.59</v>
      </c>
      <c r="F4" t="n">
        <v>153.11</v>
      </c>
      <c r="G4" t="n">
        <v>0.33</v>
      </c>
      <c r="H4" t="n">
        <v>0.99</v>
      </c>
      <c r="I4" t="n">
        <v>0.86</v>
      </c>
      <c r="J4" t="n">
        <v>0.34</v>
      </c>
      <c r="K4" t="n">
        <v>0.6</v>
      </c>
      <c r="L4" t="n">
        <v>3.64</v>
      </c>
      <c r="M4" t="n">
        <v>0.01012</v>
      </c>
      <c r="N4" t="n">
        <v>0.01012</v>
      </c>
    </row>
    <row r="5">
      <c r="A5" s="1" t="n">
        <v>44745.86859146991</v>
      </c>
      <c r="B5" t="n">
        <v>231.97</v>
      </c>
      <c r="C5" t="n">
        <v>0.73</v>
      </c>
      <c r="D5" t="n">
        <v>163.66</v>
      </c>
      <c r="E5" t="n">
        <v>-43.09</v>
      </c>
      <c r="F5" t="n">
        <v>169.24</v>
      </c>
      <c r="G5" t="n">
        <v>0.31</v>
      </c>
      <c r="H5" t="n">
        <v>0.97</v>
      </c>
      <c r="I5" t="n">
        <v>0.85</v>
      </c>
      <c r="J5" t="n">
        <v>0.32</v>
      </c>
      <c r="K5" t="n">
        <v>0.63</v>
      </c>
      <c r="L5" t="n">
        <v>3.83</v>
      </c>
      <c r="M5" t="n">
        <v>0.01534</v>
      </c>
      <c r="N5" t="n">
        <v>0.01534</v>
      </c>
    </row>
    <row r="6">
      <c r="A6" s="1" t="n">
        <v>44745.8698227662</v>
      </c>
      <c r="B6" t="n">
        <v>229.87</v>
      </c>
      <c r="C6" t="n">
        <v>0.59</v>
      </c>
      <c r="D6" t="n">
        <v>131.11</v>
      </c>
      <c r="E6" t="n">
        <v>-35.32</v>
      </c>
      <c r="F6" t="n">
        <v>135.79</v>
      </c>
      <c r="G6" t="n">
        <v>0.31</v>
      </c>
      <c r="H6" t="n">
        <v>0.97</v>
      </c>
      <c r="I6" t="n">
        <v>0.86</v>
      </c>
      <c r="J6" t="n">
        <v>0.32</v>
      </c>
      <c r="K6" t="n">
        <v>0.6</v>
      </c>
      <c r="L6" t="n">
        <v>3.79</v>
      </c>
      <c r="M6" t="n">
        <v>0.01953</v>
      </c>
      <c r="N6" t="n">
        <v>0.01953</v>
      </c>
    </row>
    <row r="7">
      <c r="A7" s="1" t="n">
        <v>44745.87105405093</v>
      </c>
      <c r="B7" t="n">
        <v>231.94</v>
      </c>
      <c r="C7" t="n">
        <v>0.61</v>
      </c>
      <c r="D7" t="n">
        <v>134.52</v>
      </c>
      <c r="E7" t="n">
        <v>-40.58</v>
      </c>
      <c r="F7" t="n">
        <v>140.51</v>
      </c>
      <c r="G7" t="n">
        <v>0.3</v>
      </c>
      <c r="H7" t="n">
        <v>0.96</v>
      </c>
      <c r="I7" t="n">
        <v>0.86</v>
      </c>
      <c r="J7" t="n">
        <v>0.32</v>
      </c>
      <c r="K7" t="n">
        <v>0.59</v>
      </c>
      <c r="L7" t="n">
        <v>3.89</v>
      </c>
      <c r="M7" t="n">
        <v>0.02386</v>
      </c>
      <c r="N7" t="n">
        <v>0.02386</v>
      </c>
    </row>
    <row r="8">
      <c r="A8" s="1" t="n">
        <v>44745.87228539352</v>
      </c>
      <c r="B8" t="n">
        <v>227.2</v>
      </c>
      <c r="C8" t="n">
        <v>0.57</v>
      </c>
      <c r="D8" t="n">
        <v>125.45</v>
      </c>
      <c r="E8" t="n">
        <v>-33.83</v>
      </c>
      <c r="F8" t="n">
        <v>129.93</v>
      </c>
      <c r="G8" t="n">
        <v>0.3</v>
      </c>
      <c r="H8" t="n">
        <v>0.97</v>
      </c>
      <c r="I8" t="n">
        <v>0.85</v>
      </c>
      <c r="J8" t="n">
        <v>0.32</v>
      </c>
      <c r="K8" t="n">
        <v>0.62</v>
      </c>
      <c r="L8" t="n">
        <v>3.88</v>
      </c>
      <c r="M8" t="n">
        <v>0.02787</v>
      </c>
      <c r="N8" t="n">
        <v>0.02787</v>
      </c>
    </row>
    <row r="9">
      <c r="A9" s="1" t="n">
        <v>44745.87372193287</v>
      </c>
      <c r="B9" t="n">
        <v>229.49</v>
      </c>
      <c r="C9" t="n">
        <v>0.58</v>
      </c>
      <c r="D9" t="n">
        <v>132.48</v>
      </c>
      <c r="E9" t="n">
        <v>-19.8</v>
      </c>
      <c r="F9" t="n">
        <v>133.95</v>
      </c>
      <c r="G9" t="n">
        <v>0.26</v>
      </c>
      <c r="H9" t="n">
        <v>0.99</v>
      </c>
      <c r="I9" t="n">
        <v>0.87</v>
      </c>
      <c r="J9" t="n">
        <v>0.27</v>
      </c>
      <c r="K9" t="n">
        <v>0.57</v>
      </c>
      <c r="L9" t="n">
        <v>4.52</v>
      </c>
      <c r="M9" t="n">
        <v>0.03269</v>
      </c>
      <c r="N9" t="n">
        <v>0.03269</v>
      </c>
    </row>
    <row r="10">
      <c r="A10" s="1" t="n">
        <v>44745.87495319444</v>
      </c>
      <c r="B10" t="n">
        <v>233.02</v>
      </c>
      <c r="C10" t="n">
        <v>0.46</v>
      </c>
      <c r="D10" t="n">
        <v>103.24</v>
      </c>
      <c r="E10" t="n">
        <v>-25.83</v>
      </c>
      <c r="F10" t="n">
        <v>106.42</v>
      </c>
      <c r="G10" t="n">
        <v>0.29</v>
      </c>
      <c r="H10" t="n">
        <v>0.97</v>
      </c>
      <c r="I10" t="n">
        <v>0.87</v>
      </c>
      <c r="J10" t="n">
        <v>0.3</v>
      </c>
      <c r="K10" t="n">
        <v>0.5600000000000001</v>
      </c>
      <c r="L10" t="n">
        <v>4.01</v>
      </c>
      <c r="M10" t="n">
        <v>0.03598</v>
      </c>
      <c r="N10" t="n">
        <v>0.03598</v>
      </c>
    </row>
    <row r="11">
      <c r="A11" s="1" t="n">
        <v>44745.8763896875</v>
      </c>
      <c r="B11" t="n">
        <v>232.9</v>
      </c>
      <c r="C11" t="n">
        <v>0.49</v>
      </c>
      <c r="D11" t="n">
        <v>109.02</v>
      </c>
      <c r="E11" t="n">
        <v>-31.03</v>
      </c>
      <c r="F11" t="n">
        <v>113.35</v>
      </c>
      <c r="G11" t="n">
        <v>0.29</v>
      </c>
      <c r="H11" t="n">
        <v>0.96</v>
      </c>
      <c r="I11" t="n">
        <v>0.86</v>
      </c>
      <c r="J11" t="n">
        <v>0.3</v>
      </c>
      <c r="K11" t="n">
        <v>0.6</v>
      </c>
      <c r="L11" t="n">
        <v>4.01</v>
      </c>
      <c r="M11" t="n">
        <v>0.04006</v>
      </c>
      <c r="N11" t="n">
        <v>0.04006</v>
      </c>
    </row>
    <row r="12">
      <c r="A12" s="1" t="n">
        <v>44745.87782607639</v>
      </c>
      <c r="B12" t="n">
        <v>230.46</v>
      </c>
      <c r="C12" t="n">
        <v>0.48</v>
      </c>
      <c r="D12" t="n">
        <v>106.96</v>
      </c>
      <c r="E12" t="n">
        <v>28.89</v>
      </c>
      <c r="F12" t="n">
        <v>110.79</v>
      </c>
      <c r="G12" t="n">
        <v>-0.28</v>
      </c>
      <c r="H12" t="n">
        <v>-0.97</v>
      </c>
      <c r="I12" t="n">
        <v>0.87</v>
      </c>
      <c r="J12" t="n">
        <v>0.29</v>
      </c>
      <c r="K12" t="n">
        <v>0.55</v>
      </c>
      <c r="L12" t="n">
        <v>4.19</v>
      </c>
      <c r="M12" t="n">
        <v>0.04404</v>
      </c>
      <c r="N12" t="n">
        <v>0.00399</v>
      </c>
    </row>
    <row r="13">
      <c r="A13" s="1" t="n">
        <v>44745.87926246528</v>
      </c>
      <c r="B13" t="n">
        <v>230.06</v>
      </c>
      <c r="C13" t="n">
        <v>0.54</v>
      </c>
      <c r="D13" t="n">
        <v>119.41</v>
      </c>
      <c r="E13" t="n">
        <v>-30.69</v>
      </c>
      <c r="F13" t="n">
        <v>123.29</v>
      </c>
      <c r="G13" t="n">
        <v>0.33</v>
      </c>
      <c r="H13" t="n">
        <v>0.97</v>
      </c>
      <c r="I13" t="n">
        <v>0.86</v>
      </c>
      <c r="J13" t="n">
        <v>0.34</v>
      </c>
      <c r="K13" t="n">
        <v>0.59</v>
      </c>
      <c r="L13" t="n">
        <v>3.65</v>
      </c>
      <c r="M13" t="n">
        <v>0.04848</v>
      </c>
      <c r="N13" t="n">
        <v>0.00842</v>
      </c>
    </row>
    <row r="14">
      <c r="A14" s="1" t="n">
        <v>44745.88069894676</v>
      </c>
      <c r="B14" t="n">
        <v>228.81</v>
      </c>
      <c r="C14" t="n">
        <v>0.58</v>
      </c>
      <c r="D14" t="n">
        <v>130.54</v>
      </c>
      <c r="E14" t="n">
        <v>-24.56</v>
      </c>
      <c r="F14" t="n">
        <v>132.83</v>
      </c>
      <c r="G14" t="n">
        <v>0.33</v>
      </c>
      <c r="H14" t="n">
        <v>0.98</v>
      </c>
      <c r="I14" t="n">
        <v>0.88</v>
      </c>
      <c r="J14" t="n">
        <v>0.34</v>
      </c>
      <c r="K14" t="n">
        <v>0.54</v>
      </c>
      <c r="L14" t="n">
        <v>3.64</v>
      </c>
      <c r="M14" t="n">
        <v>0.05326</v>
      </c>
      <c r="N14" t="n">
        <v>0.01321</v>
      </c>
    </row>
    <row r="15">
      <c r="A15" s="1" t="n">
        <v>44745.8821354051</v>
      </c>
      <c r="B15" t="n">
        <v>228.86</v>
      </c>
      <c r="C15" t="n">
        <v>0.53</v>
      </c>
      <c r="D15" t="n">
        <v>115.39</v>
      </c>
      <c r="E15" t="n">
        <v>-35.89</v>
      </c>
      <c r="F15" t="n">
        <v>120.85</v>
      </c>
      <c r="G15" t="n">
        <v>0.29</v>
      </c>
      <c r="H15" t="n">
        <v>0.95</v>
      </c>
      <c r="I15" t="n">
        <v>0.84</v>
      </c>
      <c r="J15" t="n">
        <v>0.3</v>
      </c>
      <c r="K15" t="n">
        <v>0.64</v>
      </c>
      <c r="L15" t="n">
        <v>4.04</v>
      </c>
      <c r="M15" t="n">
        <v>0.05761</v>
      </c>
      <c r="N15" t="n">
        <v>0.01756</v>
      </c>
    </row>
    <row r="16">
      <c r="A16" s="1" t="n">
        <v>44745.88357180556</v>
      </c>
      <c r="B16" t="n">
        <v>232.02</v>
      </c>
      <c r="C16" t="n">
        <v>0.62</v>
      </c>
      <c r="D16" t="n">
        <v>137.26</v>
      </c>
      <c r="E16" t="n">
        <v>-41.72</v>
      </c>
      <c r="F16" t="n">
        <v>143.46</v>
      </c>
      <c r="G16" t="n">
        <v>0.28</v>
      </c>
      <c r="H16" t="n">
        <v>0.96</v>
      </c>
      <c r="I16" t="n">
        <v>0.86</v>
      </c>
      <c r="J16" t="n">
        <v>0.29</v>
      </c>
      <c r="K16" t="n">
        <v>0.6</v>
      </c>
      <c r="L16" t="n">
        <v>4.16</v>
      </c>
      <c r="M16" t="n">
        <v>0.06278</v>
      </c>
      <c r="N16" t="n">
        <v>0.02272</v>
      </c>
    </row>
    <row r="17">
      <c r="A17" s="1" t="n">
        <v>44745.88500831019</v>
      </c>
      <c r="B17" t="n">
        <v>230.02</v>
      </c>
      <c r="C17" t="n">
        <v>0.57</v>
      </c>
      <c r="D17" t="n">
        <v>123.5</v>
      </c>
      <c r="E17" t="n">
        <v>-40.83</v>
      </c>
      <c r="F17" t="n">
        <v>130.08</v>
      </c>
      <c r="G17" t="n">
        <v>0.3</v>
      </c>
      <c r="H17" t="n">
        <v>0.95</v>
      </c>
      <c r="I17" t="n">
        <v>0.85</v>
      </c>
      <c r="J17" t="n">
        <v>0.32</v>
      </c>
      <c r="K17" t="n">
        <v>0.62</v>
      </c>
      <c r="L17" t="n">
        <v>3.85</v>
      </c>
      <c r="M17" t="n">
        <v>0.06746000000000001</v>
      </c>
      <c r="N17" t="n">
        <v>0.0274</v>
      </c>
    </row>
    <row r="18">
      <c r="A18" s="1" t="n">
        <v>44745.88644479166</v>
      </c>
      <c r="B18" t="n">
        <v>233.09</v>
      </c>
      <c r="C18" t="n">
        <v>0.51</v>
      </c>
      <c r="D18" t="n">
        <v>117.4</v>
      </c>
      <c r="E18" t="n">
        <v>-19.65</v>
      </c>
      <c r="F18" t="n">
        <v>119.03</v>
      </c>
      <c r="G18" t="n">
        <v>0.28</v>
      </c>
      <c r="H18" t="n">
        <v>0.99</v>
      </c>
      <c r="I18" t="n">
        <v>0.88</v>
      </c>
      <c r="J18" t="n">
        <v>0.29</v>
      </c>
      <c r="K18" t="n">
        <v>0.55</v>
      </c>
      <c r="L18" t="n">
        <v>4.21</v>
      </c>
      <c r="M18" t="n">
        <v>0.07174</v>
      </c>
      <c r="N18" t="n">
        <v>0.03168</v>
      </c>
    </row>
    <row r="19">
      <c r="A19" s="1" t="n">
        <v>44745.88788128473</v>
      </c>
      <c r="B19" t="n">
        <v>232.39</v>
      </c>
      <c r="C19" t="n">
        <v>0.52</v>
      </c>
      <c r="D19" t="n">
        <v>116.46</v>
      </c>
      <c r="E19" t="n">
        <v>-29.37</v>
      </c>
      <c r="F19" t="n">
        <v>120.1</v>
      </c>
      <c r="G19" t="n">
        <v>0.3</v>
      </c>
      <c r="H19" t="n">
        <v>0.97</v>
      </c>
      <c r="I19" t="n">
        <v>0.88</v>
      </c>
      <c r="J19" t="n">
        <v>0.31</v>
      </c>
      <c r="K19" t="n">
        <v>0.53</v>
      </c>
      <c r="L19" t="n">
        <v>3.97</v>
      </c>
      <c r="M19" t="n">
        <v>0.07606</v>
      </c>
      <c r="N19" t="n">
        <v>0.03601</v>
      </c>
    </row>
    <row r="20">
      <c r="A20" s="1" t="n">
        <v>44745.88931783564</v>
      </c>
      <c r="B20" t="n">
        <v>227.62</v>
      </c>
      <c r="C20" t="n">
        <v>0.52</v>
      </c>
      <c r="D20" t="n">
        <v>115.74</v>
      </c>
      <c r="E20" t="n">
        <v>-26.96</v>
      </c>
      <c r="F20" t="n">
        <v>118.84</v>
      </c>
      <c r="G20" t="n">
        <v>0.3</v>
      </c>
      <c r="H20" t="n">
        <v>0.97</v>
      </c>
      <c r="I20" t="n">
        <v>0.87</v>
      </c>
      <c r="J20" t="n">
        <v>0.3</v>
      </c>
      <c r="K20" t="n">
        <v>0.57</v>
      </c>
      <c r="L20" t="n">
        <v>4.01</v>
      </c>
      <c r="M20" t="n">
        <v>0.08033999999999999</v>
      </c>
      <c r="N20" t="n">
        <v>0.04028</v>
      </c>
    </row>
    <row r="21">
      <c r="A21" s="1" t="n">
        <v>44745.89075436343</v>
      </c>
      <c r="B21" t="n">
        <v>225.9</v>
      </c>
      <c r="C21" t="n">
        <v>0.48</v>
      </c>
      <c r="D21" t="n">
        <v>103.12</v>
      </c>
      <c r="E21" t="n">
        <v>-30.14</v>
      </c>
      <c r="F21" t="n">
        <v>107.44</v>
      </c>
      <c r="G21" t="n">
        <v>0.3</v>
      </c>
      <c r="H21" t="n">
        <v>0.96</v>
      </c>
      <c r="I21" t="n">
        <v>0.88</v>
      </c>
      <c r="J21" t="n">
        <v>0.31</v>
      </c>
      <c r="K21" t="n">
        <v>0.55</v>
      </c>
      <c r="L21" t="n">
        <v>3.92</v>
      </c>
      <c r="M21" t="n">
        <v>0.08420999999999999</v>
      </c>
      <c r="N21" t="n">
        <v>0.04415</v>
      </c>
    </row>
    <row r="22">
      <c r="A22" s="1" t="n">
        <v>44745.89219094907</v>
      </c>
      <c r="B22" t="n">
        <v>230.56</v>
      </c>
      <c r="C22" t="n">
        <v>0.48</v>
      </c>
      <c r="D22" t="n">
        <v>108.67</v>
      </c>
      <c r="E22" t="n">
        <v>-21.74</v>
      </c>
      <c r="F22" t="n">
        <v>110.83</v>
      </c>
      <c r="G22" t="n">
        <v>0.3</v>
      </c>
      <c r="H22" t="n">
        <v>0.98</v>
      </c>
      <c r="I22" t="n">
        <v>0.87</v>
      </c>
      <c r="J22" t="n">
        <v>0.3</v>
      </c>
      <c r="K22" t="n">
        <v>0.57</v>
      </c>
      <c r="L22" t="n">
        <v>4.03</v>
      </c>
      <c r="M22" t="n">
        <v>0.0882</v>
      </c>
      <c r="N22" t="n">
        <v>0.04814</v>
      </c>
    </row>
    <row r="23">
      <c r="A23" s="1" t="n">
        <v>44745.89362751158</v>
      </c>
      <c r="B23" t="n">
        <v>229.32</v>
      </c>
      <c r="C23" t="n">
        <v>0.54</v>
      </c>
      <c r="D23" t="n">
        <v>120.26</v>
      </c>
      <c r="E23" t="n">
        <v>-32.3</v>
      </c>
      <c r="F23" t="n">
        <v>124.52</v>
      </c>
      <c r="G23" t="n">
        <v>0.31</v>
      </c>
      <c r="H23" t="n">
        <v>0.97</v>
      </c>
      <c r="I23" t="n">
        <v>0.87</v>
      </c>
      <c r="J23" t="n">
        <v>0.33</v>
      </c>
      <c r="K23" t="n">
        <v>0.5600000000000001</v>
      </c>
      <c r="L23" t="n">
        <v>3.77</v>
      </c>
      <c r="M23" t="n">
        <v>0.09268</v>
      </c>
      <c r="N23" t="n">
        <v>0.05262</v>
      </c>
    </row>
    <row r="24">
      <c r="A24" s="1" t="n">
        <v>44745.89506420139</v>
      </c>
      <c r="B24" t="n">
        <v>229.72</v>
      </c>
      <c r="C24" t="n">
        <v>0.59</v>
      </c>
      <c r="D24" t="n">
        <v>126.77</v>
      </c>
      <c r="E24" t="n">
        <v>-45.71</v>
      </c>
      <c r="F24" t="n">
        <v>134.76</v>
      </c>
      <c r="G24" t="n">
        <v>0.29</v>
      </c>
      <c r="H24" t="n">
        <v>0.9399999999999999</v>
      </c>
      <c r="I24" t="n">
        <v>0.88</v>
      </c>
      <c r="J24" t="n">
        <v>0.31</v>
      </c>
      <c r="K24" t="n">
        <v>0.55</v>
      </c>
      <c r="L24" t="n">
        <v>3.91</v>
      </c>
      <c r="M24" t="n">
        <v>0.09753000000000001</v>
      </c>
      <c r="N24" t="n">
        <v>0.05747</v>
      </c>
    </row>
    <row r="25">
      <c r="A25" s="1" t="n">
        <v>44745.89650089121</v>
      </c>
      <c r="B25" t="n">
        <v>229.94</v>
      </c>
      <c r="C25" t="n">
        <v>0.58</v>
      </c>
      <c r="D25" t="n">
        <v>131.73</v>
      </c>
      <c r="E25" t="n">
        <v>-17.54</v>
      </c>
      <c r="F25" t="n">
        <v>132.89</v>
      </c>
      <c r="G25" t="n">
        <v>0.28</v>
      </c>
      <c r="H25" t="n">
        <v>0.99</v>
      </c>
      <c r="I25" t="n">
        <v>0.87</v>
      </c>
      <c r="J25" t="n">
        <v>0.29</v>
      </c>
      <c r="K25" t="n">
        <v>0.58</v>
      </c>
      <c r="L25" t="n">
        <v>4.23</v>
      </c>
      <c r="M25" t="n">
        <v>0.10232</v>
      </c>
      <c r="N25" t="n">
        <v>0.06226</v>
      </c>
    </row>
    <row r="26">
      <c r="A26" s="1" t="n">
        <v>44745.8979375</v>
      </c>
      <c r="B26" t="n">
        <v>229.6</v>
      </c>
      <c r="C26" t="n">
        <v>0.58</v>
      </c>
      <c r="D26" t="n">
        <v>129.59</v>
      </c>
      <c r="E26" t="n">
        <v>-30.36</v>
      </c>
      <c r="F26" t="n">
        <v>133.1</v>
      </c>
      <c r="G26" t="n">
        <v>0.33</v>
      </c>
      <c r="H26" t="n">
        <v>0.97</v>
      </c>
      <c r="I26" t="n">
        <v>0.87</v>
      </c>
      <c r="J26" t="n">
        <v>0.33</v>
      </c>
      <c r="K26" t="n">
        <v>0.58</v>
      </c>
      <c r="L26" t="n">
        <v>3.69</v>
      </c>
      <c r="M26" t="n">
        <v>0.10711</v>
      </c>
      <c r="N26" t="n">
        <v>0.06705</v>
      </c>
    </row>
    <row r="27">
      <c r="A27" s="1" t="n">
        <v>44745.89937414352</v>
      </c>
      <c r="B27" t="n">
        <v>226.78</v>
      </c>
      <c r="C27" t="n">
        <v>0.6</v>
      </c>
      <c r="D27" t="n">
        <v>128.42</v>
      </c>
      <c r="E27" t="n">
        <v>-45.64</v>
      </c>
      <c r="F27" t="n">
        <v>136.29</v>
      </c>
      <c r="G27" t="n">
        <v>0.31</v>
      </c>
      <c r="H27" t="n">
        <v>0.9399999999999999</v>
      </c>
      <c r="I27" t="n">
        <v>0.86</v>
      </c>
      <c r="J27" t="n">
        <v>0.33</v>
      </c>
      <c r="K27" t="n">
        <v>0.6</v>
      </c>
      <c r="L27" t="n">
        <v>3.73</v>
      </c>
      <c r="M27" t="n">
        <v>0.11201</v>
      </c>
      <c r="N27" t="n">
        <v>0.07195</v>
      </c>
    </row>
    <row r="28">
      <c r="A28" s="1" t="n">
        <v>44745.90081082176</v>
      </c>
      <c r="B28" t="n">
        <v>226.93</v>
      </c>
      <c r="C28" t="n">
        <v>0.55</v>
      </c>
      <c r="D28" t="n">
        <v>117.85</v>
      </c>
      <c r="E28" t="n">
        <v>-40.59</v>
      </c>
      <c r="F28" t="n">
        <v>124.64</v>
      </c>
      <c r="G28" t="n">
        <v>0.26</v>
      </c>
      <c r="H28" t="n">
        <v>0.95</v>
      </c>
      <c r="I28" t="n">
        <v>0.88</v>
      </c>
      <c r="J28" t="n">
        <v>0.28</v>
      </c>
      <c r="K28" t="n">
        <v>0.53</v>
      </c>
      <c r="L28" t="n">
        <v>4.35</v>
      </c>
      <c r="M28" t="n">
        <v>0.1165</v>
      </c>
      <c r="N28" t="n">
        <v>0.07643999999999999</v>
      </c>
    </row>
    <row r="29">
      <c r="A29" s="1" t="n">
        <v>44745.90224743055</v>
      </c>
      <c r="B29" t="n">
        <v>226.99</v>
      </c>
      <c r="C29" t="n">
        <v>0.52</v>
      </c>
      <c r="D29" t="n">
        <v>115.53</v>
      </c>
      <c r="E29" t="n">
        <v>-28.49</v>
      </c>
      <c r="F29" t="n">
        <v>118.99</v>
      </c>
      <c r="G29" t="n">
        <v>0.3</v>
      </c>
      <c r="H29" t="n">
        <v>0.97</v>
      </c>
      <c r="I29" t="n">
        <v>0.87</v>
      </c>
      <c r="J29" t="n">
        <v>0.3</v>
      </c>
      <c r="K29" t="n">
        <v>0.58</v>
      </c>
      <c r="L29" t="n">
        <v>4</v>
      </c>
      <c r="M29" t="n">
        <v>0.12078</v>
      </c>
      <c r="N29" t="n">
        <v>0.08072</v>
      </c>
    </row>
    <row r="30">
      <c r="A30" s="1" t="n">
        <v>44745.90368410879</v>
      </c>
      <c r="B30" t="n">
        <v>229.71</v>
      </c>
      <c r="C30" t="n">
        <v>0.5600000000000001</v>
      </c>
      <c r="D30" t="n">
        <v>126.35</v>
      </c>
      <c r="E30" t="n">
        <v>-28.48</v>
      </c>
      <c r="F30" t="n">
        <v>129.52</v>
      </c>
      <c r="G30" t="n">
        <v>0.3</v>
      </c>
      <c r="H30" t="n">
        <v>0.98</v>
      </c>
      <c r="I30" t="n">
        <v>0.86</v>
      </c>
      <c r="J30" t="n">
        <v>0.3</v>
      </c>
      <c r="K30" t="n">
        <v>0.59</v>
      </c>
      <c r="L30" t="n">
        <v>4.01</v>
      </c>
      <c r="M30" t="n">
        <v>0.12544</v>
      </c>
      <c r="N30" t="n">
        <v>0.08538999999999999</v>
      </c>
    </row>
    <row r="31">
      <c r="A31" s="1" t="n">
        <v>44745.90512076389</v>
      </c>
      <c r="B31" t="n">
        <v>227.32</v>
      </c>
      <c r="C31" t="n">
        <v>0.58</v>
      </c>
      <c r="D31" t="n">
        <v>126.44</v>
      </c>
      <c r="E31" t="n">
        <v>-33.99</v>
      </c>
      <c r="F31" t="n">
        <v>130.92</v>
      </c>
      <c r="G31" t="n">
        <v>0.3</v>
      </c>
      <c r="H31" t="n">
        <v>0.97</v>
      </c>
      <c r="I31" t="n">
        <v>0.87</v>
      </c>
      <c r="J31" t="n">
        <v>0.31</v>
      </c>
      <c r="K31" t="n">
        <v>0.57</v>
      </c>
      <c r="L31" t="n">
        <v>3.92</v>
      </c>
      <c r="M31" t="n">
        <v>0.13016</v>
      </c>
      <c r="N31" t="n">
        <v>0.0901</v>
      </c>
    </row>
    <row r="32">
      <c r="A32" s="1" t="n">
        <v>44745.90655741898</v>
      </c>
      <c r="B32" t="n">
        <v>230.38</v>
      </c>
      <c r="C32" t="n">
        <v>0.62</v>
      </c>
      <c r="D32" t="n">
        <v>138.65</v>
      </c>
      <c r="E32" t="n">
        <v>-36.05</v>
      </c>
      <c r="F32" t="n">
        <v>143.26</v>
      </c>
      <c r="G32" t="n">
        <v>0.3</v>
      </c>
      <c r="H32" t="n">
        <v>0.97</v>
      </c>
      <c r="I32" t="n">
        <v>0.88</v>
      </c>
      <c r="J32" t="n">
        <v>0.31</v>
      </c>
      <c r="K32" t="n">
        <v>0.54</v>
      </c>
      <c r="L32" t="n">
        <v>3.95</v>
      </c>
      <c r="M32" t="n">
        <v>0.13531</v>
      </c>
      <c r="N32" t="n">
        <v>0.09526</v>
      </c>
    </row>
    <row r="33">
      <c r="A33" s="1" t="n">
        <v>44745.90799398148</v>
      </c>
      <c r="B33" t="n">
        <v>227.24</v>
      </c>
      <c r="C33" t="n">
        <v>0.62</v>
      </c>
      <c r="D33" t="n">
        <v>136.2</v>
      </c>
      <c r="E33" t="n">
        <v>-36.96</v>
      </c>
      <c r="F33" t="n">
        <v>141.13</v>
      </c>
      <c r="G33" t="n">
        <v>0.31</v>
      </c>
      <c r="H33" t="n">
        <v>0.97</v>
      </c>
      <c r="I33" t="n">
        <v>0.87</v>
      </c>
      <c r="J33" t="n">
        <v>0.32</v>
      </c>
      <c r="K33" t="n">
        <v>0.5600000000000001</v>
      </c>
      <c r="L33" t="n">
        <v>3.82</v>
      </c>
      <c r="M33" t="n">
        <v>0.14039</v>
      </c>
      <c r="N33" t="n">
        <v>0.10034</v>
      </c>
    </row>
    <row r="34">
      <c r="A34" s="1" t="n">
        <v>44745.90943059028</v>
      </c>
      <c r="B34" t="n">
        <v>230.25</v>
      </c>
      <c r="C34" t="n">
        <v>0.47</v>
      </c>
      <c r="D34" t="n">
        <v>105.99</v>
      </c>
      <c r="E34" t="n">
        <v>-16.8</v>
      </c>
      <c r="F34" t="n">
        <v>107.31</v>
      </c>
      <c r="G34" t="n">
        <v>0.3</v>
      </c>
      <c r="H34" t="n">
        <v>0.99</v>
      </c>
      <c r="I34" t="n">
        <v>0.87</v>
      </c>
      <c r="J34" t="n">
        <v>0.3</v>
      </c>
      <c r="K34" t="n">
        <v>0.57</v>
      </c>
      <c r="L34" t="n">
        <v>4.07</v>
      </c>
      <c r="M34" t="n">
        <v>0.14426</v>
      </c>
      <c r="N34" t="n">
        <v>0.1042</v>
      </c>
    </row>
    <row r="35">
      <c r="A35" s="1" t="n">
        <v>44745.91086724537</v>
      </c>
      <c r="B35" t="n">
        <v>228.87</v>
      </c>
      <c r="C35" t="n">
        <v>0.44</v>
      </c>
      <c r="D35" t="n">
        <v>97.03</v>
      </c>
      <c r="E35" t="n">
        <v>-24.63</v>
      </c>
      <c r="F35" t="n">
        <v>100.1</v>
      </c>
      <c r="G35" t="n">
        <v>0.31</v>
      </c>
      <c r="H35" t="n">
        <v>0.97</v>
      </c>
      <c r="I35" t="n">
        <v>0.86</v>
      </c>
      <c r="J35" t="n">
        <v>0.32</v>
      </c>
      <c r="K35" t="n">
        <v>0.6</v>
      </c>
      <c r="L35" t="n">
        <v>3.88</v>
      </c>
      <c r="M35" t="n">
        <v>0.14786</v>
      </c>
      <c r="N35" t="n">
        <v>0.1078</v>
      </c>
    </row>
    <row r="36">
      <c r="A36" s="1" t="n">
        <v>44745.91230383102</v>
      </c>
      <c r="B36" t="n">
        <v>227.24</v>
      </c>
      <c r="C36" t="n">
        <v>0.45</v>
      </c>
      <c r="D36" t="n">
        <v>98.45</v>
      </c>
      <c r="E36" t="n">
        <v>-24.18</v>
      </c>
      <c r="F36" t="n">
        <v>101.38</v>
      </c>
      <c r="G36" t="n">
        <v>0.27</v>
      </c>
      <c r="H36" t="n">
        <v>0.97</v>
      </c>
      <c r="I36" t="n">
        <v>0.88</v>
      </c>
      <c r="J36" t="n">
        <v>0.28</v>
      </c>
      <c r="K36" t="n">
        <v>0.54</v>
      </c>
      <c r="L36" t="n">
        <v>4.31</v>
      </c>
      <c r="M36" t="n">
        <v>0.15151</v>
      </c>
      <c r="N36" t="n">
        <v>0.11145</v>
      </c>
    </row>
    <row r="37">
      <c r="A37" s="1" t="n">
        <v>44745.91374045139</v>
      </c>
      <c r="B37" t="n">
        <v>230.04</v>
      </c>
      <c r="C37" t="n">
        <v>0.43</v>
      </c>
      <c r="D37" t="n">
        <v>98.29000000000001</v>
      </c>
      <c r="E37" t="n">
        <v>13.06</v>
      </c>
      <c r="F37" t="n">
        <v>99.15000000000001</v>
      </c>
      <c r="G37" t="n">
        <v>-0.3</v>
      </c>
      <c r="H37" t="n">
        <v>-0.99</v>
      </c>
      <c r="I37" t="n">
        <v>0.87</v>
      </c>
      <c r="J37" t="n">
        <v>0.3</v>
      </c>
      <c r="K37" t="n">
        <v>0.55</v>
      </c>
      <c r="L37" t="n">
        <v>4.01</v>
      </c>
      <c r="M37" t="n">
        <v>0.15508</v>
      </c>
      <c r="N37" t="n">
        <v>0.11502</v>
      </c>
    </row>
    <row r="38">
      <c r="A38" s="1" t="n">
        <v>44745.91517706018</v>
      </c>
      <c r="B38" t="n">
        <v>231.25</v>
      </c>
      <c r="C38" t="n">
        <v>0.49</v>
      </c>
      <c r="D38" t="n">
        <v>109.02</v>
      </c>
      <c r="E38" t="n">
        <v>-32.81</v>
      </c>
      <c r="F38" t="n">
        <v>113.85</v>
      </c>
      <c r="G38" t="n">
        <v>0.31</v>
      </c>
      <c r="H38" t="n">
        <v>0.96</v>
      </c>
      <c r="I38" t="n">
        <v>0.86</v>
      </c>
      <c r="J38" t="n">
        <v>0.32</v>
      </c>
      <c r="K38" t="n">
        <v>0.6</v>
      </c>
      <c r="L38" t="n">
        <v>3.83</v>
      </c>
      <c r="M38" t="n">
        <v>0.15918</v>
      </c>
      <c r="N38" t="n">
        <v>0.11912</v>
      </c>
    </row>
    <row r="39">
      <c r="A39" s="1" t="n">
        <v>44745.91661365741</v>
      </c>
      <c r="B39" t="n">
        <v>230.25</v>
      </c>
      <c r="C39" t="n">
        <v>0.51</v>
      </c>
      <c r="D39" t="n">
        <v>113.69</v>
      </c>
      <c r="E39" t="n">
        <v>-33.17</v>
      </c>
      <c r="F39" t="n">
        <v>118.43</v>
      </c>
      <c r="G39" t="n">
        <v>0.28</v>
      </c>
      <c r="H39" t="n">
        <v>0.96</v>
      </c>
      <c r="I39" t="n">
        <v>0.87</v>
      </c>
      <c r="J39" t="n">
        <v>0.29</v>
      </c>
      <c r="K39" t="n">
        <v>0.57</v>
      </c>
      <c r="L39" t="n">
        <v>4.19</v>
      </c>
      <c r="M39" t="n">
        <v>0.16344</v>
      </c>
      <c r="N39" t="n">
        <v>0.12338</v>
      </c>
    </row>
    <row r="40">
      <c r="A40" s="1" t="n">
        <v>44745.91805012731</v>
      </c>
      <c r="B40" t="n">
        <v>229.6</v>
      </c>
      <c r="C40" t="n">
        <v>0.53</v>
      </c>
      <c r="D40" t="n">
        <v>113.6</v>
      </c>
      <c r="E40" t="n">
        <v>-43.84</v>
      </c>
      <c r="F40" t="n">
        <v>121.76</v>
      </c>
      <c r="G40" t="n">
        <v>0.26</v>
      </c>
      <c r="H40" t="n">
        <v>0.93</v>
      </c>
      <c r="I40" t="n">
        <v>0.87</v>
      </c>
      <c r="J40" t="n">
        <v>0.28</v>
      </c>
      <c r="K40" t="n">
        <v>0.57</v>
      </c>
      <c r="L40" t="n">
        <v>4.33</v>
      </c>
      <c r="M40" t="n">
        <v>0.16782</v>
      </c>
      <c r="N40" t="n">
        <v>0.12777</v>
      </c>
    </row>
    <row r="41">
      <c r="A41" s="1" t="n">
        <v>44745.91948668982</v>
      </c>
      <c r="B41" t="n">
        <v>227.32</v>
      </c>
      <c r="C41" t="n">
        <v>0.54</v>
      </c>
      <c r="D41" t="n">
        <v>118.56</v>
      </c>
      <c r="E41" t="n">
        <v>-33.26</v>
      </c>
      <c r="F41" t="n">
        <v>123.13</v>
      </c>
      <c r="G41" t="n">
        <v>0.33</v>
      </c>
      <c r="H41" t="n">
        <v>0.96</v>
      </c>
      <c r="I41" t="n">
        <v>0.86</v>
      </c>
      <c r="J41" t="n">
        <v>0.34</v>
      </c>
      <c r="K41" t="n">
        <v>0.59</v>
      </c>
      <c r="L41" t="n">
        <v>3.6</v>
      </c>
      <c r="M41" t="n">
        <v>0.17225</v>
      </c>
      <c r="N41" t="n">
        <v>0.00443</v>
      </c>
    </row>
    <row r="42">
      <c r="A42" s="1" t="n">
        <v>44745.92092325231</v>
      </c>
      <c r="B42" t="n">
        <v>226.23</v>
      </c>
      <c r="C42" t="n">
        <v>0.53</v>
      </c>
      <c r="D42" t="n">
        <v>117.25</v>
      </c>
      <c r="E42" t="n">
        <v>-20.56</v>
      </c>
      <c r="F42" t="n">
        <v>119.04</v>
      </c>
      <c r="G42" t="n">
        <v>0.29</v>
      </c>
      <c r="H42" t="n">
        <v>0.98</v>
      </c>
      <c r="I42" t="n">
        <v>0.86</v>
      </c>
      <c r="J42" t="n">
        <v>0.29</v>
      </c>
      <c r="K42" t="n">
        <v>0.6</v>
      </c>
      <c r="L42" t="n">
        <v>4.14</v>
      </c>
      <c r="M42" t="n">
        <v>0.17654</v>
      </c>
      <c r="N42" t="n">
        <v>0.00872</v>
      </c>
    </row>
    <row r="43">
      <c r="A43" s="1" t="n">
        <v>44745.92235979166</v>
      </c>
      <c r="B43" t="n">
        <v>231.7</v>
      </c>
      <c r="C43" t="n">
        <v>0.54</v>
      </c>
      <c r="D43" t="n">
        <v>119.98</v>
      </c>
      <c r="E43" t="n">
        <v>-36.52</v>
      </c>
      <c r="F43" t="n">
        <v>125.41</v>
      </c>
      <c r="G43" t="n">
        <v>0.29</v>
      </c>
      <c r="H43" t="n">
        <v>0.96</v>
      </c>
      <c r="I43" t="n">
        <v>0.88</v>
      </c>
      <c r="J43" t="n">
        <v>0.31</v>
      </c>
      <c r="K43" t="n">
        <v>0.55</v>
      </c>
      <c r="L43" t="n">
        <v>3.99</v>
      </c>
      <c r="M43" t="n">
        <v>0.18105</v>
      </c>
      <c r="N43" t="n">
        <v>0.01323</v>
      </c>
    </row>
    <row r="44">
      <c r="A44" s="1" t="n">
        <v>44745.92379630787</v>
      </c>
      <c r="B44" t="n">
        <v>228.34</v>
      </c>
      <c r="C44" t="n">
        <v>0.52</v>
      </c>
      <c r="D44" t="n">
        <v>112.61</v>
      </c>
      <c r="E44" t="n">
        <v>-36.77</v>
      </c>
      <c r="F44" t="n">
        <v>118.46</v>
      </c>
      <c r="G44" t="n">
        <v>0.29</v>
      </c>
      <c r="H44" t="n">
        <v>0.95</v>
      </c>
      <c r="I44" t="n">
        <v>0.87</v>
      </c>
      <c r="J44" t="n">
        <v>0.31</v>
      </c>
      <c r="K44" t="n">
        <v>0.5600000000000001</v>
      </c>
      <c r="L44" t="n">
        <v>3.97</v>
      </c>
      <c r="M44" t="n">
        <v>0.18532</v>
      </c>
      <c r="N44" t="n">
        <v>0.01749</v>
      </c>
    </row>
    <row r="45">
      <c r="A45" s="1" t="n">
        <v>44745.92523277778</v>
      </c>
      <c r="B45" t="n">
        <v>227.64</v>
      </c>
      <c r="C45" t="n">
        <v>0.52</v>
      </c>
      <c r="D45" t="n">
        <v>113.6</v>
      </c>
      <c r="E45" t="n">
        <v>-35.87</v>
      </c>
      <c r="F45" t="n">
        <v>119.13</v>
      </c>
      <c r="G45" t="n">
        <v>0.26</v>
      </c>
      <c r="H45" t="n">
        <v>0.95</v>
      </c>
      <c r="I45" t="n">
        <v>0.86</v>
      </c>
      <c r="J45" t="n">
        <v>0.27</v>
      </c>
      <c r="K45" t="n">
        <v>0.59</v>
      </c>
      <c r="L45" t="n">
        <v>4.39</v>
      </c>
      <c r="M45" t="n">
        <v>0.18961</v>
      </c>
      <c r="N45" t="n">
        <v>0.02178</v>
      </c>
    </row>
    <row r="46">
      <c r="A46" s="1" t="n">
        <v>44745.92666925926</v>
      </c>
      <c r="B46" t="n">
        <v>231.53</v>
      </c>
      <c r="C46" t="n">
        <v>0.43</v>
      </c>
      <c r="D46" t="n">
        <v>95.92</v>
      </c>
      <c r="E46" t="n">
        <v>-25.74</v>
      </c>
      <c r="F46" t="n">
        <v>99.31</v>
      </c>
      <c r="G46" t="n">
        <v>0.25</v>
      </c>
      <c r="H46" t="n">
        <v>0.97</v>
      </c>
      <c r="I46" t="n">
        <v>0.87</v>
      </c>
      <c r="J46" t="n">
        <v>0.26</v>
      </c>
      <c r="K46" t="n">
        <v>0.5600000000000001</v>
      </c>
      <c r="L46" t="n">
        <v>4.58</v>
      </c>
      <c r="M46" t="n">
        <v>0.19318</v>
      </c>
      <c r="N46" t="n">
        <v>0.02536</v>
      </c>
    </row>
    <row r="47">
      <c r="A47" s="1" t="n">
        <v>44745.92810579861</v>
      </c>
      <c r="B47" t="n">
        <v>226.9</v>
      </c>
      <c r="C47" t="n">
        <v>0.49</v>
      </c>
      <c r="D47" t="n">
        <v>107.47</v>
      </c>
      <c r="E47" t="n">
        <v>-27.98</v>
      </c>
      <c r="F47" t="n">
        <v>111.05</v>
      </c>
      <c r="G47" t="n">
        <v>0.25</v>
      </c>
      <c r="H47" t="n">
        <v>0.97</v>
      </c>
      <c r="I47" t="n">
        <v>0.88</v>
      </c>
      <c r="J47" t="n">
        <v>0.26</v>
      </c>
      <c r="K47" t="n">
        <v>0.55</v>
      </c>
      <c r="L47" t="n">
        <v>4.57</v>
      </c>
      <c r="M47" t="n">
        <v>0.19718</v>
      </c>
      <c r="N47" t="n">
        <v>0.02935</v>
      </c>
    </row>
    <row r="48">
      <c r="A48" s="1" t="n">
        <v>44745.92954232639</v>
      </c>
      <c r="B48" t="n">
        <v>226.11</v>
      </c>
      <c r="C48" t="n">
        <v>0.46</v>
      </c>
      <c r="D48" t="n">
        <v>101.09</v>
      </c>
      <c r="E48" t="n">
        <v>-28.33</v>
      </c>
      <c r="F48" t="n">
        <v>104.99</v>
      </c>
      <c r="G48" t="n">
        <v>0.27</v>
      </c>
      <c r="H48" t="n">
        <v>0.96</v>
      </c>
      <c r="I48" t="n">
        <v>0.87</v>
      </c>
      <c r="J48" t="n">
        <v>0.28</v>
      </c>
      <c r="K48" t="n">
        <v>0.5600000000000001</v>
      </c>
      <c r="L48" t="n">
        <v>4.37</v>
      </c>
      <c r="M48" t="n">
        <v>0.20096</v>
      </c>
      <c r="N48" t="n">
        <v>0.03313</v>
      </c>
    </row>
    <row r="49">
      <c r="A49" s="1" t="n">
        <v>44745.93097892361</v>
      </c>
      <c r="B49" t="n">
        <v>231.02</v>
      </c>
      <c r="C49" t="n">
        <v>0.43</v>
      </c>
      <c r="D49" t="n">
        <v>97.48999999999999</v>
      </c>
      <c r="E49" t="n">
        <v>-23.01</v>
      </c>
      <c r="F49" t="n">
        <v>100.17</v>
      </c>
      <c r="G49" t="n">
        <v>0.29</v>
      </c>
      <c r="H49" t="n">
        <v>0.97</v>
      </c>
      <c r="I49" t="n">
        <v>0.86</v>
      </c>
      <c r="J49" t="n">
        <v>0.3</v>
      </c>
      <c r="K49" t="n">
        <v>0.61</v>
      </c>
      <c r="L49" t="n">
        <v>4.11</v>
      </c>
      <c r="M49" t="n">
        <v>0.20456</v>
      </c>
      <c r="N49" t="n">
        <v>0.03674</v>
      </c>
    </row>
    <row r="50">
      <c r="A50" s="1" t="n">
        <v>44745.93241554398</v>
      </c>
      <c r="B50" t="n">
        <v>230.85</v>
      </c>
      <c r="C50" t="n">
        <v>0.46</v>
      </c>
      <c r="D50" t="n">
        <v>105.16</v>
      </c>
      <c r="E50" t="n">
        <v>-16.3</v>
      </c>
      <c r="F50" t="n">
        <v>106.42</v>
      </c>
      <c r="G50" t="n">
        <v>0.31</v>
      </c>
      <c r="H50" t="n">
        <v>0.99</v>
      </c>
      <c r="I50" t="n">
        <v>0.87</v>
      </c>
      <c r="J50" t="n">
        <v>0.31</v>
      </c>
      <c r="K50" t="n">
        <v>0.55</v>
      </c>
      <c r="L50" t="n">
        <v>3.89</v>
      </c>
      <c r="M50" t="n">
        <v>0.20839</v>
      </c>
      <c r="N50" t="n">
        <v>0.04057</v>
      </c>
    </row>
    <row r="51">
      <c r="A51" s="1" t="n">
        <v>44745.93385219907</v>
      </c>
      <c r="B51" t="n">
        <v>229.73</v>
      </c>
      <c r="C51" t="n">
        <v>0.53</v>
      </c>
      <c r="D51" t="n">
        <v>116.37</v>
      </c>
      <c r="E51" t="n">
        <v>-32.44</v>
      </c>
      <c r="F51" t="n">
        <v>120.81</v>
      </c>
      <c r="G51" t="n">
        <v>0.28</v>
      </c>
      <c r="H51" t="n">
        <v>0.96</v>
      </c>
      <c r="I51" t="n">
        <v>0.88</v>
      </c>
      <c r="J51" t="n">
        <v>0.29</v>
      </c>
      <c r="K51" t="n">
        <v>0.55</v>
      </c>
      <c r="L51" t="n">
        <v>4.18</v>
      </c>
      <c r="M51" t="n">
        <v>0.21274</v>
      </c>
      <c r="N51" t="n">
        <v>0.04492</v>
      </c>
    </row>
    <row r="52">
      <c r="A52" s="1" t="n">
        <v>44745.93528883102</v>
      </c>
      <c r="B52" t="n">
        <v>228.25</v>
      </c>
      <c r="C52" t="n">
        <v>0.34</v>
      </c>
      <c r="D52" t="n">
        <v>75.31999999999999</v>
      </c>
      <c r="E52" t="n">
        <v>-16.73</v>
      </c>
      <c r="F52" t="n">
        <v>77.15000000000001</v>
      </c>
      <c r="G52" t="n">
        <v>0.31</v>
      </c>
      <c r="H52" t="n">
        <v>0.98</v>
      </c>
      <c r="I52" t="n">
        <v>0.86</v>
      </c>
      <c r="J52" t="n">
        <v>0.31</v>
      </c>
      <c r="K52" t="n">
        <v>0.59</v>
      </c>
      <c r="L52" t="n">
        <v>3.91</v>
      </c>
      <c r="M52" t="n">
        <v>0.21552</v>
      </c>
      <c r="N52" t="n">
        <v>0.0477</v>
      </c>
    </row>
    <row r="53">
      <c r="A53" s="1" t="n">
        <v>44745.9367255787</v>
      </c>
      <c r="B53" t="n">
        <v>230.16</v>
      </c>
      <c r="C53" t="n">
        <v>0.36</v>
      </c>
      <c r="D53" t="n">
        <v>74.31999999999999</v>
      </c>
      <c r="E53" t="n">
        <v>-35.51</v>
      </c>
      <c r="F53" t="n">
        <v>82.37</v>
      </c>
      <c r="G53" t="n">
        <v>0.3</v>
      </c>
      <c r="H53" t="n">
        <v>0.9</v>
      </c>
      <c r="I53" t="n">
        <v>0.87</v>
      </c>
      <c r="J53" t="n">
        <v>0.33</v>
      </c>
      <c r="K53" t="n">
        <v>0.57</v>
      </c>
      <c r="L53" t="n">
        <v>3.75</v>
      </c>
      <c r="M53" t="n">
        <v>0.21848</v>
      </c>
      <c r="N53" t="n">
        <v>0.05066</v>
      </c>
    </row>
    <row r="54">
      <c r="A54" s="1" t="n">
        <v>44745.93816226852</v>
      </c>
      <c r="B54" t="n">
        <v>230.93</v>
      </c>
      <c r="C54" t="n">
        <v>0.38</v>
      </c>
      <c r="D54" t="n">
        <v>83.20999999999999</v>
      </c>
      <c r="E54" t="n">
        <v>28.31</v>
      </c>
      <c r="F54" t="n">
        <v>87.90000000000001</v>
      </c>
      <c r="G54" t="n">
        <v>-0.29</v>
      </c>
      <c r="H54" t="n">
        <v>-0.95</v>
      </c>
      <c r="I54" t="n">
        <v>0.88</v>
      </c>
      <c r="J54" t="n">
        <v>0.31</v>
      </c>
      <c r="K54" t="n">
        <v>0.54</v>
      </c>
      <c r="L54" t="n">
        <v>3.93</v>
      </c>
      <c r="M54" t="n">
        <v>0.22165</v>
      </c>
      <c r="N54" t="n">
        <v>0.05382</v>
      </c>
    </row>
    <row r="55">
      <c r="A55" s="1" t="n">
        <v>44745.93980422454</v>
      </c>
      <c r="B55" t="n">
        <v>226.6</v>
      </c>
      <c r="C55" t="n">
        <v>0.37</v>
      </c>
      <c r="D55" t="n">
        <v>80.84999999999999</v>
      </c>
      <c r="E55" t="n">
        <v>-19.89</v>
      </c>
      <c r="F55" t="n">
        <v>83.26000000000001</v>
      </c>
      <c r="G55" t="n">
        <v>0.27</v>
      </c>
      <c r="H55" t="n">
        <v>0.97</v>
      </c>
      <c r="I55" t="n">
        <v>0.87</v>
      </c>
      <c r="J55" t="n">
        <v>0.28</v>
      </c>
      <c r="K55" t="n">
        <v>0.57</v>
      </c>
      <c r="L55" t="n">
        <v>4.31</v>
      </c>
      <c r="M55" t="n">
        <v>0.22507</v>
      </c>
      <c r="N55" t="n">
        <v>0.05725</v>
      </c>
    </row>
    <row r="56">
      <c r="A56" s="1" t="n">
        <v>44745.94124097222</v>
      </c>
      <c r="B56" t="n">
        <v>226.95</v>
      </c>
      <c r="C56" t="n">
        <v>0.35</v>
      </c>
      <c r="D56" t="n">
        <v>76.59</v>
      </c>
      <c r="E56" t="n">
        <v>-21.86</v>
      </c>
      <c r="F56" t="n">
        <v>79.65000000000001</v>
      </c>
      <c r="G56" t="n">
        <v>0.29</v>
      </c>
      <c r="H56" t="n">
        <v>0.96</v>
      </c>
      <c r="I56" t="n">
        <v>0.87</v>
      </c>
      <c r="J56" t="n">
        <v>0.3</v>
      </c>
      <c r="K56" t="n">
        <v>0.57</v>
      </c>
      <c r="L56" t="n">
        <v>4.01</v>
      </c>
      <c r="M56" t="n">
        <v>0.22794</v>
      </c>
      <c r="N56" t="n">
        <v>0.06012</v>
      </c>
    </row>
    <row r="57">
      <c r="A57" s="1" t="n">
        <v>44745.94267759259</v>
      </c>
      <c r="B57" t="n">
        <v>230.45</v>
      </c>
      <c r="C57" t="n">
        <v>0.34</v>
      </c>
      <c r="D57" t="n">
        <v>76.42</v>
      </c>
      <c r="E57" t="n">
        <v>-18.09</v>
      </c>
      <c r="F57" t="n">
        <v>78.53</v>
      </c>
      <c r="G57" t="n">
        <v>0.3</v>
      </c>
      <c r="H57" t="n">
        <v>0.97</v>
      </c>
      <c r="I57" t="n">
        <v>0.86</v>
      </c>
      <c r="J57" t="n">
        <v>0.31</v>
      </c>
      <c r="K57" t="n">
        <v>0.6</v>
      </c>
      <c r="L57" t="n">
        <v>3.99</v>
      </c>
      <c r="M57" t="n">
        <v>0.23077</v>
      </c>
      <c r="N57" t="n">
        <v>0.06294</v>
      </c>
    </row>
    <row r="58">
      <c r="A58" s="1" t="n">
        <v>44745.94411428241</v>
      </c>
      <c r="B58" t="n">
        <v>226.47</v>
      </c>
      <c r="C58" t="n">
        <v>0.36</v>
      </c>
      <c r="D58" t="n">
        <v>79.12</v>
      </c>
      <c r="E58" t="n">
        <v>-15.49</v>
      </c>
      <c r="F58" t="n">
        <v>80.62</v>
      </c>
      <c r="G58" t="n">
        <v>0.31</v>
      </c>
      <c r="H58" t="n">
        <v>0.98</v>
      </c>
      <c r="I58" t="n">
        <v>0.87</v>
      </c>
      <c r="J58" t="n">
        <v>0.32</v>
      </c>
      <c r="K58" t="n">
        <v>0.58</v>
      </c>
      <c r="L58" t="n">
        <v>3.85</v>
      </c>
      <c r="M58" t="n">
        <v>0.23367</v>
      </c>
      <c r="N58" t="n">
        <v>0.06585000000000001</v>
      </c>
    </row>
    <row r="59">
      <c r="A59" s="1" t="n">
        <v>44745.94555096065</v>
      </c>
      <c r="B59" t="n">
        <v>228.01</v>
      </c>
      <c r="C59" t="n">
        <v>0.45</v>
      </c>
      <c r="D59" t="n">
        <v>99.16</v>
      </c>
      <c r="E59" t="n">
        <v>-25.78</v>
      </c>
      <c r="F59" t="n">
        <v>102.45</v>
      </c>
      <c r="G59" t="n">
        <v>0.29</v>
      </c>
      <c r="H59" t="n">
        <v>0.97</v>
      </c>
      <c r="I59" t="n">
        <v>0.88</v>
      </c>
      <c r="J59" t="n">
        <v>0.3</v>
      </c>
      <c r="K59" t="n">
        <v>0.53</v>
      </c>
      <c r="L59" t="n">
        <v>4.05</v>
      </c>
      <c r="M59" t="n">
        <v>0.23736</v>
      </c>
      <c r="N59" t="n">
        <v>0.06952999999999999</v>
      </c>
    </row>
    <row r="60">
      <c r="A60" s="1" t="n">
        <v>44745.94698771991</v>
      </c>
      <c r="B60" t="n">
        <v>227.85</v>
      </c>
      <c r="C60" t="n">
        <v>0.35</v>
      </c>
      <c r="D60" t="n">
        <v>68.09999999999999</v>
      </c>
      <c r="E60" t="n">
        <v>-40.49</v>
      </c>
      <c r="F60" t="n">
        <v>79.23</v>
      </c>
      <c r="G60" t="n">
        <v>-0.16</v>
      </c>
      <c r="H60" t="n">
        <v>-0.86</v>
      </c>
      <c r="I60" t="n">
        <v>0.87</v>
      </c>
      <c r="J60" t="n">
        <v>0.19</v>
      </c>
      <c r="K60" t="n">
        <v>0.5600000000000001</v>
      </c>
      <c r="L60" t="n">
        <v>6.22</v>
      </c>
      <c r="M60" t="n">
        <v>0.24021</v>
      </c>
      <c r="N60" t="n">
        <v>0.07239</v>
      </c>
    </row>
    <row r="61">
      <c r="A61" s="1" t="n">
        <v>44745.94842443287</v>
      </c>
      <c r="B61" t="n">
        <v>228.58</v>
      </c>
      <c r="C61" t="n">
        <v>0.06</v>
      </c>
      <c r="D61" t="n">
        <v>9.92</v>
      </c>
      <c r="E61" t="n">
        <v>-10.61</v>
      </c>
      <c r="F61" t="n">
        <v>14.52</v>
      </c>
      <c r="G61" t="n">
        <v>-0.12</v>
      </c>
      <c r="H61" t="n">
        <v>-0.68</v>
      </c>
      <c r="I61" t="n">
        <v>0.87</v>
      </c>
      <c r="J61" t="n">
        <v>0.17</v>
      </c>
      <c r="K61" t="n">
        <v>0.57</v>
      </c>
      <c r="L61" t="n">
        <v>6.58</v>
      </c>
      <c r="M61" t="n">
        <v>0.24073</v>
      </c>
      <c r="N61" t="n">
        <v>0.07291</v>
      </c>
    </row>
    <row r="62">
      <c r="A62" s="1" t="n">
        <v>44745.95006638889</v>
      </c>
      <c r="B62" t="n">
        <v>231.92</v>
      </c>
      <c r="C62" t="n">
        <v>0.05</v>
      </c>
      <c r="D62" t="n">
        <v>10.33</v>
      </c>
      <c r="E62" t="n">
        <v>3.97</v>
      </c>
      <c r="F62" t="n">
        <v>11.07</v>
      </c>
      <c r="G62" t="n">
        <v>0.19</v>
      </c>
      <c r="H62" t="n">
        <v>0.93</v>
      </c>
      <c r="I62" t="n">
        <v>0.87</v>
      </c>
      <c r="J62" t="n">
        <v>0.2</v>
      </c>
      <c r="K62" t="n">
        <v>0.57</v>
      </c>
      <c r="L62" t="n">
        <v>5.86</v>
      </c>
      <c r="M62" t="n">
        <v>0.24119</v>
      </c>
      <c r="N62" t="n">
        <v>0.07335999999999999</v>
      </c>
    </row>
    <row r="63">
      <c r="A63" s="1" t="n">
        <v>44745.95150306713</v>
      </c>
      <c r="B63" t="n">
        <v>232.97</v>
      </c>
      <c r="C63" t="n">
        <v>0.06</v>
      </c>
      <c r="D63" t="n">
        <v>12.52</v>
      </c>
      <c r="E63" t="n">
        <v>5.57</v>
      </c>
      <c r="F63" t="n">
        <v>13.7</v>
      </c>
      <c r="G63" t="n">
        <v>0.13</v>
      </c>
      <c r="H63" t="n">
        <v>0.91</v>
      </c>
      <c r="I63" t="n">
        <v>0.87</v>
      </c>
      <c r="J63" t="n">
        <v>0.14</v>
      </c>
      <c r="K63" t="n">
        <v>0.57</v>
      </c>
      <c r="L63" t="n">
        <v>7.83</v>
      </c>
      <c r="M63" t="n">
        <v>0.24168</v>
      </c>
      <c r="N63" t="n">
        <v>0.07386</v>
      </c>
    </row>
    <row r="64">
      <c r="A64" s="1" t="n">
        <v>44745.95293980324</v>
      </c>
      <c r="B64" t="n">
        <v>226.57</v>
      </c>
      <c r="C64" t="n">
        <v>0.05</v>
      </c>
      <c r="D64" t="n">
        <v>9.859999999999999</v>
      </c>
      <c r="E64" t="n">
        <v>5.29</v>
      </c>
      <c r="F64" t="n">
        <v>11.19</v>
      </c>
      <c r="G64" t="n">
        <v>0.13</v>
      </c>
      <c r="H64" t="n">
        <v>0.88</v>
      </c>
      <c r="I64" t="n">
        <v>0.86</v>
      </c>
      <c r="J64" t="n">
        <v>0.15</v>
      </c>
      <c r="K64" t="n">
        <v>0.6</v>
      </c>
      <c r="L64" t="n">
        <v>7.65</v>
      </c>
      <c r="M64" t="n">
        <v>0.24208</v>
      </c>
      <c r="N64" t="n">
        <v>0.07426000000000001</v>
      </c>
    </row>
    <row r="65">
      <c r="A65" s="1" t="n">
        <v>44745.9543765162</v>
      </c>
      <c r="B65" t="n">
        <v>232.16</v>
      </c>
      <c r="C65" t="n">
        <v>0.06</v>
      </c>
      <c r="D65" t="n">
        <v>12.41</v>
      </c>
      <c r="E65" t="n">
        <v>6.58</v>
      </c>
      <c r="F65" t="n">
        <v>14.04</v>
      </c>
      <c r="G65" t="n">
        <v>0.15</v>
      </c>
      <c r="H65" t="n">
        <v>0.88</v>
      </c>
      <c r="I65" t="n">
        <v>0.86</v>
      </c>
      <c r="J65" t="n">
        <v>0.17</v>
      </c>
      <c r="K65" t="n">
        <v>0.59</v>
      </c>
      <c r="L65" t="n">
        <v>6.87</v>
      </c>
      <c r="M65" t="n">
        <v>0.24259</v>
      </c>
      <c r="N65" t="n">
        <v>0.07477</v>
      </c>
    </row>
    <row r="66">
      <c r="A66" s="1" t="n">
        <v>44745.95581320602</v>
      </c>
      <c r="B66" t="n">
        <v>229.03</v>
      </c>
      <c r="C66" t="n">
        <v>0.06</v>
      </c>
      <c r="D66" t="n">
        <v>11.56</v>
      </c>
      <c r="E66" t="n">
        <v>7.22</v>
      </c>
      <c r="F66" t="n">
        <v>13.63</v>
      </c>
      <c r="G66" t="n">
        <v>0.17</v>
      </c>
      <c r="H66" t="n">
        <v>0.85</v>
      </c>
      <c r="I66" t="n">
        <v>0.88</v>
      </c>
      <c r="J66" t="n">
        <v>0.2</v>
      </c>
      <c r="K66" t="n">
        <v>0.53</v>
      </c>
      <c r="L66" t="n">
        <v>5.82</v>
      </c>
      <c r="M66" t="n">
        <v>0.24308</v>
      </c>
      <c r="N66" t="n">
        <v>0.07525999999999999</v>
      </c>
    </row>
    <row r="67">
      <c r="A67" s="1" t="n">
        <v>44745.95724988426</v>
      </c>
      <c r="B67" t="n">
        <v>229.23</v>
      </c>
      <c r="C67" t="n">
        <v>0.06</v>
      </c>
      <c r="D67" t="n">
        <v>12.24</v>
      </c>
      <c r="E67" t="n">
        <v>7.45</v>
      </c>
      <c r="F67" t="n">
        <v>14.33</v>
      </c>
      <c r="G67" t="n">
        <v>0.16</v>
      </c>
      <c r="H67" t="n">
        <v>0.85</v>
      </c>
      <c r="I67" t="n">
        <v>0.86</v>
      </c>
      <c r="J67" t="n">
        <v>0.19</v>
      </c>
      <c r="K67" t="n">
        <v>0.59</v>
      </c>
      <c r="L67" t="n">
        <v>6.16</v>
      </c>
      <c r="M67" t="n">
        <v>0.24359</v>
      </c>
      <c r="N67" t="n">
        <v>0.07577</v>
      </c>
    </row>
    <row r="68">
      <c r="A68" s="1" t="n">
        <v>44745.95868663194</v>
      </c>
      <c r="B68" t="n">
        <v>231.47</v>
      </c>
      <c r="C68" t="n">
        <v>0.06</v>
      </c>
      <c r="D68" t="n">
        <v>11.01</v>
      </c>
      <c r="E68" t="n">
        <v>6.67</v>
      </c>
      <c r="F68" t="n">
        <v>12.88</v>
      </c>
      <c r="G68" t="n">
        <v>0.2</v>
      </c>
      <c r="H68" t="n">
        <v>0.86</v>
      </c>
      <c r="I68" t="n">
        <v>0.88</v>
      </c>
      <c r="J68" t="n">
        <v>0.24</v>
      </c>
      <c r="K68" t="n">
        <v>0.55</v>
      </c>
      <c r="L68" t="n">
        <v>4.96</v>
      </c>
      <c r="M68" t="n">
        <v>0.24406</v>
      </c>
      <c r="N68" t="n">
        <v>0.07624</v>
      </c>
    </row>
    <row r="69">
      <c r="A69" s="1" t="n">
        <v>44745.96032857639</v>
      </c>
      <c r="B69" t="n">
        <v>229.88</v>
      </c>
      <c r="C69" t="n">
        <v>0.05</v>
      </c>
      <c r="D69" t="n">
        <v>10.28</v>
      </c>
      <c r="E69" t="n">
        <v>6.93</v>
      </c>
      <c r="F69" t="n">
        <v>12.4</v>
      </c>
      <c r="G69" t="n">
        <v>0.14</v>
      </c>
      <c r="H69" t="n">
        <v>0.83</v>
      </c>
      <c r="I69" t="n">
        <v>0.86</v>
      </c>
      <c r="J69" t="n">
        <v>0.17</v>
      </c>
      <c r="K69" t="n">
        <v>0.6</v>
      </c>
      <c r="L69" t="n">
        <v>6.86</v>
      </c>
      <c r="M69" t="n">
        <v>0.24457</v>
      </c>
      <c r="N69" t="n">
        <v>0.07675</v>
      </c>
    </row>
    <row r="70">
      <c r="A70" s="1" t="n">
        <v>44745.96176530093</v>
      </c>
      <c r="B70" t="n">
        <v>226.33</v>
      </c>
      <c r="C70" t="n">
        <v>0.05</v>
      </c>
      <c r="D70" t="n">
        <v>10.64</v>
      </c>
      <c r="E70" t="n">
        <v>4.72</v>
      </c>
      <c r="F70" t="n">
        <v>11.64</v>
      </c>
      <c r="G70" t="n">
        <v>0.14</v>
      </c>
      <c r="H70" t="n">
        <v>0.91</v>
      </c>
      <c r="I70" t="n">
        <v>0.86</v>
      </c>
      <c r="J70" t="n">
        <v>0.15</v>
      </c>
      <c r="K70" t="n">
        <v>0.6</v>
      </c>
      <c r="L70" t="n">
        <v>7.6</v>
      </c>
      <c r="M70" t="n">
        <v>0.24499</v>
      </c>
      <c r="N70" t="n">
        <v>0.00042</v>
      </c>
    </row>
    <row r="71">
      <c r="A71" s="1" t="n">
        <v>44745.96320201389</v>
      </c>
      <c r="B71" t="n">
        <v>226.82</v>
      </c>
      <c r="C71" t="n">
        <v>0.07000000000000001</v>
      </c>
      <c r="D71" t="n">
        <v>14.68</v>
      </c>
      <c r="E71" t="n">
        <v>-3.52</v>
      </c>
      <c r="F71" t="n">
        <v>15.1</v>
      </c>
      <c r="G71" t="n">
        <v>0.17</v>
      </c>
      <c r="H71" t="n">
        <v>0.97</v>
      </c>
      <c r="I71" t="n">
        <v>0.87</v>
      </c>
      <c r="J71" t="n">
        <v>0.18</v>
      </c>
      <c r="K71" t="n">
        <v>0.55</v>
      </c>
      <c r="L71" t="n">
        <v>6.55</v>
      </c>
      <c r="M71" t="n">
        <v>0.24553</v>
      </c>
      <c r="N71" t="n">
        <v>0.00096</v>
      </c>
    </row>
    <row r="72">
      <c r="A72" s="1" t="n">
        <v>44745.96463877315</v>
      </c>
      <c r="B72" t="n">
        <v>225.7</v>
      </c>
      <c r="C72" t="n">
        <v>0.06</v>
      </c>
      <c r="D72" t="n">
        <v>9.33</v>
      </c>
      <c r="E72" t="n">
        <v>9.69</v>
      </c>
      <c r="F72" t="n">
        <v>13.45</v>
      </c>
      <c r="G72" t="n">
        <v>0.14</v>
      </c>
      <c r="H72" t="n">
        <v>0.6899999999999999</v>
      </c>
      <c r="I72" t="n">
        <v>0.86</v>
      </c>
      <c r="J72" t="n">
        <v>0.2</v>
      </c>
      <c r="K72" t="n">
        <v>0.6</v>
      </c>
      <c r="L72" t="n">
        <v>5.8</v>
      </c>
      <c r="M72" t="n">
        <v>0.24602</v>
      </c>
      <c r="N72" t="n">
        <v>0.00145</v>
      </c>
    </row>
    <row r="73">
      <c r="A73" s="1" t="n">
        <v>44745.96607552083</v>
      </c>
      <c r="B73" t="n">
        <v>229.53</v>
      </c>
      <c r="C73" t="n">
        <v>0.06</v>
      </c>
      <c r="D73" t="n">
        <v>12.14</v>
      </c>
      <c r="E73" t="n">
        <v>8.41</v>
      </c>
      <c r="F73" t="n">
        <v>14.76</v>
      </c>
      <c r="G73" t="n">
        <v>0.14</v>
      </c>
      <c r="H73" t="n">
        <v>0.82</v>
      </c>
      <c r="I73" t="n">
        <v>0.87</v>
      </c>
      <c r="J73" t="n">
        <v>0.17</v>
      </c>
      <c r="K73" t="n">
        <v>0.55</v>
      </c>
      <c r="L73" t="n">
        <v>6.65</v>
      </c>
      <c r="M73" t="n">
        <v>0.24655</v>
      </c>
      <c r="N73" t="n">
        <v>0.00198</v>
      </c>
    </row>
    <row r="74">
      <c r="A74" s="1" t="n">
        <v>44745.96751225695</v>
      </c>
      <c r="B74" t="n">
        <v>228.8</v>
      </c>
      <c r="C74" t="n">
        <v>0.06</v>
      </c>
      <c r="D74" t="n">
        <v>12.2</v>
      </c>
      <c r="E74" t="n">
        <v>6.42</v>
      </c>
      <c r="F74" t="n">
        <v>13.78</v>
      </c>
      <c r="G74" t="n">
        <v>0.17</v>
      </c>
      <c r="H74" t="n">
        <v>0.89</v>
      </c>
      <c r="I74" t="n">
        <v>0.86</v>
      </c>
      <c r="J74" t="n">
        <v>0.19</v>
      </c>
      <c r="K74" t="n">
        <v>0.6</v>
      </c>
      <c r="L74" t="n">
        <v>6.13</v>
      </c>
      <c r="M74" t="n">
        <v>0.24704</v>
      </c>
      <c r="N74" t="n">
        <v>0.00247</v>
      </c>
    </row>
    <row r="75">
      <c r="A75" s="1" t="n">
        <v>44745.96894887731</v>
      </c>
      <c r="B75" t="n">
        <v>227.3</v>
      </c>
      <c r="C75" t="n">
        <v>0.05</v>
      </c>
      <c r="D75" t="n">
        <v>-7.88</v>
      </c>
      <c r="E75" t="n">
        <v>7.19</v>
      </c>
      <c r="F75" t="n">
        <v>10.67</v>
      </c>
      <c r="G75" t="n">
        <v>0.16</v>
      </c>
      <c r="H75" t="n">
        <v>0.74</v>
      </c>
      <c r="I75" t="n">
        <v>0.72</v>
      </c>
      <c r="J75" t="n">
        <v>0.21</v>
      </c>
      <c r="K75" t="n">
        <v>0.95</v>
      </c>
      <c r="L75" t="n">
        <v>5.5</v>
      </c>
      <c r="M75" t="n">
        <v>0.24743</v>
      </c>
      <c r="N75" t="n">
        <v>0.00286</v>
      </c>
    </row>
    <row r="76">
      <c r="A76" s="1" t="n">
        <v>44745.97059084491</v>
      </c>
      <c r="B76" t="n">
        <v>226.18</v>
      </c>
      <c r="C76" t="n">
        <v>0.05</v>
      </c>
      <c r="D76" t="n">
        <v>11.14</v>
      </c>
      <c r="E76" t="n">
        <v>-1.19</v>
      </c>
      <c r="F76" t="n">
        <v>11.21</v>
      </c>
      <c r="G76" t="n">
        <v>0.2</v>
      </c>
      <c r="H76" t="n">
        <v>0.99</v>
      </c>
      <c r="I76" t="n">
        <v>0.88</v>
      </c>
      <c r="J76" t="n">
        <v>0.2</v>
      </c>
      <c r="K76" t="n">
        <v>0.55</v>
      </c>
      <c r="L76" t="n">
        <v>5.89</v>
      </c>
      <c r="M76" t="n">
        <v>0.24789</v>
      </c>
      <c r="N76" t="n">
        <v>0.00332</v>
      </c>
    </row>
    <row r="77">
      <c r="A77" s="1" t="n">
        <v>44745.9720275463</v>
      </c>
      <c r="B77" t="n">
        <v>226.68</v>
      </c>
      <c r="C77" t="n">
        <v>0.06</v>
      </c>
      <c r="D77" t="n">
        <v>12.05</v>
      </c>
      <c r="E77" t="n">
        <v>8.23</v>
      </c>
      <c r="F77" t="n">
        <v>14.59</v>
      </c>
      <c r="G77" t="n">
        <v>0.15</v>
      </c>
      <c r="H77" t="n">
        <v>0.83</v>
      </c>
      <c r="I77" t="n">
        <v>0.88</v>
      </c>
      <c r="J77" t="n">
        <v>0.18</v>
      </c>
      <c r="K77" t="n">
        <v>0.53</v>
      </c>
      <c r="L77" t="n">
        <v>6.34</v>
      </c>
      <c r="M77" t="n">
        <v>0.24841</v>
      </c>
      <c r="N77" t="n">
        <v>0.00384</v>
      </c>
    </row>
    <row r="78">
      <c r="A78" s="1" t="n">
        <v>44745.97366949074</v>
      </c>
      <c r="B78" t="n">
        <v>230.71</v>
      </c>
      <c r="C78" t="n">
        <v>0.04</v>
      </c>
      <c r="D78" t="n">
        <v>8.609999999999999</v>
      </c>
      <c r="E78" t="n">
        <v>4.77</v>
      </c>
      <c r="F78" t="n">
        <v>9.85</v>
      </c>
      <c r="G78" t="n">
        <v>0.18</v>
      </c>
      <c r="H78" t="n">
        <v>0.87</v>
      </c>
      <c r="I78" t="n">
        <v>0.86</v>
      </c>
      <c r="J78" t="n">
        <v>0.21</v>
      </c>
      <c r="K78" t="n">
        <v>0.59</v>
      </c>
      <c r="L78" t="n">
        <v>5.59</v>
      </c>
      <c r="M78" t="n">
        <v>0.24882</v>
      </c>
      <c r="N78" t="n">
        <v>0.00425</v>
      </c>
    </row>
    <row r="79">
      <c r="A79" s="1" t="n">
        <v>44745.97510615741</v>
      </c>
      <c r="B79" t="n">
        <v>228.77</v>
      </c>
      <c r="C79" t="n">
        <v>0.07000000000000001</v>
      </c>
      <c r="D79" t="n">
        <v>13.94</v>
      </c>
      <c r="E79" t="n">
        <v>9.65</v>
      </c>
      <c r="F79" t="n">
        <v>16.95</v>
      </c>
      <c r="G79" t="n">
        <v>0.15</v>
      </c>
      <c r="H79" t="n">
        <v>0.82</v>
      </c>
      <c r="I79" t="n">
        <v>0.85</v>
      </c>
      <c r="J79" t="n">
        <v>0.18</v>
      </c>
      <c r="K79" t="n">
        <v>0.63</v>
      </c>
      <c r="L79" t="n">
        <v>6.26</v>
      </c>
      <c r="M79" t="n">
        <v>0.24943</v>
      </c>
      <c r="N79" t="n">
        <v>0.00486</v>
      </c>
    </row>
    <row r="80">
      <c r="A80" s="1" t="n">
        <v>44745.97654288194</v>
      </c>
      <c r="B80" t="n">
        <v>229.82</v>
      </c>
      <c r="C80" t="n">
        <v>0.06</v>
      </c>
      <c r="D80" t="n">
        <v>12.27</v>
      </c>
      <c r="E80" t="n">
        <v>7.25</v>
      </c>
      <c r="F80" t="n">
        <v>14.25</v>
      </c>
      <c r="G80" t="n">
        <v>0.15</v>
      </c>
      <c r="H80" t="n">
        <v>0.86</v>
      </c>
      <c r="I80" t="n">
        <v>0.87</v>
      </c>
      <c r="J80" t="n">
        <v>0.18</v>
      </c>
      <c r="K80" t="n">
        <v>0.5600000000000001</v>
      </c>
      <c r="L80" t="n">
        <v>6.48</v>
      </c>
      <c r="M80" t="n">
        <v>0.24994</v>
      </c>
      <c r="N80" t="n">
        <v>0.00537</v>
      </c>
    </row>
    <row r="81">
      <c r="A81" s="1" t="n">
        <v>44745.97797953703</v>
      </c>
      <c r="B81" t="n">
        <v>230.57</v>
      </c>
      <c r="C81" t="n">
        <v>0.06</v>
      </c>
      <c r="D81" t="n">
        <v>10.94</v>
      </c>
      <c r="E81" t="n">
        <v>9.42</v>
      </c>
      <c r="F81" t="n">
        <v>14.44</v>
      </c>
      <c r="G81" t="n">
        <v>0.18</v>
      </c>
      <c r="H81" t="n">
        <v>0.76</v>
      </c>
      <c r="I81" t="n">
        <v>0.8</v>
      </c>
      <c r="J81" t="n">
        <v>0.24</v>
      </c>
      <c r="K81" t="n">
        <v>0.75</v>
      </c>
      <c r="L81" t="n">
        <v>4.89</v>
      </c>
      <c r="M81" t="n">
        <v>0.25046</v>
      </c>
      <c r="N81" t="n">
        <v>0.00589</v>
      </c>
    </row>
    <row r="82">
      <c r="A82" s="1" t="n">
        <v>44745.97941625</v>
      </c>
      <c r="B82" t="n">
        <v>229.96</v>
      </c>
      <c r="C82" t="n">
        <v>0.06</v>
      </c>
      <c r="D82" t="n">
        <v>9.91</v>
      </c>
      <c r="E82" t="n">
        <v>7.99</v>
      </c>
      <c r="F82" t="n">
        <v>12.73</v>
      </c>
      <c r="G82" t="n">
        <v>0.14</v>
      </c>
      <c r="H82" t="n">
        <v>0.78</v>
      </c>
      <c r="I82" t="n">
        <v>0.88</v>
      </c>
      <c r="J82" t="n">
        <v>0.18</v>
      </c>
      <c r="K82" t="n">
        <v>0.53</v>
      </c>
      <c r="L82" t="n">
        <v>6.35</v>
      </c>
      <c r="M82" t="n">
        <v>0.25092</v>
      </c>
      <c r="N82" t="n">
        <v>0.00635</v>
      </c>
    </row>
    <row r="83">
      <c r="A83" s="1" t="n">
        <v>44745.9810580324</v>
      </c>
      <c r="B83" t="n">
        <v>227.11</v>
      </c>
      <c r="C83" t="n">
        <v>0.05</v>
      </c>
      <c r="D83" t="n">
        <v>8.17</v>
      </c>
      <c r="E83" t="n">
        <v>6.59</v>
      </c>
      <c r="F83" t="n">
        <v>10.5</v>
      </c>
      <c r="G83" t="n">
        <v>0.13</v>
      </c>
      <c r="H83" t="n">
        <v>0.78</v>
      </c>
      <c r="I83" t="n">
        <v>0.86</v>
      </c>
      <c r="J83" t="n">
        <v>0.17</v>
      </c>
      <c r="K83" t="n">
        <v>0.59</v>
      </c>
      <c r="L83" t="n">
        <v>6.73</v>
      </c>
      <c r="M83" t="n">
        <v>0.25135</v>
      </c>
      <c r="N83" t="n">
        <v>0.00678</v>
      </c>
    </row>
    <row r="84">
      <c r="A84" s="1" t="n">
        <v>44745.98249453703</v>
      </c>
      <c r="B84" t="n">
        <v>226.52</v>
      </c>
      <c r="C84" t="n">
        <v>0.06</v>
      </c>
      <c r="D84" t="n">
        <v>13.31</v>
      </c>
      <c r="E84" t="n">
        <v>6.14</v>
      </c>
      <c r="F84" t="n">
        <v>14.66</v>
      </c>
      <c r="G84" t="n">
        <v>0.18</v>
      </c>
      <c r="H84" t="n">
        <v>0.91</v>
      </c>
      <c r="I84" t="n">
        <v>0.86</v>
      </c>
      <c r="J84" t="n">
        <v>0.2</v>
      </c>
      <c r="K84" t="n">
        <v>0.59</v>
      </c>
      <c r="L84" t="n">
        <v>5.77</v>
      </c>
      <c r="M84" t="n">
        <v>0.25188</v>
      </c>
      <c r="N84" t="n">
        <v>0.00731</v>
      </c>
    </row>
    <row r="85">
      <c r="A85" s="1" t="n">
        <v>44745.98393114583</v>
      </c>
      <c r="B85" t="n">
        <v>225.23</v>
      </c>
      <c r="C85" t="n">
        <v>0.05</v>
      </c>
      <c r="D85" t="n">
        <v>9.890000000000001</v>
      </c>
      <c r="E85" t="n">
        <v>7</v>
      </c>
      <c r="F85" t="n">
        <v>12.12</v>
      </c>
      <c r="G85" t="n">
        <v>0.14</v>
      </c>
      <c r="H85" t="n">
        <v>0.82</v>
      </c>
      <c r="I85" t="n">
        <v>0.87</v>
      </c>
      <c r="J85" t="n">
        <v>0.18</v>
      </c>
      <c r="K85" t="n">
        <v>0.5600000000000001</v>
      </c>
      <c r="L85" t="n">
        <v>6.54</v>
      </c>
      <c r="M85" t="n">
        <v>0.25232</v>
      </c>
      <c r="N85" t="n">
        <v>0.00775</v>
      </c>
    </row>
    <row r="86">
      <c r="A86" s="1" t="n">
        <v>44745.98536782408</v>
      </c>
      <c r="B86" t="n">
        <v>227.62</v>
      </c>
      <c r="C86" t="n">
        <v>0.05</v>
      </c>
      <c r="D86" t="n">
        <v>6.8</v>
      </c>
      <c r="E86" t="n">
        <v>9.26</v>
      </c>
      <c r="F86" t="n">
        <v>11.49</v>
      </c>
      <c r="G86" t="n">
        <v>0.12</v>
      </c>
      <c r="H86" t="n">
        <v>0.59</v>
      </c>
      <c r="I86" t="n">
        <v>0.87</v>
      </c>
      <c r="J86" t="n">
        <v>0.2</v>
      </c>
      <c r="K86" t="n">
        <v>0.57</v>
      </c>
      <c r="L86" t="n">
        <v>5.88</v>
      </c>
      <c r="M86" t="n">
        <v>0.25273</v>
      </c>
      <c r="N86" t="n">
        <v>0.008160000000000001</v>
      </c>
    </row>
    <row r="87">
      <c r="A87" s="1" t="n">
        <v>44745.98680445602</v>
      </c>
      <c r="B87" t="n">
        <v>226.95</v>
      </c>
      <c r="C87" t="n">
        <v>0.05</v>
      </c>
      <c r="D87" t="n">
        <v>8.390000000000001</v>
      </c>
      <c r="E87" t="n">
        <v>7.23</v>
      </c>
      <c r="F87" t="n">
        <v>11.08</v>
      </c>
      <c r="G87" t="n">
        <v>0.13</v>
      </c>
      <c r="H87" t="n">
        <v>0.76</v>
      </c>
      <c r="I87" t="n">
        <v>0.87</v>
      </c>
      <c r="J87" t="n">
        <v>0.17</v>
      </c>
      <c r="K87" t="n">
        <v>0.58</v>
      </c>
      <c r="L87" t="n">
        <v>6.6</v>
      </c>
      <c r="M87" t="n">
        <v>0.25313</v>
      </c>
      <c r="N87" t="n">
        <v>0.00856</v>
      </c>
    </row>
    <row r="88">
      <c r="A88" s="1" t="n">
        <v>44745.98824094907</v>
      </c>
      <c r="B88" t="n">
        <v>227.29</v>
      </c>
      <c r="C88" t="n">
        <v>0.07000000000000001</v>
      </c>
      <c r="D88" t="n">
        <v>12.25</v>
      </c>
      <c r="E88" t="n">
        <v>8.65</v>
      </c>
      <c r="F88" t="n">
        <v>15</v>
      </c>
      <c r="G88" t="n">
        <v>0.14</v>
      </c>
      <c r="H88" t="n">
        <v>0.82</v>
      </c>
      <c r="I88" t="n">
        <v>0.87</v>
      </c>
      <c r="J88" t="n">
        <v>0.17</v>
      </c>
      <c r="K88" t="n">
        <v>0.5600000000000001</v>
      </c>
      <c r="L88" t="n">
        <v>6.73</v>
      </c>
      <c r="M88" t="n">
        <v>0.25367</v>
      </c>
      <c r="N88" t="n">
        <v>0.0091</v>
      </c>
    </row>
    <row r="89">
      <c r="A89" s="1" t="n">
        <v>44745.98967751158</v>
      </c>
      <c r="B89" t="n">
        <v>231.27</v>
      </c>
      <c r="C89" t="n">
        <v>0.06</v>
      </c>
      <c r="D89" t="n">
        <v>9.720000000000001</v>
      </c>
      <c r="E89" t="n">
        <v>-9.83</v>
      </c>
      <c r="F89" t="n">
        <v>13.83</v>
      </c>
      <c r="G89" t="n">
        <v>-0.16</v>
      </c>
      <c r="H89" t="n">
        <v>-0.7</v>
      </c>
      <c r="I89" t="n">
        <v>0.89</v>
      </c>
      <c r="J89" t="n">
        <v>0.23</v>
      </c>
      <c r="K89" t="n">
        <v>0.52</v>
      </c>
      <c r="L89" t="n">
        <v>5.07</v>
      </c>
      <c r="M89" t="n">
        <v>0.25417</v>
      </c>
      <c r="N89" t="n">
        <v>0.009599999999999999</v>
      </c>
    </row>
    <row r="90">
      <c r="A90" s="1" t="n">
        <v>44745.99131932871</v>
      </c>
      <c r="B90" t="n">
        <v>228.04</v>
      </c>
      <c r="C90" t="n">
        <v>0.04</v>
      </c>
      <c r="D90" t="n">
        <v>2.73</v>
      </c>
      <c r="E90" t="n">
        <v>-9.869999999999999</v>
      </c>
      <c r="F90" t="n">
        <v>10.24</v>
      </c>
      <c r="G90" t="n">
        <v>-0.06</v>
      </c>
      <c r="H90" t="n">
        <v>-0.27</v>
      </c>
      <c r="I90" t="n">
        <v>0.87</v>
      </c>
      <c r="J90" t="n">
        <v>0.22</v>
      </c>
      <c r="K90" t="n">
        <v>0.5600000000000001</v>
      </c>
      <c r="L90" t="n">
        <v>5.26</v>
      </c>
      <c r="M90" t="n">
        <v>0.25459</v>
      </c>
      <c r="N90" t="n">
        <v>0.01002</v>
      </c>
    </row>
    <row r="91">
      <c r="A91" s="1" t="n">
        <v>44745.99275584491</v>
      </c>
      <c r="B91" t="n">
        <v>231.36</v>
      </c>
      <c r="C91" t="n">
        <v>0.07000000000000001</v>
      </c>
      <c r="D91" t="n">
        <v>15.35</v>
      </c>
      <c r="E91" t="n">
        <v>7.22</v>
      </c>
      <c r="F91" t="n">
        <v>16.97</v>
      </c>
      <c r="G91" t="n">
        <v>0.2</v>
      </c>
      <c r="H91" t="n">
        <v>0.9</v>
      </c>
      <c r="I91" t="n">
        <v>0.87</v>
      </c>
      <c r="J91" t="n">
        <v>0.22</v>
      </c>
      <c r="K91" t="n">
        <v>0.5600000000000001</v>
      </c>
      <c r="L91" t="n">
        <v>5.44</v>
      </c>
      <c r="M91" t="n">
        <v>0.2552</v>
      </c>
      <c r="N91" t="n">
        <v>0.01063</v>
      </c>
    </row>
    <row r="92">
      <c r="A92" s="1" t="n">
        <v>44745.99419241898</v>
      </c>
      <c r="B92" t="n">
        <v>228.02</v>
      </c>
      <c r="C92" t="n">
        <v>0.05</v>
      </c>
      <c r="D92" t="n">
        <v>11.01</v>
      </c>
      <c r="E92" t="n">
        <v>4.49</v>
      </c>
      <c r="F92" t="n">
        <v>11.89</v>
      </c>
      <c r="G92" t="n">
        <v>0.17</v>
      </c>
      <c r="H92" t="n">
        <v>0.93</v>
      </c>
      <c r="I92" t="n">
        <v>0.86</v>
      </c>
      <c r="J92" t="n">
        <v>0.18</v>
      </c>
      <c r="K92" t="n">
        <v>0.59</v>
      </c>
      <c r="L92" t="n">
        <v>6.41</v>
      </c>
      <c r="M92" t="n">
        <v>0.25563</v>
      </c>
      <c r="N92" t="n">
        <v>0.01106</v>
      </c>
    </row>
    <row r="93">
      <c r="A93" s="1" t="n">
        <v>44745.99562898148</v>
      </c>
      <c r="B93" t="n">
        <v>228.63</v>
      </c>
      <c r="C93" t="n">
        <v>0.05</v>
      </c>
      <c r="D93" t="n">
        <v>9.210000000000001</v>
      </c>
      <c r="E93" t="n">
        <v>6.94</v>
      </c>
      <c r="F93" t="n">
        <v>11.53</v>
      </c>
      <c r="G93" t="n">
        <v>0.17</v>
      </c>
      <c r="H93" t="n">
        <v>0.8</v>
      </c>
      <c r="I93" t="n">
        <v>0.89</v>
      </c>
      <c r="J93" t="n">
        <v>0.21</v>
      </c>
      <c r="K93" t="n">
        <v>0.51</v>
      </c>
      <c r="L93" t="n">
        <v>5.53</v>
      </c>
      <c r="M93" t="n">
        <v>0.25604</v>
      </c>
      <c r="N93" t="n">
        <v>0.01147</v>
      </c>
    </row>
    <row r="94">
      <c r="A94" s="1" t="n">
        <v>44745.99706548611</v>
      </c>
      <c r="B94" t="n">
        <v>230.67</v>
      </c>
      <c r="C94" t="n">
        <v>0.05</v>
      </c>
      <c r="D94" t="n">
        <v>9.76</v>
      </c>
      <c r="E94" t="n">
        <v>3.73</v>
      </c>
      <c r="F94" t="n">
        <v>10.45</v>
      </c>
      <c r="G94" t="n">
        <v>0.19</v>
      </c>
      <c r="H94" t="n">
        <v>0.93</v>
      </c>
      <c r="I94" t="n">
        <v>0.87</v>
      </c>
      <c r="J94" t="n">
        <v>0.21</v>
      </c>
      <c r="K94" t="n">
        <v>0.5600000000000001</v>
      </c>
      <c r="L94" t="n">
        <v>5.61</v>
      </c>
      <c r="M94" t="n">
        <v>0.25642</v>
      </c>
      <c r="N94" t="n">
        <v>0.01185</v>
      </c>
    </row>
    <row r="95">
      <c r="A95" s="1" t="n">
        <v>44745.99850201389</v>
      </c>
      <c r="B95" t="n">
        <v>231.74</v>
      </c>
      <c r="C95" t="n">
        <v>0.05</v>
      </c>
      <c r="D95" t="n">
        <v>11.01</v>
      </c>
      <c r="E95" t="n">
        <v>5.86</v>
      </c>
      <c r="F95" t="n">
        <v>12.48</v>
      </c>
      <c r="G95" t="n">
        <v>0.14</v>
      </c>
      <c r="H95" t="n">
        <v>0.88</v>
      </c>
      <c r="I95" t="n">
        <v>0.88</v>
      </c>
      <c r="J95" t="n">
        <v>0.16</v>
      </c>
      <c r="K95" t="n">
        <v>0.55</v>
      </c>
      <c r="L95" t="n">
        <v>7.11</v>
      </c>
      <c r="M95" t="n">
        <v>0.25687</v>
      </c>
      <c r="N95" t="n">
        <v>0.0123</v>
      </c>
    </row>
    <row r="96">
      <c r="A96" s="1" t="n">
        <v>44745.99993856481</v>
      </c>
      <c r="B96" t="n">
        <v>225.6</v>
      </c>
      <c r="C96" t="n">
        <v>0.09</v>
      </c>
      <c r="D96" t="n">
        <v>12.36</v>
      </c>
      <c r="E96" t="n">
        <v>-16.12</v>
      </c>
      <c r="F96" t="n">
        <v>20.31</v>
      </c>
      <c r="G96" t="n">
        <v>-0.14</v>
      </c>
      <c r="H96" t="n">
        <v>-0.61</v>
      </c>
      <c r="I96" t="n">
        <v>0.87</v>
      </c>
      <c r="J96" t="n">
        <v>0.23</v>
      </c>
      <c r="K96" t="n">
        <v>0.57</v>
      </c>
      <c r="L96" t="n">
        <v>5.16</v>
      </c>
      <c r="M96" t="n">
        <v>0.2576</v>
      </c>
      <c r="N96" t="n">
        <v>0.01303</v>
      </c>
    </row>
    <row r="97">
      <c r="A97" s="1" t="n">
        <v>44746.00158041667</v>
      </c>
      <c r="B97" t="n">
        <v>231.69</v>
      </c>
      <c r="C97" t="n">
        <v>0.05</v>
      </c>
      <c r="D97" t="n">
        <v>6.96</v>
      </c>
      <c r="E97" t="n">
        <v>-9.15</v>
      </c>
      <c r="F97" t="n">
        <v>11.49</v>
      </c>
      <c r="G97" t="n">
        <v>-0.12</v>
      </c>
      <c r="H97" t="n">
        <v>-0.61</v>
      </c>
      <c r="I97" t="n">
        <v>0.87</v>
      </c>
      <c r="J97" t="n">
        <v>0.2</v>
      </c>
      <c r="K97" t="n">
        <v>0.57</v>
      </c>
      <c r="L97" t="n">
        <v>5.7</v>
      </c>
      <c r="M97" t="n">
        <v>0.25807</v>
      </c>
      <c r="N97" t="n">
        <v>0.0135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44745.86675841435</v>
      </c>
      <c r="B3" t="n">
        <v>55.017</v>
      </c>
      <c r="C3" t="inlineStr">
        <is>
          <t>0.0</t>
        </is>
      </c>
      <c r="D3" t="n">
        <v>19.7</v>
      </c>
      <c r="E3" t="n">
        <v>53.33</v>
      </c>
    </row>
    <row r="4">
      <c r="A4" s="1" t="n">
        <v>44745.86901586805</v>
      </c>
      <c r="B4" t="n">
        <v>55.017</v>
      </c>
      <c r="C4" t="inlineStr">
        <is>
          <t>0.0</t>
        </is>
      </c>
      <c r="D4" t="n">
        <v>19.8</v>
      </c>
      <c r="E4" t="n">
        <v>53.33</v>
      </c>
    </row>
    <row r="5">
      <c r="A5" s="1" t="n">
        <v>44745.8712734375</v>
      </c>
      <c r="B5" t="n">
        <v>55.017</v>
      </c>
      <c r="C5" t="inlineStr">
        <is>
          <t>0.0</t>
        </is>
      </c>
      <c r="D5" t="n">
        <v>19.9</v>
      </c>
      <c r="E5" t="n">
        <v>53.33</v>
      </c>
    </row>
    <row r="6">
      <c r="A6" s="1" t="n">
        <v>44745.87353013889</v>
      </c>
      <c r="B6" t="n">
        <v>55.504</v>
      </c>
      <c r="C6" t="inlineStr">
        <is>
          <t>6.5</t>
        </is>
      </c>
      <c r="D6" t="n">
        <v>19.9</v>
      </c>
      <c r="E6" t="n">
        <v>53.33</v>
      </c>
    </row>
    <row r="7">
      <c r="A7" s="1" t="n">
        <v>44745.87578824074</v>
      </c>
      <c r="B7" t="n">
        <v>54.043</v>
      </c>
      <c r="C7" t="inlineStr">
        <is>
          <t>0.0</t>
        </is>
      </c>
      <c r="D7" t="n">
        <v>19.9</v>
      </c>
      <c r="E7" t="n">
        <v>53.33</v>
      </c>
    </row>
    <row r="8">
      <c r="A8" s="1" t="n">
        <v>44745.8780458912</v>
      </c>
      <c r="B8" t="n">
        <v>53.556</v>
      </c>
      <c r="C8" t="inlineStr">
        <is>
          <t>0.2</t>
        </is>
      </c>
      <c r="D8" t="n">
        <v>19.9</v>
      </c>
      <c r="E8" t="n">
        <v>53.33</v>
      </c>
    </row>
    <row r="9">
      <c r="A9" s="1" t="n">
        <v>44745.8803040625</v>
      </c>
      <c r="B9" t="n">
        <v>53.556</v>
      </c>
      <c r="C9" t="inlineStr">
        <is>
          <t>0.2</t>
        </is>
      </c>
      <c r="D9" t="n">
        <v>19.9</v>
      </c>
      <c r="E9" t="n">
        <v>53.33</v>
      </c>
    </row>
    <row r="10">
      <c r="A10" s="1" t="n">
        <v>44745.88256023148</v>
      </c>
      <c r="B10" t="n">
        <v>54.53</v>
      </c>
      <c r="C10" t="inlineStr">
        <is>
          <t>6.5</t>
        </is>
      </c>
      <c r="D10" t="n">
        <v>20</v>
      </c>
      <c r="E10" t="n">
        <v>53.33</v>
      </c>
    </row>
    <row r="11">
      <c r="A11" s="1" t="n">
        <v>44745.88481782407</v>
      </c>
      <c r="B11" t="n">
        <v>55.504</v>
      </c>
      <c r="C11" t="inlineStr">
        <is>
          <t>0.2</t>
        </is>
      </c>
      <c r="D11" t="n">
        <v>20</v>
      </c>
      <c r="E11" t="n">
        <v>53.33</v>
      </c>
    </row>
    <row r="12">
      <c r="A12" s="1" t="n">
        <v>44745.88707547454</v>
      </c>
      <c r="B12" t="n">
        <v>54.53</v>
      </c>
      <c r="C12" t="inlineStr">
        <is>
          <t>0.2</t>
        </is>
      </c>
      <c r="D12" t="n">
        <v>20</v>
      </c>
      <c r="E12" t="n">
        <v>53.33</v>
      </c>
    </row>
    <row r="13">
      <c r="A13" s="1" t="n">
        <v>44745.88933894676</v>
      </c>
      <c r="B13" t="n">
        <v>54.043</v>
      </c>
      <c r="C13" t="inlineStr">
        <is>
          <t>0.5</t>
        </is>
      </c>
      <c r="D13" t="n">
        <v>20</v>
      </c>
      <c r="E13" t="n">
        <v>53.33</v>
      </c>
    </row>
    <row r="14">
      <c r="A14" s="1" t="n">
        <v>44745.8915903125</v>
      </c>
      <c r="B14" t="n">
        <v>54.043</v>
      </c>
      <c r="C14" t="inlineStr">
        <is>
          <t>3.8</t>
        </is>
      </c>
      <c r="D14" t="n">
        <v>20</v>
      </c>
      <c r="E14" t="n">
        <v>53.33</v>
      </c>
    </row>
    <row r="15">
      <c r="A15" s="1" t="n">
        <v>44745.89384805556</v>
      </c>
      <c r="B15" t="n">
        <v>55.017</v>
      </c>
      <c r="C15" t="inlineStr">
        <is>
          <t>0.0</t>
        </is>
      </c>
      <c r="D15" t="n">
        <v>20</v>
      </c>
      <c r="E15" t="n">
        <v>53.33</v>
      </c>
    </row>
    <row r="16">
      <c r="A16" s="1" t="n">
        <v>44745.89610642361</v>
      </c>
      <c r="B16" t="n">
        <v>55.017</v>
      </c>
      <c r="C16" t="inlineStr">
        <is>
          <t>0.0</t>
        </is>
      </c>
      <c r="D16" t="n">
        <v>20.6</v>
      </c>
      <c r="E16" t="n">
        <v>53.33</v>
      </c>
    </row>
    <row r="17">
      <c r="A17" s="1" t="n">
        <v>44745.89836494213</v>
      </c>
      <c r="B17" t="n">
        <v>55.504</v>
      </c>
      <c r="C17" t="inlineStr">
        <is>
          <t>0.3</t>
        </is>
      </c>
      <c r="D17" t="n">
        <v>20.6</v>
      </c>
      <c r="E17" t="n">
        <v>53.33</v>
      </c>
    </row>
    <row r="18">
      <c r="A18" s="1" t="n">
        <v>44745.90062278936</v>
      </c>
      <c r="B18" t="n">
        <v>55.017</v>
      </c>
      <c r="C18" t="inlineStr">
        <is>
          <t>0.0</t>
        </is>
      </c>
      <c r="D18" t="n">
        <v>20.6</v>
      </c>
      <c r="E18" t="n">
        <v>53.33</v>
      </c>
    </row>
    <row r="19">
      <c r="A19" s="1" t="n">
        <v>44745.90287873842</v>
      </c>
      <c r="B19" t="n">
        <v>55.504</v>
      </c>
      <c r="C19" t="inlineStr">
        <is>
          <t>3.3</t>
        </is>
      </c>
      <c r="D19" t="n">
        <v>20.4</v>
      </c>
      <c r="E19" t="n">
        <v>53.33</v>
      </c>
    </row>
    <row r="20">
      <c r="A20" s="1" t="n">
        <v>44745.90514590278</v>
      </c>
      <c r="B20" t="n">
        <v>55.017</v>
      </c>
      <c r="C20" t="inlineStr">
        <is>
          <t>0.2</t>
        </is>
      </c>
      <c r="D20" t="n">
        <v>20.7</v>
      </c>
      <c r="E20" t="n">
        <v>53.33</v>
      </c>
    </row>
    <row r="21">
      <c r="A21" s="1" t="n">
        <v>44745.9073943287</v>
      </c>
      <c r="B21" t="n">
        <v>54.53</v>
      </c>
      <c r="C21" t="inlineStr">
        <is>
          <t>0.0</t>
        </is>
      </c>
      <c r="D21" t="n">
        <v>20.5</v>
      </c>
      <c r="E21" t="n">
        <v>53.33</v>
      </c>
    </row>
    <row r="22">
      <c r="A22" s="1" t="n">
        <v>44745.90965201389</v>
      </c>
      <c r="B22" t="n">
        <v>55.504</v>
      </c>
      <c r="C22" t="inlineStr">
        <is>
          <t>0.0</t>
        </is>
      </c>
      <c r="D22" t="n">
        <v>20.7</v>
      </c>
      <c r="E22" t="n">
        <v>53.33</v>
      </c>
    </row>
    <row r="23">
      <c r="A23" s="1" t="n">
        <v>44745.91190862269</v>
      </c>
      <c r="B23" t="n">
        <v>55.504</v>
      </c>
      <c r="C23" t="inlineStr">
        <is>
          <t>6.5</t>
        </is>
      </c>
      <c r="D23" t="n">
        <v>20.5</v>
      </c>
      <c r="E23" t="n">
        <v>53.33</v>
      </c>
    </row>
    <row r="24">
      <c r="A24" s="1" t="n">
        <v>44745.91416805555</v>
      </c>
      <c r="B24" t="n">
        <v>54.53</v>
      </c>
      <c r="C24" t="inlineStr">
        <is>
          <t>4.0</t>
        </is>
      </c>
      <c r="D24" t="n">
        <v>20.4</v>
      </c>
      <c r="E24" t="n">
        <v>53.33</v>
      </c>
    </row>
    <row r="25">
      <c r="A25" s="1" t="n">
        <v>44745.91642480324</v>
      </c>
      <c r="B25" t="n">
        <v>55.017</v>
      </c>
      <c r="C25" t="inlineStr">
        <is>
          <t>2.3</t>
        </is>
      </c>
      <c r="D25" t="n">
        <v>20.7</v>
      </c>
      <c r="E25" t="n">
        <v>53.33</v>
      </c>
    </row>
    <row r="26">
      <c r="A26" s="1" t="n">
        <v>44745.91868241898</v>
      </c>
      <c r="B26" t="n">
        <v>55.017</v>
      </c>
      <c r="C26" t="inlineStr">
        <is>
          <t>2.2</t>
        </is>
      </c>
      <c r="D26" t="n">
        <v>20.6</v>
      </c>
      <c r="E26" t="n">
        <v>53.33</v>
      </c>
    </row>
    <row r="27">
      <c r="A27" s="1" t="n">
        <v>44745.92094949074</v>
      </c>
      <c r="B27" t="n">
        <v>55.504</v>
      </c>
      <c r="C27" t="inlineStr">
        <is>
          <t>6.2</t>
        </is>
      </c>
      <c r="D27" t="n">
        <v>20.7</v>
      </c>
      <c r="E27" t="n">
        <v>53.33</v>
      </c>
    </row>
    <row r="28">
      <c r="A28" s="1" t="n">
        <v>44745.92319711806</v>
      </c>
      <c r="B28" t="n">
        <v>54.53</v>
      </c>
      <c r="C28" t="inlineStr">
        <is>
          <t>0.0</t>
        </is>
      </c>
      <c r="D28" t="n">
        <v>20.6</v>
      </c>
      <c r="E28" t="n">
        <v>53.33</v>
      </c>
    </row>
    <row r="29">
      <c r="A29" s="1" t="n">
        <v>44745.92545615741</v>
      </c>
      <c r="B29" t="n">
        <v>55.017</v>
      </c>
      <c r="C29" t="inlineStr">
        <is>
          <t>0.0</t>
        </is>
      </c>
      <c r="D29" t="n">
        <v>20.8</v>
      </c>
      <c r="E29" t="n">
        <v>53.33</v>
      </c>
    </row>
    <row r="30">
      <c r="A30" s="1" t="n">
        <v>44745.92771228009</v>
      </c>
      <c r="B30" t="n">
        <v>55.991</v>
      </c>
      <c r="C30" t="inlineStr">
        <is>
          <t>0.0</t>
        </is>
      </c>
      <c r="D30" t="n">
        <v>20.8</v>
      </c>
      <c r="E30" t="n">
        <v>53.33</v>
      </c>
    </row>
    <row r="31">
      <c r="A31" s="1" t="n">
        <v>44745.92997113426</v>
      </c>
      <c r="B31" t="n">
        <v>55.017</v>
      </c>
      <c r="C31" t="inlineStr">
        <is>
          <t>6.7</t>
        </is>
      </c>
      <c r="D31" t="n">
        <v>20.6</v>
      </c>
      <c r="E31" t="n">
        <v>53.33</v>
      </c>
    </row>
    <row r="32">
      <c r="A32" s="1" t="n">
        <v>44745.93222820602</v>
      </c>
      <c r="B32" t="n">
        <v>55.504</v>
      </c>
      <c r="C32" t="inlineStr">
        <is>
          <t>0.0</t>
        </is>
      </c>
      <c r="D32" t="n">
        <v>20.7</v>
      </c>
      <c r="E32" t="n">
        <v>53.33</v>
      </c>
    </row>
    <row r="33">
      <c r="A33" s="1" t="n">
        <v>44745.93448668982</v>
      </c>
      <c r="B33" t="n">
        <v>55.991</v>
      </c>
      <c r="C33" t="inlineStr">
        <is>
          <t>0.5</t>
        </is>
      </c>
      <c r="D33" t="n">
        <v>20.6</v>
      </c>
      <c r="E33" t="n">
        <v>53.33</v>
      </c>
    </row>
    <row r="34">
      <c r="A34" s="1" t="n">
        <v>44745.93675555556</v>
      </c>
      <c r="B34" t="n">
        <v>55.991</v>
      </c>
      <c r="C34" t="inlineStr">
        <is>
          <t>0.2</t>
        </is>
      </c>
      <c r="D34" t="n">
        <v>20.5</v>
      </c>
      <c r="E34" t="n">
        <v>53.33</v>
      </c>
    </row>
    <row r="35">
      <c r="A35" s="1" t="n">
        <v>44745.93900072917</v>
      </c>
      <c r="B35" t="n">
        <v>54.53</v>
      </c>
      <c r="C35" t="inlineStr">
        <is>
          <t>4.1</t>
        </is>
      </c>
      <c r="D35" t="n">
        <v>20.3</v>
      </c>
      <c r="E35" t="n">
        <v>53.33</v>
      </c>
    </row>
    <row r="36">
      <c r="A36" s="1" t="n">
        <v>44745.94127144676</v>
      </c>
      <c r="B36" t="n">
        <v>55.504</v>
      </c>
      <c r="C36" t="inlineStr">
        <is>
          <t>1.0</t>
        </is>
      </c>
      <c r="D36" t="n">
        <v>20.9</v>
      </c>
      <c r="E36" t="n">
        <v>53.33</v>
      </c>
    </row>
    <row r="37">
      <c r="A37" s="1" t="n">
        <v>44745.94351758102</v>
      </c>
      <c r="B37" t="n">
        <v>55.991</v>
      </c>
      <c r="C37" t="inlineStr">
        <is>
          <t>0.0</t>
        </is>
      </c>
      <c r="D37" t="n">
        <v>20.7</v>
      </c>
      <c r="E37" t="n">
        <v>53.33</v>
      </c>
    </row>
    <row r="38">
      <c r="A38" s="1" t="n">
        <v>44745.94577570602</v>
      </c>
      <c r="B38" t="n">
        <v>55.017</v>
      </c>
      <c r="C38" t="inlineStr">
        <is>
          <t>0.2</t>
        </is>
      </c>
      <c r="D38" t="n">
        <v>20.9</v>
      </c>
      <c r="E38" t="n">
        <v>53.33</v>
      </c>
    </row>
    <row r="39">
      <c r="A39" s="1" t="n">
        <v>44745.94803311343</v>
      </c>
      <c r="B39" t="n">
        <v>54.043</v>
      </c>
      <c r="C39" t="inlineStr">
        <is>
          <t>1.5</t>
        </is>
      </c>
      <c r="D39" t="n">
        <v>20.6</v>
      </c>
      <c r="E39" t="n">
        <v>53.33</v>
      </c>
    </row>
    <row r="40">
      <c r="A40" s="1" t="n">
        <v>44745.95028981481</v>
      </c>
      <c r="B40" t="n">
        <v>55.017</v>
      </c>
      <c r="C40" t="inlineStr">
        <is>
          <t>2.8</t>
        </is>
      </c>
      <c r="D40" t="n">
        <v>20.5</v>
      </c>
      <c r="E40" t="n">
        <v>53.33</v>
      </c>
    </row>
    <row r="41">
      <c r="A41" s="1" t="n">
        <v>44745.95254684028</v>
      </c>
      <c r="B41" t="n">
        <v>54.53</v>
      </c>
      <c r="C41" t="inlineStr">
        <is>
          <t>0.0</t>
        </is>
      </c>
      <c r="D41" t="n">
        <v>20.5</v>
      </c>
      <c r="E41" t="n">
        <v>53.33</v>
      </c>
    </row>
    <row r="42">
      <c r="A42" s="1" t="n">
        <v>44745.95480690972</v>
      </c>
      <c r="B42" t="n">
        <v>55.017</v>
      </c>
      <c r="C42" t="inlineStr">
        <is>
          <t>0.7</t>
        </is>
      </c>
      <c r="D42" t="n">
        <v>20.6</v>
      </c>
      <c r="E42" t="n">
        <v>53.33</v>
      </c>
    </row>
    <row r="43">
      <c r="A43" s="1" t="n">
        <v>44745.95706306713</v>
      </c>
      <c r="B43" t="n">
        <v>56.478</v>
      </c>
      <c r="C43" t="inlineStr">
        <is>
          <t>0.2</t>
        </is>
      </c>
      <c r="D43" t="n">
        <v>20.8</v>
      </c>
      <c r="E43" t="n">
        <v>53.33</v>
      </c>
    </row>
    <row r="44">
      <c r="A44" s="1" t="n">
        <v>44745.95932087963</v>
      </c>
      <c r="B44" t="n">
        <v>56.965</v>
      </c>
      <c r="C44" t="inlineStr">
        <is>
          <t>7.0</t>
        </is>
      </c>
      <c r="D44" t="n">
        <v>20.6</v>
      </c>
      <c r="E44" t="n">
        <v>53.33</v>
      </c>
    </row>
    <row r="45">
      <c r="A45" s="1" t="n">
        <v>44745.96157877315</v>
      </c>
      <c r="B45" t="n">
        <v>55.504</v>
      </c>
      <c r="C45" t="inlineStr">
        <is>
          <t>0.0</t>
        </is>
      </c>
      <c r="D45" t="n">
        <v>21.2</v>
      </c>
      <c r="E45" t="n">
        <v>53.33</v>
      </c>
    </row>
    <row r="46">
      <c r="A46" s="1" t="n">
        <v>44745.96383814815</v>
      </c>
      <c r="B46" t="n">
        <v>56.478</v>
      </c>
      <c r="C46" t="inlineStr">
        <is>
          <t>1.5</t>
        </is>
      </c>
      <c r="D46" t="n">
        <v>21.1</v>
      </c>
      <c r="E46" t="n">
        <v>53.33</v>
      </c>
    </row>
    <row r="47">
      <c r="A47" s="1" t="n">
        <v>44745.96610954861</v>
      </c>
      <c r="B47" t="n">
        <v>56.478</v>
      </c>
      <c r="C47" t="inlineStr">
        <is>
          <t>4.6</t>
        </is>
      </c>
      <c r="D47" t="n">
        <v>21.3</v>
      </c>
      <c r="E47" t="n">
        <v>53.33</v>
      </c>
    </row>
    <row r="48">
      <c r="A48" s="1" t="n">
        <v>44745.96835208334</v>
      </c>
      <c r="B48" t="n">
        <v>56.965</v>
      </c>
      <c r="C48" t="inlineStr">
        <is>
          <t>7.5</t>
        </is>
      </c>
      <c r="D48" t="n">
        <v>21.1</v>
      </c>
      <c r="E48" t="n">
        <v>53.33</v>
      </c>
    </row>
    <row r="49">
      <c r="A49" s="1" t="n">
        <v>44745.97062596065</v>
      </c>
      <c r="B49" t="n">
        <v>55.504</v>
      </c>
      <c r="C49" t="inlineStr">
        <is>
          <t>0.0</t>
        </is>
      </c>
      <c r="D49" t="n">
        <v>21.2</v>
      </c>
      <c r="E49" t="n">
        <v>53.33</v>
      </c>
    </row>
    <row r="50">
      <c r="A50" s="1" t="n">
        <v>44745.97286929398</v>
      </c>
      <c r="B50" t="n">
        <v>54.53</v>
      </c>
      <c r="C50" t="inlineStr">
        <is>
          <t>1.8</t>
        </is>
      </c>
      <c r="D50" t="n">
        <v>21.3</v>
      </c>
      <c r="E50" t="n">
        <v>53.33</v>
      </c>
    </row>
    <row r="51">
      <c r="A51" s="1" t="n">
        <v>44745.9751421875</v>
      </c>
      <c r="B51" t="n">
        <v>54.53</v>
      </c>
      <c r="C51" t="inlineStr">
        <is>
          <t>0.0</t>
        </is>
      </c>
      <c r="D51" t="n">
        <v>21.2</v>
      </c>
      <c r="E51" t="n">
        <v>53.33</v>
      </c>
    </row>
    <row r="52">
      <c r="A52" s="1" t="n">
        <v>44745.97738217592</v>
      </c>
      <c r="B52" t="n">
        <v>53.556</v>
      </c>
      <c r="C52" t="inlineStr">
        <is>
          <t>7.0</t>
        </is>
      </c>
      <c r="D52" t="n">
        <v>21.2</v>
      </c>
      <c r="E52" t="n">
        <v>53.33</v>
      </c>
    </row>
    <row r="53">
      <c r="A53" s="1" t="n">
        <v>44745.97964108796</v>
      </c>
      <c r="B53" t="n">
        <v>55.017</v>
      </c>
      <c r="C53" t="inlineStr">
        <is>
          <t>0.2</t>
        </is>
      </c>
      <c r="D53" t="n">
        <v>21.2</v>
      </c>
      <c r="E53" t="n">
        <v>53.33</v>
      </c>
    </row>
    <row r="54">
      <c r="A54" s="1" t="n">
        <v>44745.98189790509</v>
      </c>
      <c r="B54" t="n">
        <v>55.504</v>
      </c>
      <c r="C54" t="inlineStr">
        <is>
          <t>0.0</t>
        </is>
      </c>
      <c r="D54" t="n">
        <v>21.2</v>
      </c>
      <c r="E54" t="n">
        <v>53.33</v>
      </c>
    </row>
    <row r="55">
      <c r="A55" s="1" t="n">
        <v>44745.98415618056</v>
      </c>
      <c r="B55" t="n">
        <v>55.017</v>
      </c>
      <c r="C55" t="inlineStr">
        <is>
          <t>0.0</t>
        </is>
      </c>
      <c r="D55" t="n">
        <v>21.1</v>
      </c>
      <c r="E55" t="n">
        <v>53.33</v>
      </c>
    </row>
    <row r="56">
      <c r="A56" s="1" t="n">
        <v>44745.98641474537</v>
      </c>
      <c r="B56" t="n">
        <v>55.504</v>
      </c>
      <c r="C56" t="inlineStr">
        <is>
          <t>5.9</t>
        </is>
      </c>
      <c r="D56" t="n">
        <v>21.2</v>
      </c>
      <c r="E56" t="n">
        <v>53.33</v>
      </c>
    </row>
    <row r="57">
      <c r="A57" s="1" t="n">
        <v>44745.98867141204</v>
      </c>
      <c r="B57" t="n">
        <v>55.017</v>
      </c>
      <c r="C57" t="inlineStr">
        <is>
          <t>0.0</t>
        </is>
      </c>
      <c r="D57" t="n">
        <v>21.3</v>
      </c>
      <c r="E57" t="n">
        <v>53.33</v>
      </c>
    </row>
    <row r="58">
      <c r="A58" s="1" t="n">
        <v>44745.99093056713</v>
      </c>
      <c r="B58" t="n">
        <v>55.017</v>
      </c>
      <c r="C58" t="inlineStr">
        <is>
          <t>0.0</t>
        </is>
      </c>
      <c r="D58" t="n">
        <v>21.3</v>
      </c>
      <c r="E58" t="n">
        <v>53.33</v>
      </c>
    </row>
    <row r="59">
      <c r="A59" s="1" t="n">
        <v>44745.99318746528</v>
      </c>
      <c r="B59" t="n">
        <v>55.504</v>
      </c>
      <c r="C59" t="inlineStr">
        <is>
          <t>2.0</t>
        </is>
      </c>
      <c r="D59" t="n">
        <v>21.2</v>
      </c>
      <c r="E59" t="n">
        <v>53.33</v>
      </c>
    </row>
    <row r="60">
      <c r="A60" s="1" t="n">
        <v>44745.99544366898</v>
      </c>
      <c r="B60" t="n">
        <v>55.504</v>
      </c>
      <c r="C60" t="inlineStr">
        <is>
          <t>1.8</t>
        </is>
      </c>
      <c r="D60" t="n">
        <v>21.3</v>
      </c>
      <c r="E60" t="n">
        <v>53.33</v>
      </c>
    </row>
    <row r="61">
      <c r="A61" s="1" t="n">
        <v>44745.9977015162</v>
      </c>
      <c r="B61" t="n">
        <v>55.017</v>
      </c>
      <c r="C61" t="inlineStr">
        <is>
          <t>2.3</t>
        </is>
      </c>
      <c r="D61" t="n">
        <v>21.3</v>
      </c>
      <c r="E61" t="n">
        <v>53.33</v>
      </c>
    </row>
    <row r="62">
      <c r="A62" s="1" t="n">
        <v>44745.9999781713</v>
      </c>
      <c r="B62" t="n">
        <v>54.53</v>
      </c>
      <c r="C62" t="inlineStr">
        <is>
          <t>0.0</t>
        </is>
      </c>
      <c r="D62" t="n">
        <v>21.3</v>
      </c>
      <c r="E62" t="n">
        <v>53.33</v>
      </c>
    </row>
    <row r="63">
      <c r="A63" s="1" t="n">
        <v>44746.00221829861</v>
      </c>
      <c r="B63" t="n">
        <v>56.478</v>
      </c>
      <c r="C63" t="inlineStr">
        <is>
          <t>0.3</t>
        </is>
      </c>
      <c r="D63" t="n">
        <v>21.5</v>
      </c>
      <c r="E63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21:00</t>
        </is>
      </c>
      <c r="B2" t="n">
        <v>0.0398</v>
      </c>
      <c r="C2" t="n">
        <v>0.03921</v>
      </c>
      <c r="D2" t="n">
        <v>0.03905</v>
      </c>
    </row>
    <row r="3">
      <c r="A3" t="inlineStr">
        <is>
          <t>22:00</t>
        </is>
      </c>
      <c r="B3" t="n">
        <v>0.12801</v>
      </c>
      <c r="C3" t="n">
        <v>0.12621</v>
      </c>
      <c r="D3" t="n">
        <v>0.12525</v>
      </c>
    </row>
    <row r="4">
      <c r="A4" t="inlineStr">
        <is>
          <t>23:00</t>
        </is>
      </c>
      <c r="B4" t="n">
        <v>0.07545</v>
      </c>
      <c r="C4" t="n">
        <v>0.07739</v>
      </c>
      <c r="D4" t="n">
        <v>0.07607999999999999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21:00</t>
        </is>
      </c>
      <c r="B2" t="n">
        <v>0.03914</v>
      </c>
      <c r="C2" t="n">
        <v>0.03783</v>
      </c>
      <c r="D2" t="n">
        <v>0.04006</v>
      </c>
    </row>
    <row r="3">
      <c r="A3" t="inlineStr">
        <is>
          <t>22:00</t>
        </is>
      </c>
      <c r="B3" t="n">
        <v>0.12687</v>
      </c>
      <c r="C3" t="n">
        <v>0.12653</v>
      </c>
      <c r="D3" t="n">
        <v>0.12777</v>
      </c>
    </row>
    <row r="4">
      <c r="A4" t="inlineStr">
        <is>
          <t>23:00</t>
        </is>
      </c>
      <c r="B4" t="n">
        <v>0.07751</v>
      </c>
      <c r="C4" t="n">
        <v>0.07990999999999999</v>
      </c>
      <c r="D4" t="n">
        <v>0.07675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1.58074</v>
      </c>
      <c r="G2" t="n">
        <v>1.58274</v>
      </c>
      <c r="H2" t="n">
        <v>1.57276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0.01869</v>
      </c>
      <c r="G2" t="n">
        <v>1.61325</v>
      </c>
      <c r="H2" t="n">
        <v>1.59379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0.25672</v>
      </c>
      <c r="D4" t="n">
        <v>0.2577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1.59133</v>
      </c>
      <c r="G2" t="n">
        <v>1.58233</v>
      </c>
      <c r="H2" t="n">
        <v>1.56566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0.25632</v>
      </c>
      <c r="C4" t="n">
        <v>0.25313</v>
      </c>
      <c r="D4" t="n">
        <v>0.25807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L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44745.87600799769</v>
      </c>
      <c r="B3" t="n">
        <v>0.0358410559787912</v>
      </c>
      <c r="C3" t="n">
        <v>229.9112752500716</v>
      </c>
      <c r="D3" t="n">
        <v>229.9112752500716</v>
      </c>
      <c r="E3" t="n">
        <v>228.294474917227</v>
      </c>
      <c r="F3" t="n">
        <v>0.5740854052147664</v>
      </c>
      <c r="G3" t="n">
        <v>0.5740854052147664</v>
      </c>
      <c r="H3" t="n">
        <v>0.4425816215677154</v>
      </c>
      <c r="I3" t="n">
        <v>157.986769133241</v>
      </c>
      <c r="J3" t="n">
        <v>128.1484140354132</v>
      </c>
      <c r="K3" t="n">
        <v>98.61474074829243</v>
      </c>
      <c r="L3" t="n">
        <v>-22.00000186264148</v>
      </c>
      <c r="M3" t="n">
        <v>-32.89351565792133</v>
      </c>
      <c r="N3" t="n">
        <v>-38.54156529621724</v>
      </c>
      <c r="O3" t="n">
        <v>161.7843569409544</v>
      </c>
      <c r="P3" t="n">
        <v>132.3135685335577</v>
      </c>
      <c r="Q3" t="n">
        <v>101.0389389038165</v>
      </c>
      <c r="R3" t="n">
        <v>-0.99</v>
      </c>
      <c r="S3" t="n">
        <v>-0.99</v>
      </c>
      <c r="T3" t="n">
        <v>-0.99</v>
      </c>
      <c r="U3" t="n">
        <v>0.2766736808522104</v>
      </c>
      <c r="V3" t="n">
        <v>0.2523235319081579</v>
      </c>
      <c r="W3" t="n">
        <v>0.2402172563173962</v>
      </c>
      <c r="X3" t="n">
        <v>0.8719679344893791</v>
      </c>
      <c r="Y3" t="n">
        <v>0.8502639638209426</v>
      </c>
      <c r="Z3" t="n">
        <v>0.8316079639136545</v>
      </c>
      <c r="AA3" t="n">
        <v>0.2859116034261298</v>
      </c>
      <c r="AB3" t="n">
        <v>0.2602264904330566</v>
      </c>
      <c r="AC3" t="n">
        <v>0.2461224001657793</v>
      </c>
      <c r="AD3" t="n">
        <v>0.6678184234257416</v>
      </c>
      <c r="AE3" t="n">
        <v>0.6190257338811935</v>
      </c>
      <c r="AF3" t="n">
        <v>0.5614460930059572</v>
      </c>
      <c r="AG3" t="n">
        <v>4.835720714731875</v>
      </c>
      <c r="AH3" t="n">
        <v>4.606525735287233</v>
      </c>
      <c r="AI3" t="n">
        <v>4.235122218956304</v>
      </c>
      <c r="AJ3" t="n">
        <v>0.03775234007656424</v>
      </c>
      <c r="AK3" t="n">
        <v>0.03775234007656424</v>
      </c>
    </row>
    <row r="4">
      <c r="A4" s="1" t="n">
        <v>44745.88565216435</v>
      </c>
      <c r="B4" t="n">
        <v>231.1024624282621</v>
      </c>
      <c r="C4" t="n">
        <v>231.1024624282621</v>
      </c>
      <c r="D4" t="n">
        <v>229.4794462108736</v>
      </c>
      <c r="E4" t="n">
        <v>0.5159018086695147</v>
      </c>
      <c r="F4" t="n">
        <v>0.5159018086695147</v>
      </c>
      <c r="G4" t="n">
        <v>0.3394341325678945</v>
      </c>
      <c r="H4" t="n">
        <v>129.3845484019282</v>
      </c>
      <c r="I4" t="n">
        <v>116.280138199285</v>
      </c>
      <c r="J4" t="n">
        <v>76.75286393201198</v>
      </c>
      <c r="K4" t="n">
        <v>-15.96528746632555</v>
      </c>
      <c r="L4" t="n">
        <v>-23.14728812856078</v>
      </c>
      <c r="M4" t="n">
        <v>-26.34029357137911</v>
      </c>
      <c r="N4" t="n">
        <v>131.7781500690096</v>
      </c>
      <c r="O4" t="n">
        <v>119.226178354719</v>
      </c>
      <c r="P4" t="n">
        <v>78.39574303269507</v>
      </c>
      <c r="Q4" t="n">
        <v>-0.99</v>
      </c>
      <c r="R4" t="n">
        <v>-0.99</v>
      </c>
      <c r="S4" t="n">
        <v>-0.99</v>
      </c>
      <c r="T4" t="n">
        <v>0.3126564557049453</v>
      </c>
      <c r="U4" t="n">
        <v>0.2825921798400698</v>
      </c>
      <c r="V4" t="n">
        <v>0.2738351351462709</v>
      </c>
      <c r="W4" t="n">
        <v>0.8541734545332068</v>
      </c>
      <c r="X4" t="n">
        <v>0.8431562923695923</v>
      </c>
      <c r="Y4" t="n">
        <v>0.8303615242375477</v>
      </c>
      <c r="Z4" t="n">
        <v>0.3165567887916222</v>
      </c>
      <c r="AA4" t="n">
        <v>0.2886410067175525</v>
      </c>
      <c r="AB4" t="n">
        <v>0.2796003169418586</v>
      </c>
      <c r="AC4" t="n">
        <v>0.6710631673412465</v>
      </c>
      <c r="AD4" t="n">
        <v>0.6376855063004884</v>
      </c>
      <c r="AE4" t="n">
        <v>0.6087618145772262</v>
      </c>
      <c r="AF4" t="n">
        <v>4.319649598555099</v>
      </c>
      <c r="AG4" t="n">
        <v>4.199636056690863</v>
      </c>
      <c r="AH4" t="n">
        <v>3.869404812660869</v>
      </c>
      <c r="AI4" t="n">
        <v>0.02837429355966561</v>
      </c>
      <c r="AJ4" t="n">
        <v>0.06612663363622985</v>
      </c>
    </row>
    <row r="5">
      <c r="A5" s="1" t="n">
        <v>44745.89673590278</v>
      </c>
      <c r="B5" t="n">
        <v>0.03187365209709894</v>
      </c>
      <c r="C5" t="n">
        <v>228.6621959092935</v>
      </c>
      <c r="D5" t="n">
        <v>228.6621959092935</v>
      </c>
      <c r="E5" t="n">
        <v>228.2628786125011</v>
      </c>
      <c r="F5" t="n">
        <v>0.5024914190122617</v>
      </c>
      <c r="G5" t="n">
        <v>0.5024914190122617</v>
      </c>
      <c r="H5" t="n">
        <v>0.4747423763003838</v>
      </c>
      <c r="I5" t="n">
        <v>120.2086921296349</v>
      </c>
      <c r="J5" t="n">
        <v>110.8882249720832</v>
      </c>
      <c r="K5" t="n">
        <v>104.2809664548914</v>
      </c>
      <c r="L5" t="n">
        <v>-26.16012294104355</v>
      </c>
      <c r="M5" t="n">
        <v>-29.02127728089489</v>
      </c>
      <c r="N5" t="n">
        <v>-31.52603697386179</v>
      </c>
      <c r="O5" t="n">
        <v>123.5284246853341</v>
      </c>
      <c r="P5" t="n">
        <v>114.7405999882247</v>
      </c>
      <c r="Q5" t="n">
        <v>108.5793228488689</v>
      </c>
      <c r="R5" t="n">
        <v>-0.99</v>
      </c>
      <c r="S5" t="n">
        <v>-0.99</v>
      </c>
      <c r="T5" t="n">
        <v>-0.99</v>
      </c>
      <c r="U5" t="n">
        <v>0.2746719464406415</v>
      </c>
      <c r="V5" t="n">
        <v>0.2477886713539797</v>
      </c>
      <c r="W5" t="n">
        <v>0.2294044784890644</v>
      </c>
      <c r="X5" t="n">
        <v>0.8669966774815008</v>
      </c>
      <c r="Y5" t="n">
        <v>0.8511982559684871</v>
      </c>
      <c r="Z5" t="n">
        <v>0.8358654160526406</v>
      </c>
      <c r="AA5" t="n">
        <v>0.2836472593965856</v>
      </c>
      <c r="AB5" t="n">
        <v>0.2558331974331366</v>
      </c>
      <c r="AC5" t="n">
        <v>0.2362971348600998</v>
      </c>
      <c r="AD5" t="n">
        <v>0.6567258525845983</v>
      </c>
      <c r="AE5" t="n">
        <v>0.6164979254023495</v>
      </c>
      <c r="AF5" t="n">
        <v>0.5747587404974691</v>
      </c>
      <c r="AG5" t="n">
        <v>5.013353505494091</v>
      </c>
      <c r="AH5" t="n">
        <v>4.686870350540171</v>
      </c>
      <c r="AI5" t="n">
        <v>4.265044738652201</v>
      </c>
      <c r="AJ5" t="n">
        <v>0.06068660354728671</v>
      </c>
      <c r="AK5" t="n">
        <v>0.09843894362385094</v>
      </c>
      <c r="AL5" t="n">
        <v>0.06268629691126691</v>
      </c>
    </row>
    <row r="6">
      <c r="A6" s="1" t="n">
        <v>44745.90761453703</v>
      </c>
      <c r="B6" t="n">
        <v>0.09816536824476178</v>
      </c>
      <c r="C6" t="n">
        <v>228.2460550741465</v>
      </c>
      <c r="D6" t="n">
        <v>228.2460550741465</v>
      </c>
      <c r="E6" t="n">
        <v>226.235425052823</v>
      </c>
      <c r="F6" t="n">
        <v>0.5778950566272264</v>
      </c>
      <c r="G6" t="n">
        <v>0.5778950566272264</v>
      </c>
      <c r="H6" t="n">
        <v>0.4969996700562501</v>
      </c>
      <c r="I6" t="n">
        <v>136.9505974098583</v>
      </c>
      <c r="J6" t="n">
        <v>127.7194276651452</v>
      </c>
      <c r="K6" t="n">
        <v>110.21112935766</v>
      </c>
      <c r="L6" t="n">
        <v>-22.27151334042589</v>
      </c>
      <c r="M6" t="n">
        <v>-32.81669685263052</v>
      </c>
      <c r="N6" t="n">
        <v>-38.39580442614149</v>
      </c>
      <c r="O6" t="n">
        <v>142.2311637034851</v>
      </c>
      <c r="P6" t="n">
        <v>131.9071966904207</v>
      </c>
      <c r="Q6" t="n">
        <v>112.4389316062885</v>
      </c>
      <c r="R6" t="n">
        <v>-0.99</v>
      </c>
      <c r="S6" t="n">
        <v>-0.99</v>
      </c>
      <c r="T6" t="n">
        <v>-0.99</v>
      </c>
      <c r="U6" t="n">
        <v>0.3158237889555151</v>
      </c>
      <c r="V6" t="n">
        <v>0.2773646077585494</v>
      </c>
      <c r="W6" t="n">
        <v>0.2328269164645775</v>
      </c>
      <c r="X6" t="n">
        <v>0.8599565218902083</v>
      </c>
      <c r="Y6" t="n">
        <v>0.8556972494445777</v>
      </c>
      <c r="Z6" t="n">
        <v>0.8390907349532069</v>
      </c>
      <c r="AA6" t="n">
        <v>0.3238735931644195</v>
      </c>
      <c r="AB6" t="n">
        <v>0.286587437686575</v>
      </c>
      <c r="AC6" t="n">
        <v>0.237533268092259</v>
      </c>
      <c r="AD6" t="n">
        <v>0.6483106830753717</v>
      </c>
      <c r="AE6" t="n">
        <v>0.6047223588869</v>
      </c>
      <c r="AF6" t="n">
        <v>0.5934803522817194</v>
      </c>
      <c r="AG6" t="n">
        <v>4.990236229677042</v>
      </c>
      <c r="AH6" t="n">
        <v>4.226778444519431</v>
      </c>
      <c r="AI6" t="n">
        <v>3.791547091140805</v>
      </c>
      <c r="AJ6" t="n">
        <v>0.0958695314862518</v>
      </c>
      <c r="AK6" t="n">
        <v>0.133621871562816</v>
      </c>
    </row>
    <row r="7">
      <c r="A7" s="1" t="n">
        <v>44745.91726105324</v>
      </c>
      <c r="B7" t="n">
        <v>229.3412946908801</v>
      </c>
      <c r="C7" t="n">
        <v>229.3412946908801</v>
      </c>
      <c r="D7" t="n">
        <v>226.5636477053321</v>
      </c>
      <c r="E7" t="n">
        <v>0.4589597413053815</v>
      </c>
      <c r="F7" t="n">
        <v>0.4589597413053815</v>
      </c>
      <c r="G7" t="n">
        <v>0.4063761291352417</v>
      </c>
      <c r="H7" t="n">
        <v>120.1620786540938</v>
      </c>
      <c r="I7" t="n">
        <v>102.7672917994521</v>
      </c>
      <c r="J7" t="n">
        <v>91.00691222849923</v>
      </c>
      <c r="K7" t="n">
        <v>-20.09386449366636</v>
      </c>
      <c r="L7" t="n">
        <v>-25.33556107861751</v>
      </c>
      <c r="M7" t="n">
        <v>-32.23342587180931</v>
      </c>
      <c r="N7" t="n">
        <v>124.4102845021506</v>
      </c>
      <c r="O7" t="n">
        <v>105.8442578459601</v>
      </c>
      <c r="P7" t="n">
        <v>93.19882758734462</v>
      </c>
      <c r="Q7" t="n">
        <v>-0.99</v>
      </c>
      <c r="R7" t="n">
        <v>-0.99</v>
      </c>
      <c r="S7" t="n">
        <v>-0.99</v>
      </c>
      <c r="T7" t="n">
        <v>0.2887550036493977</v>
      </c>
      <c r="U7" t="n">
        <v>0.2723474585279153</v>
      </c>
      <c r="V7" t="n">
        <v>0.2451406294587959</v>
      </c>
      <c r="W7" t="n">
        <v>0.858592873734051</v>
      </c>
      <c r="X7" t="n">
        <v>0.8563760847738638</v>
      </c>
      <c r="Y7" t="n">
        <v>0.8333341072189868</v>
      </c>
      <c r="Z7" t="n">
        <v>0.2997618870594133</v>
      </c>
      <c r="AA7" t="n">
        <v>0.2787609952919217</v>
      </c>
      <c r="AB7" t="n">
        <v>0.253807322539739</v>
      </c>
      <c r="AC7" t="n">
        <v>0.6633229420537987</v>
      </c>
      <c r="AD7" t="n">
        <v>0.602950740071333</v>
      </c>
      <c r="AE7" t="n">
        <v>0.597090968959994</v>
      </c>
      <c r="AF7" t="n">
        <v>4.705904259894341</v>
      </c>
      <c r="AG7" t="n">
        <v>4.33115989516739</v>
      </c>
      <c r="AH7" t="n">
        <v>4.061270230543234</v>
      </c>
      <c r="AI7" t="n">
        <v>0.1218925546966071</v>
      </c>
      <c r="AJ7" t="n">
        <v>0.1596448947731713</v>
      </c>
    </row>
    <row r="8">
      <c r="A8" s="1" t="n">
        <v>44745.92855081018</v>
      </c>
      <c r="B8" t="n">
        <v>0.12800574207641</v>
      </c>
      <c r="C8" t="n">
        <v>229.3813930355126</v>
      </c>
      <c r="D8" t="n">
        <v>229.3813930355126</v>
      </c>
      <c r="E8" t="n">
        <v>226.7531735046894</v>
      </c>
      <c r="F8" t="n">
        <v>0.4758048715684348</v>
      </c>
      <c r="G8" t="n">
        <v>0.4758048715684348</v>
      </c>
      <c r="H8" t="n">
        <v>0.4273986341153869</v>
      </c>
      <c r="I8" t="n">
        <v>113.9750464720469</v>
      </c>
      <c r="J8" t="n">
        <v>105.4015260278661</v>
      </c>
      <c r="K8" t="n">
        <v>95.23673618042019</v>
      </c>
      <c r="L8" t="n">
        <v>-24.22343563912745</v>
      </c>
      <c r="M8" t="n">
        <v>-28.12287914715501</v>
      </c>
      <c r="N8" t="n">
        <v>-32.17515684433474</v>
      </c>
      <c r="O8" t="n">
        <v>118.4295230770722</v>
      </c>
      <c r="P8" t="n">
        <v>108.5994805223099</v>
      </c>
      <c r="Q8" t="n">
        <v>98.26907322480407</v>
      </c>
      <c r="R8" t="n">
        <v>-0.99</v>
      </c>
      <c r="S8" t="n">
        <v>-0.99</v>
      </c>
      <c r="T8" t="n">
        <v>-0.99</v>
      </c>
      <c r="U8" t="n">
        <v>0.2932114907531287</v>
      </c>
      <c r="V8" t="n">
        <v>0.2643194748881084</v>
      </c>
      <c r="W8" t="n">
        <v>0.2412333943043314</v>
      </c>
      <c r="X8" t="n">
        <v>0.8567786017303852</v>
      </c>
      <c r="Y8" t="n">
        <v>0.8429995301712392</v>
      </c>
      <c r="Z8" t="n">
        <v>0.8310718523685547</v>
      </c>
      <c r="AA8" t="n">
        <v>0.3025473426618435</v>
      </c>
      <c r="AB8" t="n">
        <v>0.2737022696083508</v>
      </c>
      <c r="AC8" t="n">
        <v>0.2477675004744553</v>
      </c>
      <c r="AD8" t="n">
        <v>0.6692141725472117</v>
      </c>
      <c r="AE8" t="n">
        <v>0.6380631590077765</v>
      </c>
      <c r="AF8" t="n">
        <v>0.6018876117405065</v>
      </c>
      <c r="AG8" t="n">
        <v>4.80728884558255</v>
      </c>
      <c r="AH8" t="n">
        <v>4.40199077083553</v>
      </c>
      <c r="AI8" t="n">
        <v>4.028091871981645</v>
      </c>
      <c r="AJ8" t="n">
        <v>0.03193854372171882</v>
      </c>
      <c r="AK8" t="n">
        <v>0.1915834384948902</v>
      </c>
      <c r="AL8" t="n">
        <v>0.02651677292753927</v>
      </c>
    </row>
    <row r="9">
      <c r="A9" s="1" t="n">
        <v>44745.93778690972</v>
      </c>
      <c r="B9" t="n">
        <v>228.6251242024835</v>
      </c>
      <c r="C9" t="n">
        <v>228.6251242024835</v>
      </c>
      <c r="D9" t="n">
        <v>227.7248467663848</v>
      </c>
      <c r="E9" t="n">
        <v>0.4309412746310701</v>
      </c>
      <c r="F9" t="n">
        <v>0.4309412746310701</v>
      </c>
      <c r="G9" t="n">
        <v>0.3367635515083096</v>
      </c>
      <c r="H9" t="n">
        <v>102.6603617343925</v>
      </c>
      <c r="I9" t="n">
        <v>94.34437780065491</v>
      </c>
      <c r="J9" t="n">
        <v>74.82892817356517</v>
      </c>
      <c r="K9" t="n">
        <v>-17.29829062408428</v>
      </c>
      <c r="L9" t="n">
        <v>-23.83020972406992</v>
      </c>
      <c r="M9" t="n">
        <v>-27.96683819564543</v>
      </c>
      <c r="N9" t="n">
        <v>105.3898893012488</v>
      </c>
      <c r="O9" t="n">
        <v>98.40226451283588</v>
      </c>
      <c r="P9" t="n">
        <v>76.99260879045674</v>
      </c>
      <c r="Q9" t="n">
        <v>-0.99</v>
      </c>
      <c r="R9" t="n">
        <v>-0.99</v>
      </c>
      <c r="S9" t="n">
        <v>-0.99</v>
      </c>
      <c r="T9" t="n">
        <v>0.2544870604482165</v>
      </c>
      <c r="U9" t="n">
        <v>0.2489022946878569</v>
      </c>
      <c r="V9" t="n">
        <v>0.2341239036604709</v>
      </c>
      <c r="W9" t="n">
        <v>0.8659185628071618</v>
      </c>
      <c r="X9" t="n">
        <v>0.8280267484613905</v>
      </c>
      <c r="Y9" t="n">
        <v>0.8123407128526325</v>
      </c>
      <c r="Z9" t="n">
        <v>0.2618455611428187</v>
      </c>
      <c r="AA9" t="n">
        <v>0.2555200940344248</v>
      </c>
      <c r="AB9" t="n">
        <v>0.2412095929225691</v>
      </c>
      <c r="AC9" t="n">
        <v>0.7179045977293872</v>
      </c>
      <c r="AD9" t="n">
        <v>0.6771382675225872</v>
      </c>
      <c r="AE9" t="n">
        <v>0.5776351609051682</v>
      </c>
      <c r="AF9" t="n">
        <v>4.922818951858334</v>
      </c>
      <c r="AG9" t="n">
        <v>4.677980314853517</v>
      </c>
      <c r="AH9" t="n">
        <v>4.577848929556923</v>
      </c>
      <c r="AI9" t="n">
        <v>0.05329963854191914</v>
      </c>
      <c r="AJ9" t="n">
        <v>0.2129445333150905</v>
      </c>
    </row>
    <row r="10">
      <c r="A10" s="1" t="n">
        <v>44745.94928197916</v>
      </c>
      <c r="B10" t="n">
        <v>0.05411130548786393</v>
      </c>
      <c r="C10" t="n">
        <v>228.4555405589988</v>
      </c>
      <c r="D10" t="n">
        <v>228.4555405589988</v>
      </c>
      <c r="E10" t="n">
        <v>227.7286538055386</v>
      </c>
      <c r="F10" t="n">
        <v>0.3537750693237529</v>
      </c>
      <c r="G10" t="n">
        <v>0.3537750693237529</v>
      </c>
      <c r="H10" t="n">
        <v>0.06400111338489925</v>
      </c>
      <c r="I10" t="n">
        <v>105.0535834533213</v>
      </c>
      <c r="J10" t="n">
        <v>79.44465366835706</v>
      </c>
      <c r="K10" t="n">
        <v>-13.65865275371995</v>
      </c>
      <c r="L10" t="n">
        <v>5.197244405003921</v>
      </c>
      <c r="M10" t="n">
        <v>-16.25355270859912</v>
      </c>
      <c r="N10" t="n">
        <v>-22.78295961990212</v>
      </c>
      <c r="O10" t="n">
        <v>107.4956680309771</v>
      </c>
      <c r="P10" t="n">
        <v>81.08842781637645</v>
      </c>
      <c r="Q10" t="n">
        <v>14.61403929281861</v>
      </c>
      <c r="R10" t="n">
        <v>-0.99</v>
      </c>
      <c r="S10" t="n">
        <v>-0.99</v>
      </c>
      <c r="T10" t="n">
        <v>-0.99</v>
      </c>
      <c r="U10" t="n">
        <v>0.2922312868828304</v>
      </c>
      <c r="V10" t="n">
        <v>0.2693397002914517</v>
      </c>
      <c r="W10" t="n">
        <v>0.1813429192875555</v>
      </c>
      <c r="X10" t="n">
        <v>0.8736429202706143</v>
      </c>
      <c r="Y10" t="n">
        <v>0.845999802902428</v>
      </c>
      <c r="Z10" t="n">
        <v>0.6403946595887553</v>
      </c>
      <c r="AA10" t="n">
        <v>0.2978261241008774</v>
      </c>
      <c r="AB10" t="n">
        <v>0.2754481962464737</v>
      </c>
      <c r="AC10" t="n">
        <v>0.1940273755931746</v>
      </c>
      <c r="AD10" t="n">
        <v>1.199332322228238</v>
      </c>
      <c r="AE10" t="n">
        <v>0.6301298623659181</v>
      </c>
      <c r="AF10" t="n">
        <v>0.5569410656370166</v>
      </c>
      <c r="AG10" t="n">
        <v>5.972833747435134</v>
      </c>
      <c r="AH10" t="n">
        <v>4.379712531131442</v>
      </c>
      <c r="AI10" t="n">
        <v>4.084665623210232</v>
      </c>
      <c r="AJ10" t="n">
        <v>0.07346829407998097</v>
      </c>
      <c r="AK10" t="n">
        <v>0.2331131888531523</v>
      </c>
      <c r="AL10" t="n">
        <v>0.07188465271071642</v>
      </c>
    </row>
    <row r="11">
      <c r="A11" s="1" t="n">
        <v>44745.95892943287</v>
      </c>
      <c r="B11" t="n">
        <v>229.7470786379571</v>
      </c>
      <c r="C11" t="n">
        <v>229.7470786379571</v>
      </c>
      <c r="D11" t="n">
        <v>228.7748868052898</v>
      </c>
      <c r="E11" t="n">
        <v>0.05607458462898651</v>
      </c>
      <c r="F11" t="n">
        <v>0.05607458462898651</v>
      </c>
      <c r="G11" t="n">
        <v>0.05012463434454614</v>
      </c>
      <c r="H11" t="n">
        <v>13.13754703633527</v>
      </c>
      <c r="I11" t="n">
        <v>10.23315019750387</v>
      </c>
      <c r="J11" t="n">
        <v>8.170730385133464</v>
      </c>
      <c r="K11" t="n">
        <v>12.44551452397906</v>
      </c>
      <c r="L11" t="n">
        <v>8.807709950698278</v>
      </c>
      <c r="M11" t="n">
        <v>5.323594356028061</v>
      </c>
      <c r="N11" t="n">
        <v>16.77754263336092</v>
      </c>
      <c r="O11" t="n">
        <v>12.85515751268727</v>
      </c>
      <c r="P11" t="n">
        <v>11.53507779913978</v>
      </c>
      <c r="Q11" t="n">
        <v>-0.99</v>
      </c>
      <c r="R11" t="n">
        <v>-0.99</v>
      </c>
      <c r="S11" t="n">
        <v>-0.99</v>
      </c>
      <c r="T11" t="n">
        <v>0.1822496309421593</v>
      </c>
      <c r="U11" t="n">
        <v>0.120529004005352</v>
      </c>
      <c r="V11" t="n">
        <v>0.07900249805537632</v>
      </c>
      <c r="W11" t="n">
        <v>0.8737458388071515</v>
      </c>
      <c r="X11" t="n">
        <v>0.862900845324973</v>
      </c>
      <c r="Y11" t="n">
        <v>0.8361965207959547</v>
      </c>
      <c r="Z11" t="n">
        <v>0.2071961887136792</v>
      </c>
      <c r="AA11" t="n">
        <v>0.1654704254000362</v>
      </c>
      <c r="AB11" t="n">
        <v>0.1232997458196123</v>
      </c>
      <c r="AC11" t="n">
        <v>0.6558624769292121</v>
      </c>
      <c r="AD11" t="n">
        <v>0.5856678226250267</v>
      </c>
      <c r="AE11" t="n">
        <v>0.5566639163218212</v>
      </c>
      <c r="AF11" t="n">
        <v>8.993002848567711</v>
      </c>
      <c r="AG11" t="n">
        <v>6.887853571142356</v>
      </c>
      <c r="AH11" t="n">
        <v>5.63354336039016</v>
      </c>
      <c r="AI11" t="n">
        <v>0.07669705249135989</v>
      </c>
      <c r="AJ11" t="n">
        <v>0.2363419472645312</v>
      </c>
    </row>
    <row r="12">
      <c r="A12" s="1" t="n">
        <v>44745.9700128125</v>
      </c>
      <c r="B12" t="n">
        <v>0.07544996850286234</v>
      </c>
      <c r="C12" t="n">
        <v>227.6154404615646</v>
      </c>
      <c r="D12" t="n">
        <v>227.6154404615646</v>
      </c>
      <c r="E12" t="n">
        <v>226.1004716827442</v>
      </c>
      <c r="F12" t="n">
        <v>0.05237575131152507</v>
      </c>
      <c r="G12" t="n">
        <v>0.05237575131152507</v>
      </c>
      <c r="H12" t="n">
        <v>0.04649925732948299</v>
      </c>
      <c r="I12" t="n">
        <v>13.91046151995949</v>
      </c>
      <c r="J12" t="n">
        <v>9.829075462769786</v>
      </c>
      <c r="K12" t="n">
        <v>7.635156164376632</v>
      </c>
      <c r="L12" t="n">
        <v>9.701619736802749</v>
      </c>
      <c r="M12" t="n">
        <v>6.30162271292826</v>
      </c>
      <c r="N12" t="n">
        <v>-7.878049182664081</v>
      </c>
      <c r="O12" t="n">
        <v>16.9594329273061</v>
      </c>
      <c r="P12" t="n">
        <v>11.86634640159157</v>
      </c>
      <c r="Q12" t="n">
        <v>10.68154205213957</v>
      </c>
      <c r="R12" t="n">
        <v>-0.1429782329283056</v>
      </c>
      <c r="S12" t="n">
        <v>-0.1545416428330247</v>
      </c>
      <c r="T12" t="n">
        <v>-0.1661050527377437</v>
      </c>
      <c r="U12" t="n">
        <v>0.156571786523192</v>
      </c>
      <c r="V12" t="n">
        <v>0.104293289301184</v>
      </c>
      <c r="W12" t="n">
        <v>0.09795640757701075</v>
      </c>
      <c r="X12" t="n">
        <v>0.8680063448931511</v>
      </c>
      <c r="Y12" t="n">
        <v>0.8506853210741847</v>
      </c>
      <c r="Z12" t="n">
        <v>0.832834357576006</v>
      </c>
      <c r="AA12" t="n">
        <v>0.2054431999739447</v>
      </c>
      <c r="AB12" t="n">
        <v>0.1563171703152451</v>
      </c>
      <c r="AC12" t="n">
        <v>0.1269905014356863</v>
      </c>
      <c r="AD12" t="n">
        <v>0.6646247138721946</v>
      </c>
      <c r="AE12" t="n">
        <v>0.6177591359553314</v>
      </c>
      <c r="AF12" t="n">
        <v>0.5720616065257518</v>
      </c>
      <c r="AG12" t="n">
        <v>8.753919236775841</v>
      </c>
      <c r="AH12" t="n">
        <v>7.403595398301679</v>
      </c>
      <c r="AI12" t="n">
        <v>5.67628370354142</v>
      </c>
      <c r="AJ12" t="n">
        <v>0.003567461212496906</v>
      </c>
      <c r="AK12" t="n">
        <v>0.239909408477028</v>
      </c>
      <c r="AL12" t="n">
        <v>0.002945064948756139</v>
      </c>
    </row>
    <row r="13">
      <c r="A13" s="1" t="n">
        <v>44745.9792505787</v>
      </c>
      <c r="B13" t="n">
        <v>228.0390964575065</v>
      </c>
      <c r="C13" t="n">
        <v>228.0390964575065</v>
      </c>
      <c r="D13" t="n">
        <v>227.612826850968</v>
      </c>
      <c r="E13" t="n">
        <v>0.05900972312481426</v>
      </c>
      <c r="F13" t="n">
        <v>0.05900972312481426</v>
      </c>
      <c r="G13" t="n">
        <v>0.05262039483789733</v>
      </c>
      <c r="H13" t="n">
        <v>12.82596217941715</v>
      </c>
      <c r="I13" t="n">
        <v>10.72175154075415</v>
      </c>
      <c r="J13" t="n">
        <v>8.307486049844867</v>
      </c>
      <c r="K13" t="n">
        <v>9.754130106406018</v>
      </c>
      <c r="L13" t="n">
        <v>7.575099150419593</v>
      </c>
      <c r="M13" t="n">
        <v>6.23774554639945</v>
      </c>
      <c r="N13" t="n">
        <v>14.89588644446939</v>
      </c>
      <c r="O13" t="n">
        <v>13.43136989213191</v>
      </c>
      <c r="P13" t="n">
        <v>11.99950729407135</v>
      </c>
      <c r="Q13" t="n">
        <v>-0.99</v>
      </c>
      <c r="R13" t="n">
        <v>-0.99</v>
      </c>
      <c r="S13" t="n">
        <v>-0.99</v>
      </c>
      <c r="T13" t="n">
        <v>0.1666196258574172</v>
      </c>
      <c r="U13" t="n">
        <v>0.1281187453873859</v>
      </c>
      <c r="V13" t="n">
        <v>0.08643614266705668</v>
      </c>
      <c r="W13" t="n">
        <v>0.8780775094882028</v>
      </c>
      <c r="X13" t="n">
        <v>0.8465791729715777</v>
      </c>
      <c r="Y13" t="n">
        <v>0.8333253455267525</v>
      </c>
      <c r="Z13" t="n">
        <v>0.1867283658810759</v>
      </c>
      <c r="AA13" t="n">
        <v>0.1604971214705849</v>
      </c>
      <c r="AB13" t="n">
        <v>0.1333079227458642</v>
      </c>
      <c r="AC13" t="n">
        <v>0.6633457667434584</v>
      </c>
      <c r="AD13" t="n">
        <v>0.6287218392243302</v>
      </c>
      <c r="AE13" t="n">
        <v>0.5449614917673449</v>
      </c>
      <c r="AF13" t="n">
        <v>8.374986570232142</v>
      </c>
      <c r="AG13" t="n">
        <v>7.079592499768113</v>
      </c>
      <c r="AH13" t="n">
        <v>6.180807194210017</v>
      </c>
      <c r="AI13" t="n">
        <v>0.006615754814386155</v>
      </c>
      <c r="AJ13" t="n">
        <v>0.2429577020789173</v>
      </c>
    </row>
    <row r="14">
      <c r="A14" s="1" t="n">
        <v>44745.99115377315</v>
      </c>
      <c r="B14" t="n">
        <v>0.006544562368906468</v>
      </c>
      <c r="C14" t="n">
        <v>228.7959987376125</v>
      </c>
      <c r="D14" t="n">
        <v>228.7959987376125</v>
      </c>
      <c r="E14" t="n">
        <v>227.7377306492166</v>
      </c>
      <c r="F14" t="n">
        <v>0.05612116677638414</v>
      </c>
      <c r="G14" t="n">
        <v>0.05612116677638414</v>
      </c>
      <c r="H14" t="n">
        <v>0.04786110675985829</v>
      </c>
      <c r="I14" t="n">
        <v>11.77067309864268</v>
      </c>
      <c r="J14" t="n">
        <v>10.62649844898408</v>
      </c>
      <c r="K14" t="n">
        <v>4.470805599604373</v>
      </c>
      <c r="L14" t="n">
        <v>10.14492379971596</v>
      </c>
      <c r="M14" t="n">
        <v>7.004726096975279</v>
      </c>
      <c r="N14" t="n">
        <v>-8.383090710649613</v>
      </c>
      <c r="O14" t="n">
        <v>13.80742057842648</v>
      </c>
      <c r="P14" t="n">
        <v>12.84417512919365</v>
      </c>
      <c r="Q14" t="n">
        <v>10.90381686859961</v>
      </c>
      <c r="R14" t="n">
        <v>-0.1306582417652032</v>
      </c>
      <c r="S14" t="n">
        <v>-0.1306582417652032</v>
      </c>
      <c r="T14" t="n">
        <v>-0.1306582417652032</v>
      </c>
      <c r="U14" t="n">
        <v>0.1312660093893127</v>
      </c>
      <c r="V14" t="n">
        <v>0.1066479136210858</v>
      </c>
      <c r="W14" t="n">
        <v>0.07026253757107767</v>
      </c>
      <c r="X14" t="n">
        <v>0.843932331555051</v>
      </c>
      <c r="Y14" t="n">
        <v>0.8271880948453023</v>
      </c>
      <c r="Z14" t="n">
        <v>0.8261526734783601</v>
      </c>
      <c r="AA14" t="n">
        <v>0.1713628171320906</v>
      </c>
      <c r="AB14" t="n">
        <v>0.1587474603559576</v>
      </c>
      <c r="AC14" t="n">
        <v>0.1241841313909868</v>
      </c>
      <c r="AD14" t="n">
        <v>0.6820123472997618</v>
      </c>
      <c r="AE14" t="n">
        <v>0.679319598531563</v>
      </c>
      <c r="AF14" t="n">
        <v>0.6356548069128293</v>
      </c>
      <c r="AG14" t="n">
        <v>8.934436258777657</v>
      </c>
      <c r="AH14" t="n">
        <v>7.150007198806245</v>
      </c>
      <c r="AI14" t="n">
        <v>6.674758446509835</v>
      </c>
      <c r="AJ14" t="n">
        <v>0.0104721078003168</v>
      </c>
      <c r="AK14" t="n">
        <v>0.2468140550648479</v>
      </c>
      <c r="AL14" t="n">
        <v>0.009357306208745874</v>
      </c>
    </row>
    <row r="15">
      <c r="A15" s="1" t="n">
        <v>44746.00059587963</v>
      </c>
      <c r="B15" t="n">
        <v>0.01221892120475159</v>
      </c>
      <c r="C15" t="n">
        <v>227.9899493225949</v>
      </c>
      <c r="D15" t="n">
        <v>227.9899493225949</v>
      </c>
      <c r="E15" t="n">
        <v>227.135423557544</v>
      </c>
      <c r="F15" t="n">
        <v>0.05730166495611062</v>
      </c>
      <c r="G15" t="n">
        <v>0.05730166495611062</v>
      </c>
      <c r="H15" t="n">
        <v>0.04762976537305866</v>
      </c>
      <c r="I15" t="n">
        <v>11.45922658726413</v>
      </c>
      <c r="J15" t="n">
        <v>8.484114824567735</v>
      </c>
      <c r="K15" t="n">
        <v>3.07271239670024</v>
      </c>
      <c r="L15" t="n">
        <v>8.341728508828579</v>
      </c>
      <c r="M15" t="n">
        <v>8.135086106888636</v>
      </c>
      <c r="N15" t="n">
        <v>-13.72455307844878</v>
      </c>
      <c r="O15" t="n">
        <v>17.69746243805625</v>
      </c>
      <c r="P15" t="n">
        <v>13.01523794035866</v>
      </c>
      <c r="Q15" t="n">
        <v>10.93126264070441</v>
      </c>
      <c r="R15" t="n">
        <v>-0.03194346022354998</v>
      </c>
      <c r="S15" t="n">
        <v>-0.05754823762412099</v>
      </c>
      <c r="T15" t="n">
        <v>-0.08315301502469201</v>
      </c>
      <c r="U15" t="n">
        <v>0.1407121627032478</v>
      </c>
      <c r="V15" t="n">
        <v>0.1392312811831434</v>
      </c>
      <c r="W15" t="n">
        <v>0.09752379716141148</v>
      </c>
      <c r="X15" t="n">
        <v>0.8559018535105967</v>
      </c>
      <c r="Y15" t="n">
        <v>0.8413379088161441</v>
      </c>
      <c r="Z15" t="n">
        <v>0.8292055077558953</v>
      </c>
      <c r="AA15" t="n">
        <v>0.2084448112652877</v>
      </c>
      <c r="AB15" t="n">
        <v>0.1462105091236107</v>
      </c>
      <c r="AC15" t="n">
        <v>0.1270490348575316</v>
      </c>
      <c r="AD15" t="n">
        <v>0.674071558123315</v>
      </c>
      <c r="AE15" t="n">
        <v>0.6424404483205549</v>
      </c>
      <c r="AF15" t="n">
        <v>0.6042027994767293</v>
      </c>
      <c r="AG15" t="n">
        <v>8.750237863541749</v>
      </c>
      <c r="AH15" t="n">
        <v>7.701300742087016</v>
      </c>
      <c r="AI15" t="n">
        <v>5.603522902256558</v>
      </c>
      <c r="AJ15" t="n">
        <v>0.01365197272334776</v>
      </c>
      <c r="AK15" t="n">
        <v>0.2499939199878788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44745.87500297454</v>
      </c>
      <c r="B3" t="n">
        <v>232.742353387185</v>
      </c>
      <c r="C3" t="n">
        <v>230.3455189115545</v>
      </c>
      <c r="D3" t="n">
        <v>229.1071338287197</v>
      </c>
      <c r="E3" t="n">
        <v>0.7197627463041503</v>
      </c>
      <c r="F3" t="n">
        <v>0.5922483023402694</v>
      </c>
      <c r="G3" t="n">
        <v>0.5729181962055487</v>
      </c>
      <c r="H3" t="n">
        <v>159.5406637770461</v>
      </c>
      <c r="I3" t="n">
        <v>130.6826671694199</v>
      </c>
      <c r="J3" t="n">
        <v>126.9122266838602</v>
      </c>
      <c r="K3" t="n">
        <v>41.06740212489527</v>
      </c>
      <c r="L3" t="n">
        <v>-38.74850197069117</v>
      </c>
      <c r="M3" t="n">
        <v>-46.37335567765724</v>
      </c>
      <c r="N3" t="n">
        <v>166.1436472310241</v>
      </c>
      <c r="O3" t="n">
        <v>136.3431620734544</v>
      </c>
      <c r="P3" t="n">
        <v>133.3423292832204</v>
      </c>
      <c r="Q3" t="n">
        <v>-0.2661731111362067</v>
      </c>
      <c r="R3" t="n">
        <v>-0.2661731111362067</v>
      </c>
      <c r="S3" t="n">
        <v>-0.2661731111362067</v>
      </c>
      <c r="T3" t="n">
        <v>0.3014983309332347</v>
      </c>
      <c r="U3" t="n">
        <v>0.2796304638503746</v>
      </c>
      <c r="V3" t="n">
        <v>0.2006077430040261</v>
      </c>
      <c r="W3" t="n">
        <v>0.8696957042013937</v>
      </c>
      <c r="X3" t="n">
        <v>0.8536718871839142</v>
      </c>
      <c r="Y3" t="n">
        <v>0.8435002837479872</v>
      </c>
      <c r="Z3" t="n">
        <v>0.3190517503533454</v>
      </c>
      <c r="AA3" t="n">
        <v>0.2784976380556762</v>
      </c>
      <c r="AB3" t="n">
        <v>0.2083959377275315</v>
      </c>
      <c r="AC3" t="n">
        <v>0.6367854749580841</v>
      </c>
      <c r="AD3" t="n">
        <v>0.6100002866071303</v>
      </c>
      <c r="AE3" t="n">
        <v>0.5675413474518995</v>
      </c>
      <c r="AF3" t="n">
        <v>5.604691442067204</v>
      </c>
      <c r="AG3" t="n">
        <v>4.342272434296726</v>
      </c>
      <c r="AH3" t="n">
        <v>3.842489124785555</v>
      </c>
      <c r="AI3" t="n">
        <v>0.0358410559787912</v>
      </c>
    </row>
    <row r="4">
      <c r="A4" s="1" t="n">
        <v>44745.88629253472</v>
      </c>
      <c r="B4" t="n">
        <v>230.995882907311</v>
      </c>
      <c r="C4" t="n">
        <v>229.9028909872358</v>
      </c>
      <c r="D4" t="n">
        <v>229.0254705191993</v>
      </c>
      <c r="E4" t="n">
        <v>0.6316983768233799</v>
      </c>
      <c r="F4" t="n">
        <v>0.6034175365309521</v>
      </c>
      <c r="G4" t="n">
        <v>0.4796853004356531</v>
      </c>
      <c r="H4" t="n">
        <v>139.2710961179083</v>
      </c>
      <c r="I4" t="n">
        <v>133.2385311466024</v>
      </c>
      <c r="J4" t="n">
        <v>105.4778788667307</v>
      </c>
      <c r="K4" t="n">
        <v>-30.49778245209517</v>
      </c>
      <c r="L4" t="n">
        <v>-40.63884941229175</v>
      </c>
      <c r="M4" t="n">
        <v>-42.03233969322969</v>
      </c>
      <c r="N4" t="n">
        <v>145.4756192424377</v>
      </c>
      <c r="O4" t="n">
        <v>139.2983211085441</v>
      </c>
      <c r="P4" t="n">
        <v>109.8601516334189</v>
      </c>
      <c r="Q4" t="n">
        <v>-0.99</v>
      </c>
      <c r="R4" t="n">
        <v>-0.99</v>
      </c>
      <c r="S4" t="n">
        <v>-0.99</v>
      </c>
      <c r="T4" t="n">
        <v>0.2724696381738521</v>
      </c>
      <c r="U4" t="n">
        <v>0.2578857232340398</v>
      </c>
      <c r="V4" t="n">
        <v>0.2358359991950993</v>
      </c>
      <c r="W4" t="n">
        <v>0.8584537068588687</v>
      </c>
      <c r="X4" t="n">
        <v>0.8373534972444583</v>
      </c>
      <c r="Y4" t="n">
        <v>0.833071918394224</v>
      </c>
      <c r="Z4" t="n">
        <v>0.2848513341216544</v>
      </c>
      <c r="AA4" t="n">
        <v>0.2696145625084854</v>
      </c>
      <c r="AB4" t="n">
        <v>0.2453850613130985</v>
      </c>
      <c r="AC4" t="n">
        <v>0.6640059301866545</v>
      </c>
      <c r="AD4" t="n">
        <v>0.6528447055180373</v>
      </c>
      <c r="AE4" t="n">
        <v>0.5974591871541576</v>
      </c>
      <c r="AF4" t="n">
        <v>4.848581412164672</v>
      </c>
      <c r="AG4" t="n">
        <v>4.46093776199487</v>
      </c>
      <c r="AH4" t="n">
        <v>4.249078073191929</v>
      </c>
      <c r="AI4" t="n">
        <v>0.07166894299654429</v>
      </c>
    </row>
    <row r="5">
      <c r="A5" s="1" t="n">
        <v>44745.89655354166</v>
      </c>
      <c r="B5" t="n">
        <v>230.8877521473139</v>
      </c>
      <c r="C5" t="n">
        <v>229.1756454413725</v>
      </c>
      <c r="D5" t="n">
        <v>227.495287028899</v>
      </c>
      <c r="E5" t="n">
        <v>0.5559490390499074</v>
      </c>
      <c r="F5" t="n">
        <v>0.5161574368384373</v>
      </c>
      <c r="G5" t="n">
        <v>0.4645047841978207</v>
      </c>
      <c r="H5" t="n">
        <v>122.4687790925246</v>
      </c>
      <c r="I5" t="n">
        <v>113.7573901758153</v>
      </c>
      <c r="J5" t="n">
        <v>101.404845364638</v>
      </c>
      <c r="K5" t="n">
        <v>30.00640210160629</v>
      </c>
      <c r="L5" t="n">
        <v>-32.90352915669423</v>
      </c>
      <c r="M5" t="n">
        <v>-37.54186583449732</v>
      </c>
      <c r="N5" t="n">
        <v>127.4971618552705</v>
      </c>
      <c r="O5" t="n">
        <v>118.8425273829525</v>
      </c>
      <c r="P5" t="n">
        <v>105.7512497822575</v>
      </c>
      <c r="Q5" t="n">
        <v>-0.211668358459869</v>
      </c>
      <c r="R5" t="n">
        <v>-0.211668358459869</v>
      </c>
      <c r="S5" t="n">
        <v>-0.211668358459869</v>
      </c>
      <c r="T5" t="n">
        <v>0.2785607305202453</v>
      </c>
      <c r="U5" t="n">
        <v>0.2633397303756442</v>
      </c>
      <c r="V5" t="n">
        <v>0.2417496797457128</v>
      </c>
      <c r="W5" t="n">
        <v>0.8702643616070668</v>
      </c>
      <c r="X5" t="n">
        <v>0.8493433993939044</v>
      </c>
      <c r="Y5" t="n">
        <v>0.8422465496543307</v>
      </c>
      <c r="Z5" t="n">
        <v>0.2953423670229904</v>
      </c>
      <c r="AA5" t="n">
        <v>0.2689837166022581</v>
      </c>
      <c r="AB5" t="n">
        <v>0.2207408666321568</v>
      </c>
      <c r="AC5" t="n">
        <v>0.6400649837890557</v>
      </c>
      <c r="AD5" t="n">
        <v>0.6214671918857158</v>
      </c>
      <c r="AE5" t="n">
        <v>0.5660176146477954</v>
      </c>
      <c r="AF5" t="n">
        <v>5.325373309093805</v>
      </c>
      <c r="AG5" t="n">
        <v>4.471980278177314</v>
      </c>
      <c r="AH5" t="n">
        <v>4.115099886143005</v>
      </c>
      <c r="AI5" t="n">
        <v>0.1024815878107123</v>
      </c>
    </row>
    <row r="6">
      <c r="A6" s="1" t="n">
        <v>44745.90722806713</v>
      </c>
      <c r="B6" t="n">
        <v>229.5203128806396</v>
      </c>
      <c r="C6" t="n">
        <v>228.4611813042957</v>
      </c>
      <c r="D6" t="n">
        <v>227.5829117199732</v>
      </c>
      <c r="E6" t="n">
        <v>0.6369712212839418</v>
      </c>
      <c r="F6" t="n">
        <v>0.5912725492966999</v>
      </c>
      <c r="G6" t="n">
        <v>0.4954329924576605</v>
      </c>
      <c r="H6" t="n">
        <v>139.2433954295181</v>
      </c>
      <c r="I6" t="n">
        <v>129.9635841854575</v>
      </c>
      <c r="J6" t="n">
        <v>108.5626984054359</v>
      </c>
      <c r="K6" t="n">
        <v>30.44951120353403</v>
      </c>
      <c r="L6" t="n">
        <v>-37.16415092579335</v>
      </c>
      <c r="M6" t="n">
        <v>-44.55427585572463</v>
      </c>
      <c r="N6" t="n">
        <v>146.1978340050534</v>
      </c>
      <c r="O6" t="n">
        <v>135.1915474457378</v>
      </c>
      <c r="P6" t="n">
        <v>112.7520829856539</v>
      </c>
      <c r="Q6" t="n">
        <v>-0.2702500634678527</v>
      </c>
      <c r="R6" t="n">
        <v>-0.2702500634678527</v>
      </c>
      <c r="S6" t="n">
        <v>-0.2702500634678527</v>
      </c>
      <c r="T6" t="n">
        <v>0.3045808453318238</v>
      </c>
      <c r="U6" t="n">
        <v>0.2803267924000492</v>
      </c>
      <c r="V6" t="n">
        <v>0.2649753517785474</v>
      </c>
      <c r="W6" t="n">
        <v>0.8711138819999337</v>
      </c>
      <c r="X6" t="n">
        <v>0.8554465733339495</v>
      </c>
      <c r="Y6" t="n">
        <v>0.8307545936088333</v>
      </c>
      <c r="Z6" t="n">
        <v>0.314504469191585</v>
      </c>
      <c r="AA6" t="n">
        <v>0.2884440819698898</v>
      </c>
      <c r="AB6" t="n">
        <v>0.2743098606590127</v>
      </c>
      <c r="AC6" t="n">
        <v>0.6700400462076571</v>
      </c>
      <c r="AD6" t="n">
        <v>0.6053830214888443</v>
      </c>
      <c r="AE6" t="n">
        <v>0.5637392161815904</v>
      </c>
      <c r="AF6" t="n">
        <v>4.393303050736879</v>
      </c>
      <c r="AG6" t="n">
        <v>4.204688219661005</v>
      </c>
      <c r="AH6" t="n">
        <v>3.891838461084625</v>
      </c>
      <c r="AI6" t="n">
        <v>0.1379606591442072</v>
      </c>
    </row>
    <row r="7">
      <c r="A7" s="1" t="n">
        <v>44745.91789972222</v>
      </c>
      <c r="B7" t="n">
        <v>229.809012324845</v>
      </c>
      <c r="C7" t="n">
        <v>228.2098948762184</v>
      </c>
      <c r="D7" t="n">
        <v>227.4368548698535</v>
      </c>
      <c r="E7" t="n">
        <v>0.6320971484672472</v>
      </c>
      <c r="F7" t="n">
        <v>0.490268885875301</v>
      </c>
      <c r="G7" t="n">
        <v>0.4140774881597417</v>
      </c>
      <c r="H7" t="n">
        <v>140.1270591323577</v>
      </c>
      <c r="I7" t="n">
        <v>107.5226774486966</v>
      </c>
      <c r="J7" t="n">
        <v>91.36134479176752</v>
      </c>
      <c r="K7" t="n">
        <v>33.48204109183251</v>
      </c>
      <c r="L7" t="n">
        <v>1.298101564819762</v>
      </c>
      <c r="M7" t="n">
        <v>-38.27983732490485</v>
      </c>
      <c r="N7" t="n">
        <v>145.261621382609</v>
      </c>
      <c r="O7" t="n">
        <v>111.8250063906422</v>
      </c>
      <c r="P7" t="n">
        <v>95.00968063289581</v>
      </c>
      <c r="Q7" t="n">
        <v>-0.2278011370303726</v>
      </c>
      <c r="R7" t="n">
        <v>-0.2514205689607796</v>
      </c>
      <c r="S7" t="n">
        <v>-0.2750400008911866</v>
      </c>
      <c r="T7" t="n">
        <v>0.2795343496307017</v>
      </c>
      <c r="U7" t="n">
        <v>0.2478675088419967</v>
      </c>
      <c r="V7" t="n">
        <v>0.2370799398622785</v>
      </c>
      <c r="W7" t="n">
        <v>0.8660648588514502</v>
      </c>
      <c r="X7" t="n">
        <v>0.8514712359143247</v>
      </c>
      <c r="Y7" t="n">
        <v>0.8420341564053807</v>
      </c>
      <c r="Z7" t="n">
        <v>0.2906970047876349</v>
      </c>
      <c r="AA7" t="n">
        <v>0.2531801258909619</v>
      </c>
      <c r="AB7" t="n">
        <v>0.2352444701968029</v>
      </c>
      <c r="AC7" t="n">
        <v>0.6406203441129148</v>
      </c>
      <c r="AD7" t="n">
        <v>0.6158448243557828</v>
      </c>
      <c r="AE7" t="n">
        <v>0.5772450532800212</v>
      </c>
      <c r="AF7" t="n">
        <v>5.033222265139474</v>
      </c>
      <c r="AG7" t="n">
        <v>4.719064142965754</v>
      </c>
      <c r="AH7" t="n">
        <v>4.173314987707818</v>
      </c>
      <c r="AI7" t="n">
        <v>0.1678010329758554</v>
      </c>
    </row>
    <row r="8">
      <c r="A8" s="1" t="n">
        <v>44745.92734193287</v>
      </c>
      <c r="B8" t="n">
        <v>229.8347721836316</v>
      </c>
      <c r="C8" t="n">
        <v>229.0858131662076</v>
      </c>
      <c r="D8" t="n">
        <v>227.9399246322199</v>
      </c>
      <c r="E8" t="n">
        <v>0.5465999067930585</v>
      </c>
      <c r="F8" t="n">
        <v>0.4984431753057483</v>
      </c>
      <c r="G8" t="n">
        <v>0.4575923152705813</v>
      </c>
      <c r="H8" t="n">
        <v>120.0917062167166</v>
      </c>
      <c r="I8" t="n">
        <v>108.8038204699295</v>
      </c>
      <c r="J8" t="n">
        <v>102.3324121795642</v>
      </c>
      <c r="K8" t="n">
        <v>35.15671473108849</v>
      </c>
      <c r="L8" t="n">
        <v>-27.32575295324842</v>
      </c>
      <c r="M8" t="n">
        <v>-38.41679278145449</v>
      </c>
      <c r="N8" t="n">
        <v>125.0313636042701</v>
      </c>
      <c r="O8" t="n">
        <v>114.3427563929424</v>
      </c>
      <c r="P8" t="n">
        <v>104.8279076423687</v>
      </c>
      <c r="Q8" t="n">
        <v>-0.2447719074055347</v>
      </c>
      <c r="R8" t="n">
        <v>-0.2447719074055347</v>
      </c>
      <c r="S8" t="n">
        <v>-0.2447719074055347</v>
      </c>
      <c r="T8" t="n">
        <v>0.2510338527457293</v>
      </c>
      <c r="U8" t="n">
        <v>0.2370168996261007</v>
      </c>
      <c r="V8" t="n">
        <v>0.2209744997857545</v>
      </c>
      <c r="W8" t="n">
        <v>0.8609172192579134</v>
      </c>
      <c r="X8" t="n">
        <v>0.8311322328755657</v>
      </c>
      <c r="Y8" t="n">
        <v>0.7896967573832161</v>
      </c>
      <c r="Z8" t="n">
        <v>0.2598296967570889</v>
      </c>
      <c r="AA8" t="n">
        <v>0.2503376352965215</v>
      </c>
      <c r="AB8" t="n">
        <v>0.2228360642815006</v>
      </c>
      <c r="AC8" t="n">
        <v>0.7768771634112456</v>
      </c>
      <c r="AD8" t="n">
        <v>0.6690569844758978</v>
      </c>
      <c r="AE8" t="n">
        <v>0.590933778574686</v>
      </c>
      <c r="AF8" t="n">
        <v>5.280920730733442</v>
      </c>
      <c r="AG8" t="n">
        <v>4.763579814793772</v>
      </c>
      <c r="AH8" t="n">
        <v>4.609259965348175</v>
      </c>
      <c r="AI8" t="n">
        <v>0.1943178059033946</v>
      </c>
    </row>
    <row r="9">
      <c r="A9" s="1" t="n">
        <v>44745.93883501158</v>
      </c>
      <c r="B9" t="n">
        <v>230.2906492451463</v>
      </c>
      <c r="C9" t="n">
        <v>228.3815723727311</v>
      </c>
      <c r="D9" t="n">
        <v>227.6425484284688</v>
      </c>
      <c r="E9" t="n">
        <v>0.4588440194960609</v>
      </c>
      <c r="F9" t="n">
        <v>0.420253620038283</v>
      </c>
      <c r="G9" t="n">
        <v>0.3495107794722025</v>
      </c>
      <c r="H9" t="n">
        <v>100.4494917272137</v>
      </c>
      <c r="I9" t="n">
        <v>92.03908665948228</v>
      </c>
      <c r="J9" t="n">
        <v>78.02666248527656</v>
      </c>
      <c r="K9" t="n">
        <v>-16.7220327272251</v>
      </c>
      <c r="L9" t="n">
        <v>-25.96215579105264</v>
      </c>
      <c r="M9" t="n">
        <v>-33.69049972581892</v>
      </c>
      <c r="N9" t="n">
        <v>105.0674536414971</v>
      </c>
      <c r="O9" t="n">
        <v>95.69767202912053</v>
      </c>
      <c r="P9" t="n">
        <v>79.79841124434529</v>
      </c>
      <c r="Q9" t="n">
        <v>-0.99</v>
      </c>
      <c r="R9" t="n">
        <v>-0.99</v>
      </c>
      <c r="S9" t="n">
        <v>-0.99</v>
      </c>
      <c r="T9" t="n">
        <v>0.288337174740831</v>
      </c>
      <c r="U9" t="n">
        <v>0.2626786177745025</v>
      </c>
      <c r="V9" t="n">
        <v>0.2167704948664461</v>
      </c>
      <c r="W9" t="n">
        <v>0.8710242612323874</v>
      </c>
      <c r="X9" t="n">
        <v>0.8605461653459179</v>
      </c>
      <c r="Y9" t="n">
        <v>0.8359407197074603</v>
      </c>
      <c r="Z9" t="n">
        <v>0.2948844371158794</v>
      </c>
      <c r="AA9" t="n">
        <v>0.273006182107709</v>
      </c>
      <c r="AB9" t="n">
        <v>0.2267698419193142</v>
      </c>
      <c r="AC9" t="n">
        <v>0.6565295033945128</v>
      </c>
      <c r="AD9" t="n">
        <v>0.5919164428796184</v>
      </c>
      <c r="AE9" t="n">
        <v>0.5639796967619995</v>
      </c>
      <c r="AF9" t="n">
        <v>5.199587770968103</v>
      </c>
      <c r="AG9" t="n">
        <v>4.411863294748413</v>
      </c>
      <c r="AH9" t="n">
        <v>4.120762930949626</v>
      </c>
      <c r="AI9" t="n">
        <v>0.2219123384637193</v>
      </c>
    </row>
    <row r="10">
      <c r="A10" s="1" t="n">
        <v>44745.94868765046</v>
      </c>
      <c r="B10" t="n">
        <v>229.4679693039155</v>
      </c>
      <c r="C10" t="n">
        <v>228.3081668972977</v>
      </c>
      <c r="D10" t="n">
        <v>227.7352053681897</v>
      </c>
      <c r="E10" t="n">
        <v>0.4357857066301983</v>
      </c>
      <c r="F10" t="n">
        <v>0.3492425239754487</v>
      </c>
      <c r="G10" t="n">
        <v>0.3389226564898166</v>
      </c>
      <c r="H10" t="n">
        <v>97.18665222126998</v>
      </c>
      <c r="I10" t="n">
        <v>77.63653768397067</v>
      </c>
      <c r="J10" t="n">
        <v>54.36307628297351</v>
      </c>
      <c r="K10" t="n">
        <v>-15.31263763785001</v>
      </c>
      <c r="L10" t="n">
        <v>-20.042108000914</v>
      </c>
      <c r="M10" t="n">
        <v>-57.81723596594717</v>
      </c>
      <c r="N10" t="n">
        <v>99.99886115210349</v>
      </c>
      <c r="O10" t="n">
        <v>79.53481792085374</v>
      </c>
      <c r="P10" t="n">
        <v>77.4638165077984</v>
      </c>
      <c r="Q10" t="n">
        <v>-0.1321571894730662</v>
      </c>
      <c r="R10" t="n">
        <v>-0.1321571894730662</v>
      </c>
      <c r="S10" t="n">
        <v>-0.1321571894730662</v>
      </c>
      <c r="T10" t="n">
        <v>0.3193433400074256</v>
      </c>
      <c r="U10" t="n">
        <v>0.2743788102221687</v>
      </c>
      <c r="V10" t="n">
        <v>0.2611686532228986</v>
      </c>
      <c r="W10" t="n">
        <v>0.8647949871739405</v>
      </c>
      <c r="X10" t="n">
        <v>0.8564077368171459</v>
      </c>
      <c r="Y10" t="n">
        <v>0.8491644702502137</v>
      </c>
      <c r="Z10" t="n">
        <v>0.3271515598121772</v>
      </c>
      <c r="AA10" t="n">
        <v>0.2736631097313783</v>
      </c>
      <c r="AB10" t="n">
        <v>0.1929275258532923</v>
      </c>
      <c r="AC10" t="n">
        <v>0.6219389870750801</v>
      </c>
      <c r="AD10" t="n">
        <v>0.6028671543002774</v>
      </c>
      <c r="AE10" t="n">
        <v>0.5806290756725991</v>
      </c>
      <c r="AF10" t="n">
        <v>6.003195992718581</v>
      </c>
      <c r="AG10" t="n">
        <v>4.402489993770339</v>
      </c>
      <c r="AH10" t="n">
        <v>3.757699283696676</v>
      </c>
      <c r="AI10" t="n">
        <v>0.2396856856865718</v>
      </c>
    </row>
    <row r="11">
      <c r="A11" s="1" t="n">
        <v>44745.95997737269</v>
      </c>
      <c r="B11" t="n">
        <v>231.2501397341981</v>
      </c>
      <c r="C11" t="n">
        <v>229.0390983382455</v>
      </c>
      <c r="D11" t="n">
        <v>227.9368317736609</v>
      </c>
      <c r="E11" t="n">
        <v>0.06662884905615096</v>
      </c>
      <c r="F11" t="n">
        <v>0.05111708506052877</v>
      </c>
      <c r="G11" t="n">
        <v>0.04421125529557817</v>
      </c>
      <c r="H11" t="n">
        <v>12.37608146397709</v>
      </c>
      <c r="I11" t="n">
        <v>9.697690185458242</v>
      </c>
      <c r="J11" t="n">
        <v>8.547317887159229</v>
      </c>
      <c r="K11" t="n">
        <v>9.178068132937693</v>
      </c>
      <c r="L11" t="n">
        <v>6.435211939144784</v>
      </c>
      <c r="M11" t="n">
        <v>-6.897192816692325</v>
      </c>
      <c r="N11" t="n">
        <v>15.4079306545637</v>
      </c>
      <c r="O11" t="n">
        <v>11.65345800386518</v>
      </c>
      <c r="P11" t="n">
        <v>10.11440805851045</v>
      </c>
      <c r="Q11" t="n">
        <v>-0.1357425607525202</v>
      </c>
      <c r="R11" t="n">
        <v>-0.1357425607525202</v>
      </c>
      <c r="S11" t="n">
        <v>-0.1357425607525202</v>
      </c>
      <c r="T11" t="n">
        <v>0.1543861337498059</v>
      </c>
      <c r="U11" t="n">
        <v>0.1321503585035962</v>
      </c>
      <c r="V11" t="n">
        <v>0.077997702049084</v>
      </c>
      <c r="W11" t="n">
        <v>0.8698131147435787</v>
      </c>
      <c r="X11" t="n">
        <v>0.8628197633943644</v>
      </c>
      <c r="Y11" t="n">
        <v>0.8513512397593612</v>
      </c>
      <c r="Z11" t="n">
        <v>0.1747671095741423</v>
      </c>
      <c r="AA11" t="n">
        <v>0.164041443152847</v>
      </c>
      <c r="AB11" t="n">
        <v>0.09979903390870706</v>
      </c>
      <c r="AC11" t="n">
        <v>0.6161923234493839</v>
      </c>
      <c r="AD11" t="n">
        <v>0.5858248341333319</v>
      </c>
      <c r="AE11" t="n">
        <v>0.5672268334200633</v>
      </c>
      <c r="AF11" t="n">
        <v>10.92443922767531</v>
      </c>
      <c r="AG11" t="n">
        <v>6.954144721937272</v>
      </c>
      <c r="AH11" t="n">
        <v>6.558034998860389</v>
      </c>
      <c r="AI11" t="n">
        <v>0.2432510014787177</v>
      </c>
    </row>
    <row r="12">
      <c r="A12" s="1" t="n">
        <v>44745.96962496528</v>
      </c>
      <c r="B12" t="n">
        <v>228.2058929674108</v>
      </c>
      <c r="C12" t="n">
        <v>226.76792777041</v>
      </c>
      <c r="D12" t="n">
        <v>226.3851404527998</v>
      </c>
      <c r="E12" t="n">
        <v>0.07787635476236573</v>
      </c>
      <c r="F12" t="n">
        <v>0.04979169063517831</v>
      </c>
      <c r="G12" t="n">
        <v>0.04650832941535778</v>
      </c>
      <c r="H12" t="n">
        <v>13.83653913392962</v>
      </c>
      <c r="I12" t="n">
        <v>8.139859021381776</v>
      </c>
      <c r="J12" t="n">
        <v>6.352226565456207</v>
      </c>
      <c r="K12" t="n">
        <v>6.964898003428367</v>
      </c>
      <c r="L12" t="n">
        <v>-7.361241801678894</v>
      </c>
      <c r="M12" t="n">
        <v>-11.15296333899183</v>
      </c>
      <c r="N12" t="n">
        <v>17.77184307959255</v>
      </c>
      <c r="O12" t="n">
        <v>11.33045100100582</v>
      </c>
      <c r="P12" t="n">
        <v>10.54659748558429</v>
      </c>
      <c r="Q12" t="n">
        <v>-0.06067664844255461</v>
      </c>
      <c r="R12" t="n">
        <v>-0.1176618071719911</v>
      </c>
      <c r="S12" t="n">
        <v>-0.1216520094185292</v>
      </c>
      <c r="T12" t="n">
        <v>0.1155591948178297</v>
      </c>
      <c r="U12" t="n">
        <v>0.1146106499667969</v>
      </c>
      <c r="V12" t="n">
        <v>0.1136621051157641</v>
      </c>
      <c r="W12" t="n">
        <v>0.8671268505597451</v>
      </c>
      <c r="X12" t="n">
        <v>0.8620166381801976</v>
      </c>
      <c r="Y12" t="n">
        <v>0.8557319605742575</v>
      </c>
      <c r="Z12" t="n">
        <v>0.1640201204880263</v>
      </c>
      <c r="AA12" t="n">
        <v>0.1511264596790855</v>
      </c>
      <c r="AB12" t="n">
        <v>0.1143489120516527</v>
      </c>
      <c r="AC12" t="n">
        <v>0.6046512235103415</v>
      </c>
      <c r="AD12" t="n">
        <v>0.588016470803987</v>
      </c>
      <c r="AE12" t="n">
        <v>0.5744111908786295</v>
      </c>
      <c r="AF12" t="n">
        <v>9.636051995978264</v>
      </c>
      <c r="AG12" t="n">
        <v>7.474376778965291</v>
      </c>
      <c r="AH12" t="n">
        <v>6.94259433891171</v>
      </c>
      <c r="AI12" t="n">
        <v>0.2461960664274739</v>
      </c>
    </row>
    <row r="13">
      <c r="A13" s="1" t="n">
        <v>44745.98091552083</v>
      </c>
      <c r="B13" t="n">
        <v>230.2818171931321</v>
      </c>
      <c r="C13" t="n">
        <v>227.6314671245095</v>
      </c>
      <c r="D13" t="n">
        <v>226.2642695696309</v>
      </c>
      <c r="E13" t="n">
        <v>0.06500036771110208</v>
      </c>
      <c r="F13" t="n">
        <v>0.05932987673633144</v>
      </c>
      <c r="G13" t="n">
        <v>0.04860700998656312</v>
      </c>
      <c r="H13" t="n">
        <v>11.33670370900505</v>
      </c>
      <c r="I13" t="n">
        <v>8.385586547611522</v>
      </c>
      <c r="J13" t="n">
        <v>6.978226662019613</v>
      </c>
      <c r="K13" t="n">
        <v>12.88085121928644</v>
      </c>
      <c r="L13" t="n">
        <v>8.179998328529699</v>
      </c>
      <c r="M13" t="n">
        <v>-10.65818761709291</v>
      </c>
      <c r="N13" t="n">
        <v>14.70726072190994</v>
      </c>
      <c r="O13" t="n">
        <v>13.54436548194574</v>
      </c>
      <c r="P13" t="n">
        <v>11.11345544109549</v>
      </c>
      <c r="Q13" t="n">
        <v>-0.09463674552952027</v>
      </c>
      <c r="R13" t="n">
        <v>-0.09463674552952027</v>
      </c>
      <c r="S13" t="n">
        <v>-0.09463674552952027</v>
      </c>
      <c r="T13" t="n">
        <v>0.1544686433143586</v>
      </c>
      <c r="U13" t="n">
        <v>0.1215573884237219</v>
      </c>
      <c r="V13" t="n">
        <v>0.06575240378553794</v>
      </c>
      <c r="W13" t="n">
        <v>0.8741253943983578</v>
      </c>
      <c r="X13" t="n">
        <v>0.8513424225812292</v>
      </c>
      <c r="Y13" t="n">
        <v>0.8352054548476538</v>
      </c>
      <c r="Z13" t="n">
        <v>0.2079879398608116</v>
      </c>
      <c r="AA13" t="n">
        <v>0.149376101981162</v>
      </c>
      <c r="AB13" t="n">
        <v>0.1177904191755749</v>
      </c>
      <c r="AC13" t="n">
        <v>0.6584464183389189</v>
      </c>
      <c r="AD13" t="n">
        <v>0.6162012486345532</v>
      </c>
      <c r="AE13" t="n">
        <v>0.5556414639778834</v>
      </c>
      <c r="AF13" t="n">
        <v>9.377384857551696</v>
      </c>
      <c r="AG13" t="n">
        <v>7.592321096272672</v>
      </c>
      <c r="AH13" t="n">
        <v>5.614467097592076</v>
      </c>
      <c r="AI13" t="n">
        <v>0.2497955638476242</v>
      </c>
    </row>
    <row r="14">
      <c r="A14" s="1" t="n">
        <v>44745.99056047454</v>
      </c>
      <c r="B14" t="n">
        <v>230.4140619072844</v>
      </c>
      <c r="C14" t="n">
        <v>229.4797804450858</v>
      </c>
      <c r="D14" t="n">
        <v>228.7690251216989</v>
      </c>
      <c r="E14" t="n">
        <v>0.06083163772258558</v>
      </c>
      <c r="F14" t="n">
        <v>0.05489430407760913</v>
      </c>
      <c r="G14" t="n">
        <v>0.04421642357280159</v>
      </c>
      <c r="H14" t="n">
        <v>11.16974038536907</v>
      </c>
      <c r="I14" t="n">
        <v>9.887041370621292</v>
      </c>
      <c r="J14" t="n">
        <v>7.511583616444232</v>
      </c>
      <c r="K14" t="n">
        <v>8.795562977782302</v>
      </c>
      <c r="L14" t="n">
        <v>6.342649998914723</v>
      </c>
      <c r="M14" t="n">
        <v>-6.77468663948277</v>
      </c>
      <c r="N14" t="n">
        <v>13.94693268547936</v>
      </c>
      <c r="O14" t="n">
        <v>12.59713284741552</v>
      </c>
      <c r="P14" t="n">
        <v>10.11534811511792</v>
      </c>
      <c r="Q14" t="n">
        <v>-0.09341107926220792</v>
      </c>
      <c r="R14" t="n">
        <v>-0.09704686205420877</v>
      </c>
      <c r="S14" t="n">
        <v>-0.1006826448462096</v>
      </c>
      <c r="T14" t="n">
        <v>0.1813239194247621</v>
      </c>
      <c r="U14" t="n">
        <v>0.1495850461595482</v>
      </c>
      <c r="V14" t="n">
        <v>0.128682966760767</v>
      </c>
      <c r="W14" t="n">
        <v>0.8540235911810458</v>
      </c>
      <c r="X14" t="n">
        <v>0.8308837787381685</v>
      </c>
      <c r="Y14" t="n">
        <v>0.8152712710431161</v>
      </c>
      <c r="Z14" t="n">
        <v>0.2310257857517452</v>
      </c>
      <c r="AA14" t="n">
        <v>0.1658132949829738</v>
      </c>
      <c r="AB14" t="n">
        <v>0.1202140352098341</v>
      </c>
      <c r="AC14" t="n">
        <v>0.7102902439505878</v>
      </c>
      <c r="AD14" t="n">
        <v>0.6697037660720808</v>
      </c>
      <c r="AE14" t="n">
        <v>0.6091568019971019</v>
      </c>
      <c r="AF14" t="n">
        <v>9.204005686353803</v>
      </c>
      <c r="AG14" t="n">
        <v>6.875048905712069</v>
      </c>
      <c r="AH14" t="n">
        <v>5.114581519848338</v>
      </c>
      <c r="AI14" t="n">
        <v>0.2526083076874636</v>
      </c>
    </row>
    <row r="15">
      <c r="A15" s="1" t="n">
        <v>44746.00020725695</v>
      </c>
      <c r="B15" t="n">
        <v>229.497952424499</v>
      </c>
      <c r="C15" t="n">
        <v>229.1750339188525</v>
      </c>
      <c r="D15" t="n">
        <v>226.5133980211897</v>
      </c>
      <c r="E15" t="n">
        <v>0.05629296659772554</v>
      </c>
      <c r="F15" t="n">
        <v>0.0514324294039161</v>
      </c>
      <c r="G15" t="n">
        <v>0.04165226377417043</v>
      </c>
      <c r="H15" t="n">
        <v>9.95277814380027</v>
      </c>
      <c r="I15" t="n">
        <v>9.582567802578202</v>
      </c>
      <c r="J15" t="n">
        <v>8.19648840231492</v>
      </c>
      <c r="K15" t="n">
        <v>8.208320496170895</v>
      </c>
      <c r="L15" t="n">
        <v>6.800483410933619</v>
      </c>
      <c r="M15" t="n">
        <v>4.918754672117966</v>
      </c>
      <c r="N15" t="n">
        <v>12.90094252942658</v>
      </c>
      <c r="O15" t="n">
        <v>11.78918104808993</v>
      </c>
      <c r="P15" t="n">
        <v>9.559109250017247</v>
      </c>
      <c r="Q15" t="n">
        <v>-0.99</v>
      </c>
      <c r="R15" t="n">
        <v>-0.99</v>
      </c>
      <c r="S15" t="n">
        <v>-0.99</v>
      </c>
      <c r="T15" t="n">
        <v>0.1355731452317286</v>
      </c>
      <c r="U15" t="n">
        <v>0.1190923441451351</v>
      </c>
      <c r="V15" t="n">
        <v>0.09476926907793214</v>
      </c>
      <c r="W15" t="n">
        <v>0.8490695373319057</v>
      </c>
      <c r="X15" t="n">
        <v>0.8417549496003297</v>
      </c>
      <c r="Y15" t="n">
        <v>0.8248289189787015</v>
      </c>
      <c r="Z15" t="n">
        <v>0.1667920736199555</v>
      </c>
      <c r="AA15" t="n">
        <v>0.1444738287733913</v>
      </c>
      <c r="AB15" t="n">
        <v>0.1228413691399069</v>
      </c>
      <c r="AC15" t="n">
        <v>0.6854541391779818</v>
      </c>
      <c r="AD15" t="n">
        <v>0.6413503138145473</v>
      </c>
      <c r="AE15" t="n">
        <v>0.6221882624706857</v>
      </c>
      <c r="AF15" t="n">
        <v>9.023685249988322</v>
      </c>
      <c r="AG15" t="n">
        <v>7.785088416350439</v>
      </c>
      <c r="AH15" t="n">
        <v>6.838778710553969</v>
      </c>
      <c r="AI15" t="n">
        <v>0.2554699226834693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2022-07-04T00:45:12Z</dcterms:created>
  <dcterms:modified xmlns:dcterms="http://purl.org/dc/terms/" xmlns:xsi="http://www.w3.org/2001/XMLSchema-instance" xsi:type="dcterms:W3CDTF">2022-07-04T00:45:12Z</dcterms:modified>
</cp:coreProperties>
</file>