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Diario'!$A$2:$A$13</f>
            </numRef>
          </cat>
          <val>
            <numRef>
              <f>'MaxHora Fase 1 Diario'!$B$2:$B$13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Diario'!$A$2:$A$13</f>
            </numRef>
          </cat>
          <val>
            <numRef>
              <f>'MaxHora Fase 1 Diario'!$C$2:$C$13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Diario'!$A$2:$A$13</f>
            </numRef>
          </cat>
          <val>
            <numRef>
              <f>'MaxHora Fase 1 Diario'!$D$2:$D$13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Diario'!$A$2:$A$13</f>
            </numRef>
          </cat>
          <val>
            <numRef>
              <f>'MaxHora Fase 2 Diario'!$B$2:$B$13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Diario'!$A$2:$A$13</f>
            </numRef>
          </cat>
          <val>
            <numRef>
              <f>'MaxHora Fase 2 Diario'!$C$2:$C$13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Diario'!$A$2:$A$13</f>
            </numRef>
          </cat>
          <val>
            <numRef>
              <f>'MaxHora Fase 2 Diario'!$D$2:$D$13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Diario'!$A$2:$A$13</f>
            </numRef>
          </cat>
          <val>
            <numRef>
              <f>'MaxHora Fase 3 Diario'!$B$2:$B$13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Diario'!$A$2:$A$13</f>
            </numRef>
          </cat>
          <val>
            <numRef>
              <f>'MaxHora Fase 3 Diario'!$C$2:$C$13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Diario'!$A$2:$A$13</f>
            </numRef>
          </cat>
          <val>
            <numRef>
              <f>'MaxHora Fase 3 Diario'!$D$2:$D$13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Mensual'!$A$2:$A$6</f>
            </numRef>
          </cat>
          <val>
            <numRef>
              <f>'Energia Fase 1 Mensual'!$B$2:$B$6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Mensual'!$A$2:$A$6</f>
            </numRef>
          </cat>
          <val>
            <numRef>
              <f>'Energia Fase 1 Mensual'!$C$2:$C$6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Mensual'!$A$2:$A$6</f>
            </numRef>
          </cat>
          <val>
            <numRef>
              <f>'Energia Fase 1 Mensual'!$D$2:$D$6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Mensual'!$A$2:$A$6</f>
            </numRef>
          </cat>
          <val>
            <numRef>
              <f>'Energia Fase 2 Mensual'!$B$2:$B$6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Mensual'!$A$2:$A$6</f>
            </numRef>
          </cat>
          <val>
            <numRef>
              <f>'Energia Fase 2 Mensual'!$C$2:$C$6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Mensual'!$A$2:$A$6</f>
            </numRef>
          </cat>
          <val>
            <numRef>
              <f>'Energia Fase 2 Mensual'!$D$2:$D$6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Mensual'!$A$2:$A$6</f>
            </numRef>
          </cat>
          <val>
            <numRef>
              <f>'Energia Fase 3 Mensual'!$B$2:$B$6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Mensual'!$A$2:$A$6</f>
            </numRef>
          </cat>
          <val>
            <numRef>
              <f>'Energia Fase 3 Mensual'!$C$2:$C$6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Mensual'!$A$2:$A$6</f>
            </numRef>
          </cat>
          <val>
            <numRef>
              <f>'Energia Fase 3 Mensual'!$D$2:$D$6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44746.50117429398</v>
      </c>
      <c r="B3" t="n">
        <v>230.4769061255231</v>
      </c>
      <c r="C3" t="n">
        <v>229.3024295080937</v>
      </c>
      <c r="D3" t="n">
        <v>226.6131048757304</v>
      </c>
      <c r="E3" t="n">
        <v>0.3809205064870078</v>
      </c>
      <c r="F3" t="n">
        <v>0.3400426968866486</v>
      </c>
      <c r="G3" t="n">
        <v>0.3118133651512568</v>
      </c>
      <c r="H3" t="n">
        <v>86.48881794916508</v>
      </c>
      <c r="I3" t="n">
        <v>76.53352687390918</v>
      </c>
      <c r="J3" t="n">
        <v>65.95059214025248</v>
      </c>
      <c r="K3" t="n">
        <v>32.9584703568064</v>
      </c>
      <c r="L3" t="n">
        <v>-13.50418210261382</v>
      </c>
      <c r="M3" t="n">
        <v>-14.26103796097024</v>
      </c>
      <c r="N3" t="n">
        <v>87.60497544752299</v>
      </c>
      <c r="O3" t="n">
        <v>78.1813633319415</v>
      </c>
      <c r="P3" t="n">
        <v>71.45948177473855</v>
      </c>
      <c r="Q3" t="n">
        <v>-0.99</v>
      </c>
      <c r="R3" t="n">
        <v>-0.99</v>
      </c>
      <c r="S3" t="n">
        <v>-0.99</v>
      </c>
      <c r="T3" t="n">
        <v>0.2798334102538086</v>
      </c>
      <c r="U3" t="n">
        <v>0.244831333700863</v>
      </c>
      <c r="V3" t="n">
        <v>0.2269092298205789</v>
      </c>
      <c r="W3" t="n">
        <v>0.88062993689098</v>
      </c>
      <c r="X3" t="n">
        <v>0.863789124856831</v>
      </c>
      <c r="Y3" t="n">
        <v>0.8543602680216362</v>
      </c>
      <c r="Z3" t="n">
        <v>0.2834447228668384</v>
      </c>
      <c r="AA3" t="n">
        <v>0.2570391336809469</v>
      </c>
      <c r="AB3" t="n">
        <v>0.2297475424884243</v>
      </c>
      <c r="AC3" t="n">
        <v>0.6082693717108481</v>
      </c>
      <c r="AD3" t="n">
        <v>0.583301608324285</v>
      </c>
      <c r="AE3" t="n">
        <v>0.5380293149196608</v>
      </c>
      <c r="AF3" t="n">
        <v>5.13979612085731</v>
      </c>
      <c r="AG3" t="n">
        <v>4.655842352921386</v>
      </c>
      <c r="AH3" t="n">
        <v>4.267742913723107</v>
      </c>
      <c r="AI3" t="n">
        <v>0.01793288707771748</v>
      </c>
      <c r="AJ3" t="n">
        <v>0.01793288707771748</v>
      </c>
    </row>
    <row r="4">
      <c r="A4" s="1" t="n">
        <v>44746.51123063658</v>
      </c>
      <c r="B4" t="n">
        <v>229.889100362191</v>
      </c>
      <c r="C4" t="n">
        <v>226.9888532853346</v>
      </c>
      <c r="D4" t="n">
        <v>224.7769293256016</v>
      </c>
      <c r="E4" t="n">
        <v>0.4037027919419446</v>
      </c>
      <c r="F4" t="n">
        <v>0.3512242107622595</v>
      </c>
      <c r="G4" t="n">
        <v>0.3079962557782512</v>
      </c>
      <c r="H4" t="n">
        <v>90.62295496545414</v>
      </c>
      <c r="I4" t="n">
        <v>77.77824196194469</v>
      </c>
      <c r="J4" t="n">
        <v>46.44610336383786</v>
      </c>
      <c r="K4" t="n">
        <v>0.7317796613146651</v>
      </c>
      <c r="L4" t="n">
        <v>-14.06335986225283</v>
      </c>
      <c r="M4" t="n">
        <v>-57.28346615562874</v>
      </c>
      <c r="N4" t="n">
        <v>91.56196564094058</v>
      </c>
      <c r="O4" t="n">
        <v>79.38952126760313</v>
      </c>
      <c r="P4" t="n">
        <v>69.27211501878583</v>
      </c>
      <c r="Q4" t="n">
        <v>-0.99</v>
      </c>
      <c r="R4" t="n">
        <v>-0.99</v>
      </c>
      <c r="S4" t="n">
        <v>-0.99</v>
      </c>
      <c r="T4" t="n">
        <v>0.2873281835214406</v>
      </c>
      <c r="U4" t="n">
        <v>0.2524230386375689</v>
      </c>
      <c r="V4" t="n">
        <v>0.1550550797575323</v>
      </c>
      <c r="W4" t="n">
        <v>0.8850818677556156</v>
      </c>
      <c r="X4" t="n">
        <v>0.8782736873513322</v>
      </c>
      <c r="Y4" t="n">
        <v>0.8647838261557415</v>
      </c>
      <c r="Z4" t="n">
        <v>0.2903054008478631</v>
      </c>
      <c r="AA4" t="n">
        <v>0.2580597529616768</v>
      </c>
      <c r="AB4" t="n">
        <v>0.2376638538253376</v>
      </c>
      <c r="AC4" t="n">
        <v>0.5806587966329462</v>
      </c>
      <c r="AD4" t="n">
        <v>0.5444167445483936</v>
      </c>
      <c r="AE4" t="n">
        <v>0.5258670310125516</v>
      </c>
      <c r="AF4" t="n">
        <v>4.987807496178304</v>
      </c>
      <c r="AG4" t="n">
        <v>4.645429746073322</v>
      </c>
      <c r="AH4" t="n">
        <v>4.178301596837733</v>
      </c>
      <c r="AI4" t="n">
        <v>0.02016881568106815</v>
      </c>
      <c r="AJ4" t="n">
        <v>0.03810170275878563</v>
      </c>
    </row>
    <row r="5">
      <c r="A5" s="1" t="n">
        <v>44746.52128753472</v>
      </c>
      <c r="B5" t="n">
        <v>230.8463250511324</v>
      </c>
      <c r="C5" t="n">
        <v>229.9411232513952</v>
      </c>
      <c r="D5" t="n">
        <v>227.5383385900036</v>
      </c>
      <c r="E5" t="n">
        <v>0.4820577942266535</v>
      </c>
      <c r="F5" t="n">
        <v>0.4237247813684393</v>
      </c>
      <c r="G5" t="n">
        <v>0.3916670515719234</v>
      </c>
      <c r="H5" t="n">
        <v>110.4260098556817</v>
      </c>
      <c r="I5" t="n">
        <v>91.69165634069168</v>
      </c>
      <c r="J5" t="n">
        <v>81.95744715934525</v>
      </c>
      <c r="K5" t="n">
        <v>51.96560653944453</v>
      </c>
      <c r="L5" t="n">
        <v>-3.677690996843663</v>
      </c>
      <c r="M5" t="n">
        <v>-33.79970600020873</v>
      </c>
      <c r="N5" t="n">
        <v>111.2812702594779</v>
      </c>
      <c r="O5" t="n">
        <v>96.8227361500136</v>
      </c>
      <c r="P5" t="n">
        <v>90.30354093971668</v>
      </c>
      <c r="Q5" t="n">
        <v>-0.99</v>
      </c>
      <c r="R5" t="n">
        <v>-0.99</v>
      </c>
      <c r="S5" t="n">
        <v>-0.99</v>
      </c>
      <c r="T5" t="n">
        <v>0.3002829861915051</v>
      </c>
      <c r="U5" t="n">
        <v>0.2881186475380678</v>
      </c>
      <c r="V5" t="n">
        <v>0.2509235903016376</v>
      </c>
      <c r="W5" t="n">
        <v>0.879877804585664</v>
      </c>
      <c r="X5" t="n">
        <v>0.8705837744230258</v>
      </c>
      <c r="Y5" t="n">
        <v>0.8636025799146384</v>
      </c>
      <c r="Z5" t="n">
        <v>0.3079166884396892</v>
      </c>
      <c r="AA5" t="n">
        <v>0.2966008409807469</v>
      </c>
      <c r="AB5" t="n">
        <v>0.2897442610246868</v>
      </c>
      <c r="AC5" t="n">
        <v>0.5838022955862571</v>
      </c>
      <c r="AD5" t="n">
        <v>0.5651472218286973</v>
      </c>
      <c r="AE5" t="n">
        <v>0.5400750047227885</v>
      </c>
      <c r="AF5" t="n">
        <v>4.185468892048798</v>
      </c>
      <c r="AG5" t="n">
        <v>4.099743406526184</v>
      </c>
      <c r="AH5" t="n">
        <v>3.965701936042151</v>
      </c>
      <c r="AI5" t="n">
        <v>0.04510401964979325</v>
      </c>
      <c r="AJ5" t="n">
        <v>0.06303690672751072</v>
      </c>
    </row>
    <row r="6">
      <c r="A6" s="1" t="n">
        <v>44746.53134458333</v>
      </c>
      <c r="B6" t="n">
        <v>232.2959184459744</v>
      </c>
      <c r="C6" t="n">
        <v>229.9666335806463</v>
      </c>
      <c r="D6" t="n">
        <v>227.5785668541106</v>
      </c>
      <c r="E6" t="n">
        <v>0.5211353035950628</v>
      </c>
      <c r="F6" t="n">
        <v>0.4088848772860385</v>
      </c>
      <c r="G6" t="n">
        <v>0.3129796785562925</v>
      </c>
      <c r="H6" t="n">
        <v>116.5701210127592</v>
      </c>
      <c r="I6" t="n">
        <v>81.44926039379524</v>
      </c>
      <c r="J6" t="n">
        <v>32.50953639692925</v>
      </c>
      <c r="K6" t="n">
        <v>94.49016548211281</v>
      </c>
      <c r="L6" t="n">
        <v>1.607644018827025</v>
      </c>
      <c r="M6" t="n">
        <v>-87.55627835117407</v>
      </c>
      <c r="N6" t="n">
        <v>118.5992255292462</v>
      </c>
      <c r="O6" t="n">
        <v>94.39035675011033</v>
      </c>
      <c r="P6" t="n">
        <v>72.13717070569112</v>
      </c>
      <c r="Q6" t="n">
        <v>-0.2916269706131684</v>
      </c>
      <c r="R6" t="n">
        <v>-0.3047473592477215</v>
      </c>
      <c r="S6" t="n">
        <v>-0.3087986422703589</v>
      </c>
      <c r="T6" t="n">
        <v>0.2542586752904124</v>
      </c>
      <c r="U6" t="n">
        <v>0.1952070675287375</v>
      </c>
      <c r="V6" t="n">
        <v>0.1057818605406275</v>
      </c>
      <c r="W6" t="n">
        <v>0.8950288461589714</v>
      </c>
      <c r="X6" t="n">
        <v>0.8700374853712294</v>
      </c>
      <c r="Y6" t="n">
        <v>0.8620226335358239</v>
      </c>
      <c r="Z6" t="n">
        <v>0.3352796359577767</v>
      </c>
      <c r="AA6" t="n">
        <v>0.3040225912688025</v>
      </c>
      <c r="AB6" t="n">
        <v>0.2602814746909414</v>
      </c>
      <c r="AC6" t="n">
        <v>0.5880005531206663</v>
      </c>
      <c r="AD6" t="n">
        <v>0.5666256503637375</v>
      </c>
      <c r="AE6" t="n">
        <v>0.4983171861467269</v>
      </c>
      <c r="AF6" t="n">
        <v>4.602180486576708</v>
      </c>
      <c r="AG6" t="n">
        <v>4.012352359275296</v>
      </c>
      <c r="AH6" t="n">
        <v>3.676371979626665</v>
      </c>
      <c r="AI6" t="n">
        <v>0.06897920492753198</v>
      </c>
      <c r="AJ6" t="n">
        <v>0.08691209200524948</v>
      </c>
    </row>
    <row r="7">
      <c r="A7" s="1" t="n">
        <v>44746.54304293982</v>
      </c>
      <c r="B7" t="n">
        <v>230.996624188607</v>
      </c>
      <c r="C7" t="n">
        <v>229.0962204921178</v>
      </c>
      <c r="D7" t="n">
        <v>226.498535398844</v>
      </c>
      <c r="E7" t="n">
        <v>0.3915595529941699</v>
      </c>
      <c r="F7" t="n">
        <v>0.3590597777952783</v>
      </c>
      <c r="G7" t="n">
        <v>0.3138158101146026</v>
      </c>
      <c r="H7" t="n">
        <v>81.778018068902</v>
      </c>
      <c r="I7" t="n">
        <v>65.42644167768286</v>
      </c>
      <c r="J7" t="n">
        <v>6.269809646996981</v>
      </c>
      <c r="K7" t="n">
        <v>62.1239216867862</v>
      </c>
      <c r="L7" t="n">
        <v>-14.49844285780918</v>
      </c>
      <c r="M7" t="n">
        <v>-86.53942855033789</v>
      </c>
      <c r="N7" t="n">
        <v>89.71546881768015</v>
      </c>
      <c r="O7" t="n">
        <v>82.25923802363791</v>
      </c>
      <c r="P7" t="n">
        <v>71.18319013294737</v>
      </c>
      <c r="Q7" t="n">
        <v>-0.99</v>
      </c>
      <c r="R7" t="n">
        <v>-0.99</v>
      </c>
      <c r="S7" t="n">
        <v>-0.99</v>
      </c>
      <c r="T7" t="n">
        <v>0.2721812659964222</v>
      </c>
      <c r="U7" t="n">
        <v>0.2035249580814041</v>
      </c>
      <c r="V7" t="n">
        <v>0.0176275613923472</v>
      </c>
      <c r="W7" t="n">
        <v>0.8843803084324426</v>
      </c>
      <c r="X7" t="n">
        <v>0.8817690909633503</v>
      </c>
      <c r="Y7" t="n">
        <v>0.8649008873959932</v>
      </c>
      <c r="Z7" t="n">
        <v>0.2790481492307415</v>
      </c>
      <c r="AA7" t="n">
        <v>0.2590435002122228</v>
      </c>
      <c r="AB7" t="n">
        <v>0.2439432125113701</v>
      </c>
      <c r="AC7" t="n">
        <v>0.5803470528091271</v>
      </c>
      <c r="AD7" t="n">
        <v>0.5349261247347469</v>
      </c>
      <c r="AE7" t="n">
        <v>0.527789951909138</v>
      </c>
      <c r="AF7" t="n">
        <v>4.873943576531349</v>
      </c>
      <c r="AG7" t="n">
        <v>4.621635441076912</v>
      </c>
      <c r="AH7" t="n">
        <v>4.327214632985798</v>
      </c>
      <c r="AI7" t="n">
        <v>0.09233468141266472</v>
      </c>
      <c r="AJ7" t="n">
        <v>0.1102675684903822</v>
      </c>
    </row>
    <row r="8">
      <c r="A8" s="1" t="n">
        <v>44746.55309994213</v>
      </c>
      <c r="B8" t="n">
        <v>233.1448898726859</v>
      </c>
      <c r="C8" t="n">
        <v>230.8022059436088</v>
      </c>
      <c r="D8" t="n">
        <v>229.0025281507888</v>
      </c>
      <c r="E8" t="n">
        <v>0.4135925943908486</v>
      </c>
      <c r="F8" t="n">
        <v>0.3628548857926543</v>
      </c>
      <c r="G8" t="n">
        <v>0.3006853364478275</v>
      </c>
      <c r="H8" t="n">
        <v>95.29457729075818</v>
      </c>
      <c r="I8" t="n">
        <v>81.90262561629287</v>
      </c>
      <c r="J8" t="n">
        <v>56.51115085713145</v>
      </c>
      <c r="K8" t="n">
        <v>49.33734848454372</v>
      </c>
      <c r="L8" t="n">
        <v>-6.367918156338972</v>
      </c>
      <c r="M8" t="n">
        <v>-18.14308962548245</v>
      </c>
      <c r="N8" t="n">
        <v>95.29470688454369</v>
      </c>
      <c r="O8" t="n">
        <v>83.36838139917418</v>
      </c>
      <c r="P8" t="n">
        <v>70.10324965246024</v>
      </c>
      <c r="Q8" t="n">
        <v>-0.99</v>
      </c>
      <c r="R8" t="n">
        <v>-0.99</v>
      </c>
      <c r="S8" t="n">
        <v>-0.99</v>
      </c>
      <c r="T8" t="n">
        <v>0.3024214183190851</v>
      </c>
      <c r="U8" t="n">
        <v>0.2645292016412405</v>
      </c>
      <c r="V8" t="n">
        <v>0.1956276241993737</v>
      </c>
      <c r="W8" t="n">
        <v>0.8868313031347019</v>
      </c>
      <c r="X8" t="n">
        <v>0.8760958553108931</v>
      </c>
      <c r="Y8" t="n">
        <v>0.8687631556360369</v>
      </c>
      <c r="Z8" t="n">
        <v>0.3024218295905082</v>
      </c>
      <c r="AA8" t="n">
        <v>0.2693848744493434</v>
      </c>
      <c r="AB8" t="n">
        <v>0.255853432973035</v>
      </c>
      <c r="AC8" t="n">
        <v>0.5700377627168922</v>
      </c>
      <c r="AD8" t="n">
        <v>0.550257458329357</v>
      </c>
      <c r="AE8" t="n">
        <v>0.5210611330888402</v>
      </c>
      <c r="AF8" t="n">
        <v>4.672586885532347</v>
      </c>
      <c r="AG8" t="n">
        <v>4.469607436489923</v>
      </c>
      <c r="AH8" t="n">
        <v>4.029574736563923</v>
      </c>
      <c r="AI8" t="n">
        <v>0.02017202602188396</v>
      </c>
      <c r="AJ8" t="n">
        <v>0.1304395945122662</v>
      </c>
    </row>
    <row r="9">
      <c r="A9" s="1" t="n">
        <v>44746.5631572338</v>
      </c>
      <c r="B9" t="n">
        <v>232.8760008540628</v>
      </c>
      <c r="C9" t="n">
        <v>230.5000031586291</v>
      </c>
      <c r="D9" t="n">
        <v>227.6041493786859</v>
      </c>
      <c r="E9" t="n">
        <v>0.5573913369829728</v>
      </c>
      <c r="F9" t="n">
        <v>0.3625802109861844</v>
      </c>
      <c r="G9" t="n">
        <v>0.3086814300347004</v>
      </c>
      <c r="H9" t="n">
        <v>125.8490638200946</v>
      </c>
      <c r="I9" t="n">
        <v>79.05225512479211</v>
      </c>
      <c r="J9" t="n">
        <v>25.52945622862411</v>
      </c>
      <c r="K9" t="n">
        <v>89.3854833160748</v>
      </c>
      <c r="L9" t="n">
        <v>-16.72168834628685</v>
      </c>
      <c r="M9" t="n">
        <v>-28.68411836803385</v>
      </c>
      <c r="N9" t="n">
        <v>129.0765877723207</v>
      </c>
      <c r="O9" t="n">
        <v>83.35964530575797</v>
      </c>
      <c r="P9" t="n">
        <v>70.37365250581026</v>
      </c>
      <c r="Q9" t="n">
        <v>-0.08351735583358419</v>
      </c>
      <c r="R9" t="n">
        <v>-0.08351735583358419</v>
      </c>
      <c r="S9" t="n">
        <v>-0.08351735583358419</v>
      </c>
      <c r="T9" t="n">
        <v>0.3146295228913096</v>
      </c>
      <c r="U9" t="n">
        <v>0.2965751324682808</v>
      </c>
      <c r="V9" t="n">
        <v>0.2538036588737451</v>
      </c>
      <c r="W9" t="n">
        <v>0.8733503551919745</v>
      </c>
      <c r="X9" t="n">
        <v>0.8688416592705952</v>
      </c>
      <c r="Y9" t="n">
        <v>0.8618212448392748</v>
      </c>
      <c r="Z9" t="n">
        <v>0.3226912291171538</v>
      </c>
      <c r="AA9" t="n">
        <v>0.2850843290854476</v>
      </c>
      <c r="AB9" t="n">
        <v>0.2592318175375674</v>
      </c>
      <c r="AC9" t="n">
        <v>0.5885351866210086</v>
      </c>
      <c r="AD9" t="n">
        <v>0.5698231908546973</v>
      </c>
      <c r="AE9" t="n">
        <v>0.5577286962243457</v>
      </c>
      <c r="AF9" t="n">
        <v>4.618664694213703</v>
      </c>
      <c r="AG9" t="n">
        <v>4.261687142735661</v>
      </c>
      <c r="AH9" t="n">
        <v>3.803909848691896</v>
      </c>
      <c r="AI9" t="n">
        <v>0.04277189151770998</v>
      </c>
      <c r="AJ9" t="n">
        <v>0.1530394600080922</v>
      </c>
    </row>
    <row r="10">
      <c r="A10" s="1" t="n">
        <v>44746.57321491898</v>
      </c>
      <c r="B10" t="n">
        <v>232.9113903943204</v>
      </c>
      <c r="C10" t="n">
        <v>230.1760827559431</v>
      </c>
      <c r="D10" t="n">
        <v>227.7050631629815</v>
      </c>
      <c r="E10" t="n">
        <v>0.3435758940805358</v>
      </c>
      <c r="F10" t="n">
        <v>0.1957804045381413</v>
      </c>
      <c r="G10" t="n">
        <v>0.07500092808156245</v>
      </c>
      <c r="H10" t="n">
        <v>79.41308856390653</v>
      </c>
      <c r="I10" t="n">
        <v>43.86400308082479</v>
      </c>
      <c r="J10" t="n">
        <v>14.46671359736459</v>
      </c>
      <c r="K10" t="n">
        <v>9.076089034030032</v>
      </c>
      <c r="L10" t="n">
        <v>1.601392945826864</v>
      </c>
      <c r="M10" t="n">
        <v>-15.65704897213054</v>
      </c>
      <c r="N10" t="n">
        <v>79.49408501459304</v>
      </c>
      <c r="O10" t="n">
        <v>45.07885175848</v>
      </c>
      <c r="P10" t="n">
        <v>17.07809106609441</v>
      </c>
      <c r="Q10" t="n">
        <v>-0.99</v>
      </c>
      <c r="R10" t="n">
        <v>-0.99</v>
      </c>
      <c r="S10" t="n">
        <v>-0.99</v>
      </c>
      <c r="T10" t="n">
        <v>0.2999491508019981</v>
      </c>
      <c r="U10" t="n">
        <v>0.1973818394130956</v>
      </c>
      <c r="V10" t="n">
        <v>0.1467953978324424</v>
      </c>
      <c r="W10" t="n">
        <v>0.8682712177111741</v>
      </c>
      <c r="X10" t="n">
        <v>0.86142553680708</v>
      </c>
      <c r="Y10" t="n">
        <v>0.8533287362601041</v>
      </c>
      <c r="Z10" t="n">
        <v>0.307036526836294</v>
      </c>
      <c r="AA10" t="n">
        <v>0.2077498670156825</v>
      </c>
      <c r="AB10" t="n">
        <v>0.171759016255726</v>
      </c>
      <c r="AC10" t="n">
        <v>0.6109875711649759</v>
      </c>
      <c r="AD10" t="n">
        <v>0.5895756042712565</v>
      </c>
      <c r="AE10" t="n">
        <v>0.5713535042199744</v>
      </c>
      <c r="AF10" t="n">
        <v>6.660942055841907</v>
      </c>
      <c r="AG10" t="n">
        <v>5.756446460338175</v>
      </c>
      <c r="AH10" t="n">
        <v>3.975791170780015</v>
      </c>
      <c r="AI10" t="n">
        <v>0.05530791326016529</v>
      </c>
      <c r="AJ10" t="n">
        <v>0.1655754817505475</v>
      </c>
    </row>
    <row r="11">
      <c r="A11" s="1" t="n">
        <v>44746.5849146875</v>
      </c>
      <c r="B11" t="n">
        <v>233.8682336041631</v>
      </c>
      <c r="C11" t="n">
        <v>231.6280844236998</v>
      </c>
      <c r="D11" t="n">
        <v>228.8558623164486</v>
      </c>
      <c r="E11" t="n">
        <v>0.08000684058857609</v>
      </c>
      <c r="F11" t="n">
        <v>0.06960832703967978</v>
      </c>
      <c r="G11" t="n">
        <v>0.06703824203505959</v>
      </c>
      <c r="H11" t="n">
        <v>16.15998669317848</v>
      </c>
      <c r="I11" t="n">
        <v>14.97023794858901</v>
      </c>
      <c r="J11" t="n">
        <v>7.056850932381513</v>
      </c>
      <c r="K11" t="n">
        <v>16.20092338064294</v>
      </c>
      <c r="L11" t="n">
        <v>5.889610402881273</v>
      </c>
      <c r="M11" t="n">
        <v>-9.157511722596219</v>
      </c>
      <c r="N11" t="n">
        <v>18.57431535409025</v>
      </c>
      <c r="O11" t="n">
        <v>16.08712326474506</v>
      </c>
      <c r="P11" t="n">
        <v>15.56497073528271</v>
      </c>
      <c r="Q11" t="n">
        <v>-0.1473580188460173</v>
      </c>
      <c r="R11" t="n">
        <v>-0.1473580188460173</v>
      </c>
      <c r="S11" t="n">
        <v>-0.1473580188460173</v>
      </c>
      <c r="T11" t="n">
        <v>0.1474428075258847</v>
      </c>
      <c r="U11" t="n">
        <v>0.1316195766693882</v>
      </c>
      <c r="V11" t="n">
        <v>0.08217138976564549</v>
      </c>
      <c r="W11" t="n">
        <v>0.8780339576001152</v>
      </c>
      <c r="X11" t="n">
        <v>0.8661887857881266</v>
      </c>
      <c r="Y11" t="n">
        <v>0.8599429301362823</v>
      </c>
      <c r="Z11" t="n">
        <v>0.205766262434153</v>
      </c>
      <c r="AA11" t="n">
        <v>0.1584430806854709</v>
      </c>
      <c r="AB11" t="n">
        <v>0.1296532739821827</v>
      </c>
      <c r="AC11" t="n">
        <v>0.5935163634154353</v>
      </c>
      <c r="AD11" t="n">
        <v>0.5769145426867823</v>
      </c>
      <c r="AE11" t="n">
        <v>0.5450795314115309</v>
      </c>
      <c r="AF11" t="n">
        <v>8.589764594783386</v>
      </c>
      <c r="AG11" t="n">
        <v>7.162215845188188</v>
      </c>
      <c r="AH11" t="n">
        <v>5.668354201706594</v>
      </c>
      <c r="AI11" t="n">
        <v>0.06029191969375621</v>
      </c>
      <c r="AJ11" t="n">
        <v>0.1705594881841384</v>
      </c>
    </row>
    <row r="12">
      <c r="A12" s="1" t="n">
        <v>44746.59517811343</v>
      </c>
      <c r="B12" t="n">
        <v>233.3547909406924</v>
      </c>
      <c r="C12" t="n">
        <v>231.2157982185223</v>
      </c>
      <c r="D12" t="n">
        <v>229.277409826509</v>
      </c>
      <c r="E12" t="n">
        <v>0.0871469801828141</v>
      </c>
      <c r="F12" t="n">
        <v>0.07369561291152854</v>
      </c>
      <c r="G12" t="n">
        <v>0.06975491593280705</v>
      </c>
      <c r="H12" t="n">
        <v>20.14504691250396</v>
      </c>
      <c r="I12" t="n">
        <v>15.51528393248364</v>
      </c>
      <c r="J12" t="n">
        <v>8.278155662724259</v>
      </c>
      <c r="K12" t="n">
        <v>15.21950071212193</v>
      </c>
      <c r="L12" t="n">
        <v>4.858152937906675</v>
      </c>
      <c r="M12" t="n">
        <v>-5.366336163305523</v>
      </c>
      <c r="N12" t="n">
        <v>20.33616534167325</v>
      </c>
      <c r="O12" t="n">
        <v>17.10691772522006</v>
      </c>
      <c r="P12" t="n">
        <v>16.12525934646567</v>
      </c>
      <c r="Q12" t="n">
        <v>-0.1634857674092432</v>
      </c>
      <c r="R12" t="n">
        <v>-0.1634857674092432</v>
      </c>
      <c r="S12" t="n">
        <v>-0.1634857674092432</v>
      </c>
      <c r="T12" t="n">
        <v>0.1776591710938769</v>
      </c>
      <c r="U12" t="n">
        <v>0.1486387640246096</v>
      </c>
      <c r="V12" t="n">
        <v>0.05702592239396648</v>
      </c>
      <c r="W12" t="n">
        <v>0.8810701871635672</v>
      </c>
      <c r="X12" t="n">
        <v>0.8664328397180354</v>
      </c>
      <c r="Y12" t="n">
        <v>0.7798638979930838</v>
      </c>
      <c r="Z12" t="n">
        <v>0.1793446445432291</v>
      </c>
      <c r="AA12" t="n">
        <v>0.1643144832523353</v>
      </c>
      <c r="AB12" t="n">
        <v>0.1193482093781499</v>
      </c>
      <c r="AC12" t="n">
        <v>0.8026389238349217</v>
      </c>
      <c r="AD12" t="n">
        <v>0.5762405353246987</v>
      </c>
      <c r="AE12" t="n">
        <v>0.5368307217469889</v>
      </c>
      <c r="AF12" t="n">
        <v>9.265146199824676</v>
      </c>
      <c r="AG12" t="n">
        <v>6.940927740487611</v>
      </c>
      <c r="AH12" t="n">
        <v>6.407891861888761</v>
      </c>
      <c r="AI12" t="n">
        <v>0.00446715692483932</v>
      </c>
      <c r="AJ12" t="n">
        <v>0.1750266451089777</v>
      </c>
    </row>
    <row r="13">
      <c r="A13" s="1" t="n">
        <v>44746.6052355787</v>
      </c>
      <c r="B13" t="n">
        <v>233.4512204347758</v>
      </c>
      <c r="C13" t="n">
        <v>229.99608256627</v>
      </c>
      <c r="D13" t="n">
        <v>228.8521782509309</v>
      </c>
      <c r="E13" t="n">
        <v>0.07795686025097666</v>
      </c>
      <c r="F13" t="n">
        <v>0.07190895348307376</v>
      </c>
      <c r="G13" t="n">
        <v>0.06944212512137485</v>
      </c>
      <c r="H13" t="n">
        <v>16.87082190609389</v>
      </c>
      <c r="I13" t="n">
        <v>14.33189772464799</v>
      </c>
      <c r="J13" t="n">
        <v>9.867926107089637</v>
      </c>
      <c r="K13" t="n">
        <v>13.04407077545905</v>
      </c>
      <c r="L13" t="n">
        <v>7.306719489843092</v>
      </c>
      <c r="M13" t="n">
        <v>-9.756791793065533</v>
      </c>
      <c r="N13" t="n">
        <v>18.14403957052162</v>
      </c>
      <c r="O13" t="n">
        <v>16.63174963004058</v>
      </c>
      <c r="P13" t="n">
        <v>16.03394772496697</v>
      </c>
      <c r="Q13" t="n">
        <v>-0.99</v>
      </c>
      <c r="R13" t="n">
        <v>-0.99</v>
      </c>
      <c r="S13" t="n">
        <v>-0.99</v>
      </c>
      <c r="T13" t="n">
        <v>0.155218511581018</v>
      </c>
      <c r="U13" t="n">
        <v>0.1167535644893279</v>
      </c>
      <c r="V13" t="n">
        <v>0.1014799158668832</v>
      </c>
      <c r="W13" t="n">
        <v>0.8779786312365022</v>
      </c>
      <c r="X13" t="n">
        <v>0.8724038837466603</v>
      </c>
      <c r="Y13" t="n">
        <v>0.8360915038205636</v>
      </c>
      <c r="Z13" t="n">
        <v>0.169564851469171</v>
      </c>
      <c r="AA13" t="n">
        <v>0.1586110862761941</v>
      </c>
      <c r="AB13" t="n">
        <v>0.1278813480389984</v>
      </c>
      <c r="AC13" t="n">
        <v>0.6561363269723319</v>
      </c>
      <c r="AD13" t="n">
        <v>0.5602218632999998</v>
      </c>
      <c r="AE13" t="n">
        <v>0.5452294721469654</v>
      </c>
      <c r="AF13" t="n">
        <v>8.698250279880178</v>
      </c>
      <c r="AG13" t="n">
        <v>7.157431807837909</v>
      </c>
      <c r="AH13" t="n">
        <v>6.738248732822144</v>
      </c>
      <c r="AI13" t="n">
        <v>0.008698919572699236</v>
      </c>
      <c r="AJ13" t="n">
        <v>0.1792584077568377</v>
      </c>
    </row>
    <row r="14">
      <c r="A14" s="1" t="n">
        <v>44746.61529325232</v>
      </c>
      <c r="B14" t="n">
        <v>233.6919527823463</v>
      </c>
      <c r="C14" t="n">
        <v>232.0118472069274</v>
      </c>
      <c r="D14" t="n">
        <v>229.0473861568698</v>
      </c>
      <c r="E14" t="n">
        <v>0.07243519724783942</v>
      </c>
      <c r="F14" t="n">
        <v>0.06996010936764707</v>
      </c>
      <c r="G14" t="n">
        <v>0.06665294048587257</v>
      </c>
      <c r="H14" t="n">
        <v>15.79307647771059</v>
      </c>
      <c r="I14" t="n">
        <v>11.89808884816705</v>
      </c>
      <c r="J14" t="n">
        <v>2.040285550394775</v>
      </c>
      <c r="K14" t="n">
        <v>15.23934220452713</v>
      </c>
      <c r="L14" t="n">
        <v>8.334593440129751</v>
      </c>
      <c r="M14" t="n">
        <v>-13.10619037128959</v>
      </c>
      <c r="N14" t="n">
        <v>16.91448087222813</v>
      </c>
      <c r="O14" t="n">
        <v>16.18480046546392</v>
      </c>
      <c r="P14" t="n">
        <v>15.37531514974024</v>
      </c>
      <c r="Q14" t="n">
        <v>-0.99</v>
      </c>
      <c r="R14" t="n">
        <v>-0.99</v>
      </c>
      <c r="S14" t="n">
        <v>-0.99</v>
      </c>
      <c r="T14" t="n">
        <v>0.1787981618065617</v>
      </c>
      <c r="U14" t="n">
        <v>0.1219351118749757</v>
      </c>
      <c r="V14" t="n">
        <v>0.02131688690907831</v>
      </c>
      <c r="W14" t="n">
        <v>0.8811513351817393</v>
      </c>
      <c r="X14" t="n">
        <v>0.8696852143473468</v>
      </c>
      <c r="Y14" t="n">
        <v>0.8603492346630438</v>
      </c>
      <c r="Z14" t="n">
        <v>0.1834768634781479</v>
      </c>
      <c r="AA14" t="n">
        <v>0.1636457390784153</v>
      </c>
      <c r="AB14" t="n">
        <v>0.1429861054352427</v>
      </c>
      <c r="AC14" t="n">
        <v>0.592439659051522</v>
      </c>
      <c r="AD14" t="n">
        <v>0.5675614742967365</v>
      </c>
      <c r="AE14" t="n">
        <v>0.5366096982455709</v>
      </c>
      <c r="AF14" t="n">
        <v>7.858454038624479</v>
      </c>
      <c r="AG14" t="n">
        <v>6.958941017772701</v>
      </c>
      <c r="AH14" t="n">
        <v>6.278618071157622</v>
      </c>
      <c r="AI14" t="n">
        <v>0.01282337272184538</v>
      </c>
      <c r="AJ14" t="n">
        <v>0.1833828609059838</v>
      </c>
    </row>
    <row r="15">
      <c r="A15" s="1" t="n">
        <v>44746.62576331018</v>
      </c>
      <c r="B15" t="n">
        <v>233.184962959873</v>
      </c>
      <c r="C15" t="n">
        <v>231.4758533307184</v>
      </c>
      <c r="D15" t="n">
        <v>228.5167995782656</v>
      </c>
      <c r="E15" t="n">
        <v>0.08785433505228497</v>
      </c>
      <c r="F15" t="n">
        <v>0.07131073645363939</v>
      </c>
      <c r="G15" t="n">
        <v>0.06612998180932497</v>
      </c>
      <c r="H15" t="n">
        <v>18.64040872345601</v>
      </c>
      <c r="I15" t="n">
        <v>14.22211674287353</v>
      </c>
      <c r="J15" t="n">
        <v>8.020788063780508</v>
      </c>
      <c r="K15" t="n">
        <v>8.498473657580272</v>
      </c>
      <c r="L15" t="n">
        <v>7.241531393216319</v>
      </c>
      <c r="M15" t="n">
        <v>-14.84903643413294</v>
      </c>
      <c r="N15" t="n">
        <v>20.48630986503134</v>
      </c>
      <c r="O15" t="n">
        <v>16.36985241058318</v>
      </c>
      <c r="P15" t="n">
        <v>15.40467904698668</v>
      </c>
      <c r="Q15" t="n">
        <v>-0.99</v>
      </c>
      <c r="R15" t="n">
        <v>-0.99</v>
      </c>
      <c r="S15" t="n">
        <v>-0.99</v>
      </c>
      <c r="T15" t="n">
        <v>0.1798389280998028</v>
      </c>
      <c r="U15" t="n">
        <v>0.1398146104855734</v>
      </c>
      <c r="V15" t="n">
        <v>0.06707256529646567</v>
      </c>
      <c r="W15" t="n">
        <v>0.8726113283195578</v>
      </c>
      <c r="X15" t="n">
        <v>0.8610155991879196</v>
      </c>
      <c r="Y15" t="n">
        <v>0.8558855606023643</v>
      </c>
      <c r="Z15" t="n">
        <v>0.1954952077364681</v>
      </c>
      <c r="AA15" t="n">
        <v>0.1568043580159944</v>
      </c>
      <c r="AB15" t="n">
        <v>0.1411296927254715</v>
      </c>
      <c r="AC15" t="n">
        <v>0.6042458066523422</v>
      </c>
      <c r="AD15" t="n">
        <v>0.590669558732797</v>
      </c>
      <c r="AE15" t="n">
        <v>0.5597168495517947</v>
      </c>
      <c r="AF15" t="n">
        <v>7.952131773540461</v>
      </c>
      <c r="AG15" t="n">
        <v>7.263222344093043</v>
      </c>
      <c r="AH15" t="n">
        <v>5.932828469639618</v>
      </c>
      <c r="AI15" t="n">
        <v>0.0173446579648826</v>
      </c>
      <c r="AJ15" t="n">
        <v>0.187904146149021</v>
      </c>
    </row>
    <row r="16">
      <c r="A16" s="1" t="n">
        <v>44746.6366396875</v>
      </c>
      <c r="B16" t="n">
        <v>233.4187188473741</v>
      </c>
      <c r="C16" t="n">
        <v>231.6304642268156</v>
      </c>
      <c r="D16" t="n">
        <v>230.1868501252091</v>
      </c>
      <c r="E16" t="n">
        <v>0.07542958020914525</v>
      </c>
      <c r="F16" t="n">
        <v>0.07118486373472289</v>
      </c>
      <c r="G16" t="n">
        <v>0.0661332730347365</v>
      </c>
      <c r="H16" t="n">
        <v>16.01815106629073</v>
      </c>
      <c r="I16" t="n">
        <v>14.31875684615428</v>
      </c>
      <c r="J16" t="n">
        <v>10.43576971980817</v>
      </c>
      <c r="K16" t="n">
        <v>13.94742727062883</v>
      </c>
      <c r="L16" t="n">
        <v>7.86323311752834</v>
      </c>
      <c r="M16" t="n">
        <v>-1.098792569633274</v>
      </c>
      <c r="N16" t="n">
        <v>17.41941494753328</v>
      </c>
      <c r="O16" t="n">
        <v>16.56180963824195</v>
      </c>
      <c r="P16" t="n">
        <v>15.36439967386966</v>
      </c>
      <c r="Q16" t="n">
        <v>-0.1197059325873282</v>
      </c>
      <c r="R16" t="n">
        <v>-0.1197059325873282</v>
      </c>
      <c r="S16" t="n">
        <v>-0.1197059325873282</v>
      </c>
      <c r="T16" t="n">
        <v>0.186686231524166</v>
      </c>
      <c r="U16" t="n">
        <v>0.1578020801427475</v>
      </c>
      <c r="V16" t="n">
        <v>0.1518811308588701</v>
      </c>
      <c r="W16" t="n">
        <v>0.8774045125710589</v>
      </c>
      <c r="X16" t="n">
        <v>0.8590427236909363</v>
      </c>
      <c r="Y16" t="n">
        <v>0.8498217326235399</v>
      </c>
      <c r="Z16" t="n">
        <v>0.1998134653606027</v>
      </c>
      <c r="AA16" t="n">
        <v>0.1883338586016054</v>
      </c>
      <c r="AB16" t="n">
        <v>0.1650553923325533</v>
      </c>
      <c r="AC16" t="n">
        <v>0.6202126933340939</v>
      </c>
      <c r="AD16" t="n">
        <v>0.5958964290298553</v>
      </c>
      <c r="AE16" t="n">
        <v>0.5467846416090039</v>
      </c>
      <c r="AF16" t="n">
        <v>6.90342273005756</v>
      </c>
      <c r="AG16" t="n">
        <v>6.133939569903951</v>
      </c>
      <c r="AH16" t="n">
        <v>5.818434988073678</v>
      </c>
      <c r="AI16" t="n">
        <v>0.004430949924752805</v>
      </c>
      <c r="AJ16" t="n">
        <v>0.1923350960737738</v>
      </c>
    </row>
    <row r="17">
      <c r="A17" s="1" t="n">
        <v>44746.70839009259</v>
      </c>
      <c r="B17" t="n">
        <v>234.0081900015338</v>
      </c>
      <c r="C17" t="n">
        <v>230.7013445353896</v>
      </c>
      <c r="D17" t="n">
        <v>230.1489237864854</v>
      </c>
      <c r="E17" t="n">
        <v>0.5742594685232949</v>
      </c>
      <c r="F17" t="n">
        <v>0.5459885489751434</v>
      </c>
      <c r="G17" t="n">
        <v>0.4094430801904469</v>
      </c>
      <c r="H17" t="n">
        <v>129.2141140235494</v>
      </c>
      <c r="I17" t="n">
        <v>122.2971104314078</v>
      </c>
      <c r="J17" t="n">
        <v>92.84533067839685</v>
      </c>
      <c r="K17" t="n">
        <v>28.37177823775063</v>
      </c>
      <c r="L17" t="n">
        <v>-16.11151906977565</v>
      </c>
      <c r="M17" t="n">
        <v>-30.15645915716127</v>
      </c>
      <c r="N17" t="n">
        <v>132.2922713663309</v>
      </c>
      <c r="O17" t="n">
        <v>125.960292349492</v>
      </c>
      <c r="P17" t="n">
        <v>94.232884257655</v>
      </c>
      <c r="Q17" t="n">
        <v>-0.2752832279746532</v>
      </c>
      <c r="R17" t="n">
        <v>-0.2873567402175122</v>
      </c>
      <c r="S17" t="n">
        <v>-0.2906835892944475</v>
      </c>
      <c r="T17" t="n">
        <v>0.2743976906995177</v>
      </c>
      <c r="U17" t="n">
        <v>0.2640422867842084</v>
      </c>
      <c r="V17" t="n">
        <v>0.2536868828688991</v>
      </c>
      <c r="W17" t="n">
        <v>0.8826573969822951</v>
      </c>
      <c r="X17" t="n">
        <v>0.8744393637722347</v>
      </c>
      <c r="Y17" t="n">
        <v>0.8472352306248837</v>
      </c>
      <c r="Z17" t="n">
        <v>0.2976082958682952</v>
      </c>
      <c r="AA17" t="n">
        <v>0.2835288237987196</v>
      </c>
      <c r="AB17" t="n">
        <v>0.2574781789929322</v>
      </c>
      <c r="AC17" t="n">
        <v>0.6270016721585155</v>
      </c>
      <c r="AD17" t="n">
        <v>0.5547952731509792</v>
      </c>
      <c r="AE17" t="n">
        <v>0.5325021202970757</v>
      </c>
      <c r="AF17" t="n">
        <v>4.646487524963039</v>
      </c>
      <c r="AG17" t="n">
        <v>4.266622091233049</v>
      </c>
      <c r="AH17" t="n">
        <v>4.087315905502585</v>
      </c>
      <c r="AI17" t="n">
        <v>0.02810843339504289</v>
      </c>
      <c r="AJ17" t="n">
        <v>0.2210584333950429</v>
      </c>
    </row>
    <row r="18">
      <c r="A18" s="1" t="n">
        <v>44746.71906528936</v>
      </c>
      <c r="B18" t="n">
        <v>234.3273181772258</v>
      </c>
      <c r="C18" t="n">
        <v>232.956961529643</v>
      </c>
      <c r="D18" t="n">
        <v>229.7736744738222</v>
      </c>
      <c r="E18" t="n">
        <v>0.5576442540003903</v>
      </c>
      <c r="F18" t="n">
        <v>0.4406015447668128</v>
      </c>
      <c r="G18" t="n">
        <v>0.3093650220954414</v>
      </c>
      <c r="H18" t="n">
        <v>128.694764884911</v>
      </c>
      <c r="I18" t="n">
        <v>99.32891509641652</v>
      </c>
      <c r="J18" t="n">
        <v>56.91742364381272</v>
      </c>
      <c r="K18" t="n">
        <v>43.51380646261197</v>
      </c>
      <c r="L18" t="n">
        <v>-19.21461218437327</v>
      </c>
      <c r="M18" t="n">
        <v>-64.04061131653559</v>
      </c>
      <c r="N18" t="n">
        <v>130.6712825368512</v>
      </c>
      <c r="O18" t="n">
        <v>102.5703724889938</v>
      </c>
      <c r="P18" t="n">
        <v>71.64526828140782</v>
      </c>
      <c r="Q18" t="n">
        <v>-0.1964570564481976</v>
      </c>
      <c r="R18" t="n">
        <v>-0.1964570564481976</v>
      </c>
      <c r="S18" t="n">
        <v>-0.1964570564481976</v>
      </c>
      <c r="T18" t="n">
        <v>0.3000823648714636</v>
      </c>
      <c r="U18" t="n">
        <v>0.2581957424278745</v>
      </c>
      <c r="V18" t="n">
        <v>0.2495166787828879</v>
      </c>
      <c r="W18" t="n">
        <v>0.8768706912789656</v>
      </c>
      <c r="X18" t="n">
        <v>0.8668665776476026</v>
      </c>
      <c r="Y18" t="n">
        <v>0.8552836241723291</v>
      </c>
      <c r="Z18" t="n">
        <v>0.3054134581798014</v>
      </c>
      <c r="AA18" t="n">
        <v>0.2838558177268528</v>
      </c>
      <c r="AB18" t="n">
        <v>0.2472919119299747</v>
      </c>
      <c r="AC18" t="n">
        <v>0.6058342720355889</v>
      </c>
      <c r="AD18" t="n">
        <v>0.5750904688852423</v>
      </c>
      <c r="AE18" t="n">
        <v>0.5482294261370285</v>
      </c>
      <c r="AF18" t="n">
        <v>4.815471426538929</v>
      </c>
      <c r="AG18" t="n">
        <v>4.279888611481102</v>
      </c>
      <c r="AH18" t="n">
        <v>3.994536799564055</v>
      </c>
      <c r="AI18" t="n">
        <v>0.02473463762286184</v>
      </c>
      <c r="AJ18" t="n">
        <v>0.2489535368780601</v>
      </c>
    </row>
    <row r="19">
      <c r="A19" s="1" t="n">
        <v>44746.73992094908</v>
      </c>
      <c r="B19" t="n">
        <v>234.4305369483693</v>
      </c>
      <c r="C19" t="n">
        <v>233.1241803582058</v>
      </c>
      <c r="D19" t="n">
        <v>231.7547467435806</v>
      </c>
      <c r="E19" t="n">
        <v>0.5993812124850425</v>
      </c>
      <c r="F19" t="n">
        <v>0.5665577062191159</v>
      </c>
      <c r="G19" t="n">
        <v>0.5077023469040094</v>
      </c>
      <c r="H19" t="n">
        <v>129.6264648330773</v>
      </c>
      <c r="I19" t="n">
        <v>127.9630250874473</v>
      </c>
      <c r="J19" t="n">
        <v>116.5944787600939</v>
      </c>
      <c r="K19" t="n">
        <v>40.82630646117033</v>
      </c>
      <c r="L19" t="n">
        <v>-23.78326637191495</v>
      </c>
      <c r="M19" t="n">
        <v>-54.04902439296537</v>
      </c>
      <c r="N19" t="n">
        <v>138.9094411023313</v>
      </c>
      <c r="O19" t="n">
        <v>132.0783008879566</v>
      </c>
      <c r="P19" t="n">
        <v>118.9954462853745</v>
      </c>
      <c r="Q19" t="n">
        <v>-0.99</v>
      </c>
      <c r="R19" t="n">
        <v>-0.99</v>
      </c>
      <c r="S19" t="n">
        <v>-0.99</v>
      </c>
      <c r="T19" t="n">
        <v>0.3004949062935037</v>
      </c>
      <c r="U19" t="n">
        <v>0.2797778121126198</v>
      </c>
      <c r="V19" t="n">
        <v>0.2654740708416374</v>
      </c>
      <c r="W19" t="n">
        <v>0.8778455093914989</v>
      </c>
      <c r="X19" t="n">
        <v>0.8686849062992322</v>
      </c>
      <c r="Y19" t="n">
        <v>0.8405872519378815</v>
      </c>
      <c r="Z19" t="n">
        <v>0.3031339977409237</v>
      </c>
      <c r="AA19" t="n">
        <v>0.293827088264857</v>
      </c>
      <c r="AB19" t="n">
        <v>0.2783297432723248</v>
      </c>
      <c r="AC19" t="n">
        <v>0.6444020743620708</v>
      </c>
      <c r="AD19" t="n">
        <v>0.5702471025130262</v>
      </c>
      <c r="AE19" t="n">
        <v>0.5455901947106994</v>
      </c>
      <c r="AF19" t="n">
        <v>4.337099253692133</v>
      </c>
      <c r="AG19" t="n">
        <v>4.133901314851515</v>
      </c>
      <c r="AH19" t="n">
        <v>4.021175924511298</v>
      </c>
      <c r="AI19" t="n">
        <v>0.03168936419125313</v>
      </c>
      <c r="AJ19" t="n">
        <v>0.2851493641912532</v>
      </c>
    </row>
    <row r="20">
      <c r="A20" s="1" t="n">
        <v>44746.75162430556</v>
      </c>
      <c r="B20" t="n">
        <v>231.8269157200857</v>
      </c>
      <c r="C20" t="n">
        <v>227.7421195762232</v>
      </c>
      <c r="D20" t="n">
        <v>226.3319961268338</v>
      </c>
      <c r="E20" t="n">
        <v>0.6661125543582083</v>
      </c>
      <c r="F20" t="n">
        <v>0.5849590418811108</v>
      </c>
      <c r="G20" t="n">
        <v>0.4409017445322479</v>
      </c>
      <c r="H20" t="n">
        <v>148.709042007392</v>
      </c>
      <c r="I20" t="n">
        <v>131.380394368951</v>
      </c>
      <c r="J20" t="n">
        <v>97.80594232667947</v>
      </c>
      <c r="K20" t="n">
        <v>-2.699054360100138</v>
      </c>
      <c r="L20" t="n">
        <v>-24.84393300908793</v>
      </c>
      <c r="M20" t="n">
        <v>-54.25530379469279</v>
      </c>
      <c r="N20" t="n">
        <v>150.7625840730374</v>
      </c>
      <c r="O20" t="n">
        <v>133.2374991915956</v>
      </c>
      <c r="P20" t="n">
        <v>100.2728246189299</v>
      </c>
      <c r="Q20" t="n">
        <v>-0.99</v>
      </c>
      <c r="R20" t="n">
        <v>-0.99</v>
      </c>
      <c r="S20" t="n">
        <v>-0.99</v>
      </c>
      <c r="T20" t="n">
        <v>0.3342924443222327</v>
      </c>
      <c r="U20" t="n">
        <v>0.3089150315123006</v>
      </c>
      <c r="V20" t="n">
        <v>0.2768689976967884</v>
      </c>
      <c r="W20" t="n">
        <v>0.8719764110390419</v>
      </c>
      <c r="X20" t="n">
        <v>0.8695155087316964</v>
      </c>
      <c r="Y20" t="n">
        <v>0.8688664937430445</v>
      </c>
      <c r="Z20" t="n">
        <v>0.3389087311826443</v>
      </c>
      <c r="AA20" t="n">
        <v>0.3237457491768119</v>
      </c>
      <c r="AB20" t="n">
        <v>0.2824313226168382</v>
      </c>
      <c r="AC20" t="n">
        <v>0.5697612720045524</v>
      </c>
      <c r="AD20" t="n">
        <v>0.5680238840852236</v>
      </c>
      <c r="AE20" t="n">
        <v>0.5614233204395089</v>
      </c>
      <c r="AF20" t="n">
        <v>4.281297591616478</v>
      </c>
      <c r="AG20" t="n">
        <v>3.793019266241331</v>
      </c>
      <c r="AH20" t="n">
        <v>3.641204201494128</v>
      </c>
      <c r="AI20" t="n">
        <v>0.0681126284843815</v>
      </c>
      <c r="AJ20" t="n">
        <v>0.3215726284843816</v>
      </c>
    </row>
    <row r="21">
      <c r="A21" s="1" t="n">
        <v>44746.76106302084</v>
      </c>
      <c r="B21" t="n">
        <v>230.2910198163316</v>
      </c>
      <c r="C21" t="n">
        <v>228.5012482775115</v>
      </c>
      <c r="D21" t="n">
        <v>227.7346056975005</v>
      </c>
      <c r="E21" t="n">
        <v>0.4712916026377449</v>
      </c>
      <c r="F21" t="n">
        <v>0.4592796836287471</v>
      </c>
      <c r="G21" t="n">
        <v>0.4568145004837522</v>
      </c>
      <c r="H21" t="n">
        <v>107.0882312380514</v>
      </c>
      <c r="I21" t="n">
        <v>104.5851785466457</v>
      </c>
      <c r="J21" t="n">
        <v>102.9075027765288</v>
      </c>
      <c r="K21" t="n">
        <v>11.37549110604038</v>
      </c>
      <c r="L21" t="n">
        <v>1.34895199997642</v>
      </c>
      <c r="M21" t="n">
        <v>-21.84363046153408</v>
      </c>
      <c r="N21" t="n">
        <v>107.6907195054336</v>
      </c>
      <c r="O21" t="n">
        <v>105.2002771832914</v>
      </c>
      <c r="P21" t="n">
        <v>104.5938776560655</v>
      </c>
      <c r="Q21" t="n">
        <v>-0.3362548900183326</v>
      </c>
      <c r="R21" t="n">
        <v>-0.3362548900183326</v>
      </c>
      <c r="S21" t="n">
        <v>-0.3362548900183326</v>
      </c>
      <c r="T21" t="n">
        <v>0.3242627443801733</v>
      </c>
      <c r="U21" t="n">
        <v>0.3201328484834122</v>
      </c>
      <c r="V21" t="n">
        <v>0.316002952586651</v>
      </c>
      <c r="W21" t="n">
        <v>0.8763747301594897</v>
      </c>
      <c r="X21" t="n">
        <v>0.8716870074132871</v>
      </c>
      <c r="Y21" t="n">
        <v>0.866049926719154</v>
      </c>
      <c r="Z21" t="n">
        <v>0.3381466910476687</v>
      </c>
      <c r="AA21" t="n">
        <v>0.3242897156693496</v>
      </c>
      <c r="AB21" t="n">
        <v>0.323043483768575</v>
      </c>
      <c r="AC21" t="n">
        <v>0.5772848737709653</v>
      </c>
      <c r="AD21" t="n">
        <v>0.5622006675763399</v>
      </c>
      <c r="AE21" t="n">
        <v>0.5495706963153199</v>
      </c>
      <c r="AF21" t="n">
        <v>3.800218047148754</v>
      </c>
      <c r="AG21" t="n">
        <v>3.787215704527715</v>
      </c>
      <c r="AH21" t="n">
        <v>3.648532104093147</v>
      </c>
      <c r="AI21" t="n">
        <v>0.01741999648726008</v>
      </c>
      <c r="AJ21" t="n">
        <v>0.3433299964872601</v>
      </c>
    </row>
    <row r="22">
      <c r="A22" s="1" t="n">
        <v>44746.77255800926</v>
      </c>
      <c r="B22" t="n">
        <v>229.3472717358028</v>
      </c>
      <c r="C22" t="n">
        <v>227.0594058080747</v>
      </c>
      <c r="D22" t="n">
        <v>226.0407931573206</v>
      </c>
      <c r="E22" t="n">
        <v>0.5276277913218135</v>
      </c>
      <c r="F22" t="n">
        <v>0.4707508424763489</v>
      </c>
      <c r="G22" t="n">
        <v>0.451635543356133</v>
      </c>
      <c r="H22" t="n">
        <v>116.2976761424538</v>
      </c>
      <c r="I22" t="n">
        <v>103.5409408707008</v>
      </c>
      <c r="J22" t="n">
        <v>60.0897808585943</v>
      </c>
      <c r="K22" t="n">
        <v>16.60887920503464</v>
      </c>
      <c r="L22" t="n">
        <v>-25.22212986338003</v>
      </c>
      <c r="M22" t="n">
        <v>-82.7601690384765</v>
      </c>
      <c r="N22" t="n">
        <v>120.0779711921046</v>
      </c>
      <c r="O22" t="n">
        <v>106.8622704289098</v>
      </c>
      <c r="P22" t="n">
        <v>102.2742750788833</v>
      </c>
      <c r="Q22" t="n">
        <v>-0.99</v>
      </c>
      <c r="R22" t="n">
        <v>-0.99</v>
      </c>
      <c r="S22" t="n">
        <v>-0.99</v>
      </c>
      <c r="T22" t="n">
        <v>0.3391542834406102</v>
      </c>
      <c r="U22" t="n">
        <v>0.3100950727161622</v>
      </c>
      <c r="V22" t="n">
        <v>0.1973269608420961</v>
      </c>
      <c r="W22" t="n">
        <v>0.8747784436465025</v>
      </c>
      <c r="X22" t="n">
        <v>0.8657490345028453</v>
      </c>
      <c r="Y22" t="n">
        <v>0.860388545328679</v>
      </c>
      <c r="Z22" t="n">
        <v>0.3433266993262833</v>
      </c>
      <c r="AA22" t="n">
        <v>0.3263492665807511</v>
      </c>
      <c r="AB22" t="n">
        <v>0.2870325095875663</v>
      </c>
      <c r="AC22" t="n">
        <v>0.5923354632134206</v>
      </c>
      <c r="AD22" t="n">
        <v>0.5780814623072856</v>
      </c>
      <c r="AE22" t="n">
        <v>0.5538809796899982</v>
      </c>
      <c r="AF22" t="n">
        <v>4.220472759357878</v>
      </c>
      <c r="AG22" t="n">
        <v>3.768521268397828</v>
      </c>
      <c r="AH22" t="n">
        <v>3.599299677511409</v>
      </c>
      <c r="AI22" t="n">
        <v>0.0480931403931909</v>
      </c>
      <c r="AJ22" t="n">
        <v>0.3740031403931909</v>
      </c>
    </row>
    <row r="23">
      <c r="A23" s="1" t="n">
        <v>44746.78282027777</v>
      </c>
      <c r="B23" t="n">
        <v>230.5887638881647</v>
      </c>
      <c r="C23" t="n">
        <v>227.6450029825774</v>
      </c>
      <c r="D23" t="n">
        <v>225.7268935066467</v>
      </c>
      <c r="E23" t="n">
        <v>0.5905818371738942</v>
      </c>
      <c r="F23" t="n">
        <v>0.4320594833044275</v>
      </c>
      <c r="G23" t="n">
        <v>0.4197556092199023</v>
      </c>
      <c r="H23" t="n">
        <v>131.9610941867106</v>
      </c>
      <c r="I23" t="n">
        <v>94.78824531330112</v>
      </c>
      <c r="J23" t="n">
        <v>93.24140100275666</v>
      </c>
      <c r="K23" t="n">
        <v>47.63468659733623</v>
      </c>
      <c r="L23" t="n">
        <v>-20.90096107414839</v>
      </c>
      <c r="M23" t="n">
        <v>-25.74184801498634</v>
      </c>
      <c r="N23" t="n">
        <v>134.4484031819663</v>
      </c>
      <c r="O23" t="n">
        <v>97.52744497639529</v>
      </c>
      <c r="P23" t="n">
        <v>95.55526691281824</v>
      </c>
      <c r="Q23" t="n">
        <v>-0.2836400269372013</v>
      </c>
      <c r="R23" t="n">
        <v>-0.2836400269372013</v>
      </c>
      <c r="S23" t="n">
        <v>-0.2836400269372013</v>
      </c>
      <c r="T23" t="n">
        <v>0.3226016229029045</v>
      </c>
      <c r="U23" t="n">
        <v>0.3120819459412045</v>
      </c>
      <c r="V23" t="n">
        <v>0.2950927194633359</v>
      </c>
      <c r="W23" t="n">
        <v>0.8750141356307789</v>
      </c>
      <c r="X23" t="n">
        <v>0.8618873969755487</v>
      </c>
      <c r="Y23" t="n">
        <v>0.8486886939765175</v>
      </c>
      <c r="Z23" t="n">
        <v>0.3286658757845177</v>
      </c>
      <c r="AA23" t="n">
        <v>0.3163232541774513</v>
      </c>
      <c r="AB23" t="n">
        <v>0.3024157002050494</v>
      </c>
      <c r="AC23" t="n">
        <v>0.623188120294771</v>
      </c>
      <c r="AD23" t="n">
        <v>0.5883595825224469</v>
      </c>
      <c r="AE23" t="n">
        <v>0.5532451980529276</v>
      </c>
      <c r="AF23" t="n">
        <v>4.029647180843542</v>
      </c>
      <c r="AG23" t="n">
        <v>3.871944090440068</v>
      </c>
      <c r="AH23" t="n">
        <v>3.742270490309862</v>
      </c>
      <c r="AI23" t="n">
        <v>0.0742604330994814</v>
      </c>
      <c r="AJ23" t="n">
        <v>0.4001704330994814</v>
      </c>
    </row>
    <row r="24">
      <c r="A24" s="1" t="n">
        <v>44746.79267584491</v>
      </c>
      <c r="B24" t="n">
        <v>230.1313922709719</v>
      </c>
      <c r="C24" t="n">
        <v>227.982733636438</v>
      </c>
      <c r="D24" t="n">
        <v>226.6568861823806</v>
      </c>
      <c r="E24" t="n">
        <v>0.3743921144680296</v>
      </c>
      <c r="F24" t="n">
        <v>0.3644083029239275</v>
      </c>
      <c r="G24" t="n">
        <v>0.3466400581755162</v>
      </c>
      <c r="H24" t="n">
        <v>85.13811750494084</v>
      </c>
      <c r="I24" t="n">
        <v>81.79898001313749</v>
      </c>
      <c r="J24" t="n">
        <v>77.15209490864345</v>
      </c>
      <c r="K24" t="n">
        <v>14.52632281225618</v>
      </c>
      <c r="L24" t="n">
        <v>-13.22646820512933</v>
      </c>
      <c r="M24" t="n">
        <v>-14.85061780148117</v>
      </c>
      <c r="N24" t="n">
        <v>86.15937855780072</v>
      </c>
      <c r="O24" t="n">
        <v>83.07880106041216</v>
      </c>
      <c r="P24" t="n">
        <v>78.56835621214177</v>
      </c>
      <c r="Q24" t="n">
        <v>-0.2756772430597336</v>
      </c>
      <c r="R24" t="n">
        <v>-0.2756772430597336</v>
      </c>
      <c r="S24" t="n">
        <v>-0.2756772430597336</v>
      </c>
      <c r="T24" t="n">
        <v>0.301260963725433</v>
      </c>
      <c r="U24" t="n">
        <v>0.2942100786552087</v>
      </c>
      <c r="V24" t="n">
        <v>0.2503290306900602</v>
      </c>
      <c r="W24" t="n">
        <v>0.8723833343622581</v>
      </c>
      <c r="X24" t="n">
        <v>0.8656406478974856</v>
      </c>
      <c r="Y24" t="n">
        <v>0.8603519536652818</v>
      </c>
      <c r="Z24" t="n">
        <v>0.3067911343019307</v>
      </c>
      <c r="AA24" t="n">
        <v>0.2925394420827885</v>
      </c>
      <c r="AB24" t="n">
        <v>0.253331813661261</v>
      </c>
      <c r="AC24" t="n">
        <v>0.5924324522643911</v>
      </c>
      <c r="AD24" t="n">
        <v>0.5783760577789674</v>
      </c>
      <c r="AE24" t="n">
        <v>0.5603297993612125</v>
      </c>
      <c r="AF24" t="n">
        <v>4.713720012716018</v>
      </c>
      <c r="AG24" t="n">
        <v>4.150020347254236</v>
      </c>
      <c r="AH24" t="n">
        <v>3.978613597508601</v>
      </c>
      <c r="AI24" t="n">
        <v>0.09471020974049445</v>
      </c>
      <c r="AJ24" t="n">
        <v>0.4206202097404945</v>
      </c>
    </row>
    <row r="25">
      <c r="A25" s="1" t="n">
        <v>44746.80273012732</v>
      </c>
      <c r="B25" t="n">
        <v>231.3521435479035</v>
      </c>
      <c r="C25" t="n">
        <v>227.7292749189702</v>
      </c>
      <c r="D25" t="n">
        <v>227.1736938863521</v>
      </c>
      <c r="E25" t="n">
        <v>0.3759597438575798</v>
      </c>
      <c r="F25" t="n">
        <v>0.3442797686758096</v>
      </c>
      <c r="G25" t="n">
        <v>0.3375662111108572</v>
      </c>
      <c r="H25" t="n">
        <v>85.12800567325465</v>
      </c>
      <c r="I25" t="n">
        <v>78.20544756598153</v>
      </c>
      <c r="J25" t="n">
        <v>72.90011444472914</v>
      </c>
      <c r="K25" t="n">
        <v>23.80851667937741</v>
      </c>
      <c r="L25" t="n">
        <v>-9.924657151511019</v>
      </c>
      <c r="M25" t="n">
        <v>-33.76171411171598</v>
      </c>
      <c r="N25" t="n">
        <v>86.21303358780261</v>
      </c>
      <c r="O25" t="n">
        <v>79.08551413998568</v>
      </c>
      <c r="P25" t="n">
        <v>76.6894526811008</v>
      </c>
      <c r="Q25" t="n">
        <v>-0.99</v>
      </c>
      <c r="R25" t="n">
        <v>-0.99</v>
      </c>
      <c r="S25" t="n">
        <v>-0.99</v>
      </c>
      <c r="T25" t="n">
        <v>0.3072204241861535</v>
      </c>
      <c r="U25" t="n">
        <v>0.2826184573235512</v>
      </c>
      <c r="V25" t="n">
        <v>0.266550375236366</v>
      </c>
      <c r="W25" t="n">
        <v>0.8893755874983859</v>
      </c>
      <c r="X25" t="n">
        <v>0.8747179920164413</v>
      </c>
      <c r="Y25" t="n">
        <v>0.8663076183546671</v>
      </c>
      <c r="Z25" t="n">
        <v>0.3072434413851079</v>
      </c>
      <c r="AA25" t="n">
        <v>0.2972398536490683</v>
      </c>
      <c r="AB25" t="n">
        <v>0.2862206668777083</v>
      </c>
      <c r="AC25" t="n">
        <v>0.5765975740607148</v>
      </c>
      <c r="AD25" t="n">
        <v>0.5540440137913577</v>
      </c>
      <c r="AE25" t="n">
        <v>0.5140429817814719</v>
      </c>
      <c r="AF25" t="n">
        <v>4.231072299682404</v>
      </c>
      <c r="AG25" t="n">
        <v>4.091806875167708</v>
      </c>
      <c r="AH25" t="n">
        <v>3.973414534452223</v>
      </c>
      <c r="AI25" t="n">
        <v>0.02019060278243065</v>
      </c>
      <c r="AJ25" t="n">
        <v>0.4408108125229251</v>
      </c>
    </row>
    <row r="26">
      <c r="A26" s="1" t="n">
        <v>44746.81278614583</v>
      </c>
      <c r="B26" t="n">
        <v>231.8112081450558</v>
      </c>
      <c r="C26" t="n">
        <v>228.6478177276336</v>
      </c>
      <c r="D26" t="n">
        <v>226.9536956603327</v>
      </c>
      <c r="E26" t="n">
        <v>0.0981273043487637</v>
      </c>
      <c r="F26" t="n">
        <v>0.09349983455458478</v>
      </c>
      <c r="G26" t="n">
        <v>0.09194866717570528</v>
      </c>
      <c r="H26" t="n">
        <v>20.9517830483089</v>
      </c>
      <c r="I26" t="n">
        <v>13.96862243617419</v>
      </c>
      <c r="J26" t="n">
        <v>5.984369999900818</v>
      </c>
      <c r="K26" t="n">
        <v>10.10181321782731</v>
      </c>
      <c r="L26" t="n">
        <v>-16.71913295877702</v>
      </c>
      <c r="M26" t="n">
        <v>-21.94569964541536</v>
      </c>
      <c r="N26" t="n">
        <v>22.74700897310451</v>
      </c>
      <c r="O26" t="n">
        <v>21.27079131260948</v>
      </c>
      <c r="P26" t="n">
        <v>21.11541623213189</v>
      </c>
      <c r="Q26" t="n">
        <v>-0.1577534725006144</v>
      </c>
      <c r="R26" t="n">
        <v>-0.1577534725006144</v>
      </c>
      <c r="S26" t="n">
        <v>-0.1577534725006144</v>
      </c>
      <c r="T26" t="n">
        <v>0.2636679156919535</v>
      </c>
      <c r="U26" t="n">
        <v>0.1696201240629047</v>
      </c>
      <c r="V26" t="n">
        <v>0.07709270027216002</v>
      </c>
      <c r="W26" t="n">
        <v>0.8913684938166904</v>
      </c>
      <c r="X26" t="n">
        <v>0.8818214155882772</v>
      </c>
      <c r="Y26" t="n">
        <v>0.8617398204047908</v>
      </c>
      <c r="Z26" t="n">
        <v>0.2930347463276408</v>
      </c>
      <c r="AA26" t="n">
        <v>0.2713937525413997</v>
      </c>
      <c r="AB26" t="n">
        <v>0.2460440822893505</v>
      </c>
      <c r="AC26" t="n">
        <v>0.5887513153731636</v>
      </c>
      <c r="AD26" t="n">
        <v>0.5347834434635831</v>
      </c>
      <c r="AE26" t="n">
        <v>0.5085207703306264</v>
      </c>
      <c r="AF26" t="n">
        <v>4.83708326364544</v>
      </c>
      <c r="AG26" t="n">
        <v>4.435050460966483</v>
      </c>
      <c r="AH26" t="n">
        <v>4.143804454172616</v>
      </c>
      <c r="AI26" t="n">
        <v>0.02561123949266854</v>
      </c>
      <c r="AJ26" t="n">
        <v>0.446231449233163</v>
      </c>
    </row>
    <row r="27">
      <c r="A27" s="1" t="n">
        <v>44746.82304868056</v>
      </c>
      <c r="B27" t="n">
        <v>231.5059877475827</v>
      </c>
      <c r="C27" t="n">
        <v>229.7946699207283</v>
      </c>
      <c r="D27" t="n">
        <v>226.1404153683933</v>
      </c>
      <c r="E27" t="n">
        <v>0.09908665491333021</v>
      </c>
      <c r="F27" t="n">
        <v>0.09471912977318968</v>
      </c>
      <c r="G27" t="n">
        <v>0.09004017421309372</v>
      </c>
      <c r="H27" t="n">
        <v>21.72544578823522</v>
      </c>
      <c r="I27" t="n">
        <v>20.19769854722919</v>
      </c>
      <c r="J27" t="n">
        <v>9.84403492064297</v>
      </c>
      <c r="K27" t="n">
        <v>15.46404491202201</v>
      </c>
      <c r="L27" t="n">
        <v>2.973918859097489</v>
      </c>
      <c r="M27" t="n">
        <v>-20.53165811157028</v>
      </c>
      <c r="N27" t="n">
        <v>22.76958515935782</v>
      </c>
      <c r="O27" t="n">
        <v>21.92804569673375</v>
      </c>
      <c r="P27" t="n">
        <v>20.42000171023852</v>
      </c>
      <c r="Q27" t="n">
        <v>-0.2061024242319354</v>
      </c>
      <c r="R27" t="n">
        <v>-0.2061024242319354</v>
      </c>
      <c r="S27" t="n">
        <v>-0.2061024242319354</v>
      </c>
      <c r="T27" t="n">
        <v>0.263512233512612</v>
      </c>
      <c r="U27" t="n">
        <v>0.2038558995987962</v>
      </c>
      <c r="V27" t="n">
        <v>0.1084092675117474</v>
      </c>
      <c r="W27" t="n">
        <v>0.8786302037415989</v>
      </c>
      <c r="X27" t="n">
        <v>0.8778420551864226</v>
      </c>
      <c r="Y27" t="n">
        <v>0.8615077782083981</v>
      </c>
      <c r="Z27" t="n">
        <v>0.2664125443012163</v>
      </c>
      <c r="AA27" t="n">
        <v>0.2410917774666118</v>
      </c>
      <c r="AB27" t="n">
        <v>0.21615746168616</v>
      </c>
      <c r="AC27" t="n">
        <v>0.589367137035763</v>
      </c>
      <c r="AD27" t="n">
        <v>0.5455995536390915</v>
      </c>
      <c r="AE27" t="n">
        <v>0.543462814010365</v>
      </c>
      <c r="AF27" t="n">
        <v>5.425497784688231</v>
      </c>
      <c r="AG27" t="n">
        <v>4.924949110693175</v>
      </c>
      <c r="AH27" t="n">
        <v>4.508345483948951</v>
      </c>
      <c r="AI27" t="n">
        <v>0.03119634588321626</v>
      </c>
      <c r="AJ27" t="n">
        <v>0.4518165556237107</v>
      </c>
    </row>
    <row r="28">
      <c r="A28" s="1" t="n">
        <v>44746.83433766204</v>
      </c>
      <c r="B28" t="n">
        <v>231.1027423732315</v>
      </c>
      <c r="C28" t="n">
        <v>230.4252576689726</v>
      </c>
      <c r="D28" t="n">
        <v>227.5503184211731</v>
      </c>
      <c r="E28" t="n">
        <v>0.09705865077296885</v>
      </c>
      <c r="F28" t="n">
        <v>0.09229211074453815</v>
      </c>
      <c r="G28" t="n">
        <v>0.08863716885438984</v>
      </c>
      <c r="H28" t="n">
        <v>21.82070498863635</v>
      </c>
      <c r="I28" t="n">
        <v>20.96261820289671</v>
      </c>
      <c r="J28" t="n">
        <v>18.85516013879481</v>
      </c>
      <c r="K28" t="n">
        <v>8.57900758228836</v>
      </c>
      <c r="L28" t="n">
        <v>4.903012340397192</v>
      </c>
      <c r="M28" t="n">
        <v>1.296957746201545</v>
      </c>
      <c r="N28" t="n">
        <v>22.36476461336418</v>
      </c>
      <c r="O28" t="n">
        <v>21.28980728825043</v>
      </c>
      <c r="P28" t="n">
        <v>20.38925243026638</v>
      </c>
      <c r="Q28" t="n">
        <v>-0.99</v>
      </c>
      <c r="R28" t="n">
        <v>-0.99</v>
      </c>
      <c r="S28" t="n">
        <v>-0.99</v>
      </c>
      <c r="T28" t="n">
        <v>0.2842011676878484</v>
      </c>
      <c r="U28" t="n">
        <v>0.2463711632880726</v>
      </c>
      <c r="V28" t="n">
        <v>0.2324504888974779</v>
      </c>
      <c r="W28" t="n">
        <v>0.887048772100071</v>
      </c>
      <c r="X28" t="n">
        <v>0.8712537031161522</v>
      </c>
      <c r="Y28" t="n">
        <v>0.8449530644648318</v>
      </c>
      <c r="Z28" t="n">
        <v>0.2847778880682523</v>
      </c>
      <c r="AA28" t="n">
        <v>0.2576819018023794</v>
      </c>
      <c r="AB28" t="n">
        <v>0.2419242186669945</v>
      </c>
      <c r="AC28" t="n">
        <v>0.6329824502845723</v>
      </c>
      <c r="AD28" t="n">
        <v>0.5633639756653822</v>
      </c>
      <c r="AE28" t="n">
        <v>0.5204626176754461</v>
      </c>
      <c r="AF28" t="n">
        <v>4.909940489271964</v>
      </c>
      <c r="AG28" t="n">
        <v>4.643236941939058</v>
      </c>
      <c r="AH28" t="n">
        <v>4.250048399331662</v>
      </c>
      <c r="AI28" t="n">
        <v>0.03733815517355007</v>
      </c>
      <c r="AJ28" t="n">
        <v>0.4579583649140445</v>
      </c>
    </row>
    <row r="29">
      <c r="A29" s="1" t="n">
        <v>44746.84501033565</v>
      </c>
      <c r="B29" t="n">
        <v>231.6969639763228</v>
      </c>
      <c r="C29" t="n">
        <v>228.7302381428516</v>
      </c>
      <c r="D29" t="n">
        <v>228.1484477261605</v>
      </c>
      <c r="E29" t="n">
        <v>0.09885692176883988</v>
      </c>
      <c r="F29" t="n">
        <v>0.09101934680000633</v>
      </c>
      <c r="G29" t="n">
        <v>0.08519303063163418</v>
      </c>
      <c r="H29" t="n">
        <v>19.86076929339048</v>
      </c>
      <c r="I29" t="n">
        <v>14.14500865406657</v>
      </c>
      <c r="J29" t="n">
        <v>0.7812072488792279</v>
      </c>
      <c r="K29" t="n">
        <v>21.50705963230135</v>
      </c>
      <c r="L29" t="n">
        <v>13.34010761581504</v>
      </c>
      <c r="M29" t="n">
        <v>-20.80421470106607</v>
      </c>
      <c r="N29" t="n">
        <v>22.85541304748282</v>
      </c>
      <c r="O29" t="n">
        <v>20.81887686917224</v>
      </c>
      <c r="P29" t="n">
        <v>19.44324409724737</v>
      </c>
      <c r="Q29" t="n">
        <v>-0.99</v>
      </c>
      <c r="R29" t="n">
        <v>-0.99</v>
      </c>
      <c r="S29" t="n">
        <v>-0.99</v>
      </c>
      <c r="T29" t="n">
        <v>0.2771830598335457</v>
      </c>
      <c r="U29" t="n">
        <v>0.1313805476450509</v>
      </c>
      <c r="V29" t="n">
        <v>0.009998109625810159</v>
      </c>
      <c r="W29" t="n">
        <v>0.8883962713803576</v>
      </c>
      <c r="X29" t="n">
        <v>0.875220576135409</v>
      </c>
      <c r="Y29" t="n">
        <v>0.8692315675458178</v>
      </c>
      <c r="Z29" t="n">
        <v>0.2802776369340548</v>
      </c>
      <c r="AA29" t="n">
        <v>0.2664458292250264</v>
      </c>
      <c r="AB29" t="n">
        <v>0.180591197924674</v>
      </c>
      <c r="AC29" t="n">
        <v>0.5687841979400036</v>
      </c>
      <c r="AD29" t="n">
        <v>0.5526881443355941</v>
      </c>
      <c r="AE29" t="n">
        <v>0.5167484613719019</v>
      </c>
      <c r="AF29" t="n">
        <v>6.36828846733698</v>
      </c>
      <c r="AG29" t="n">
        <v>4.507847170312437</v>
      </c>
      <c r="AH29" t="n">
        <v>4.310407970879211</v>
      </c>
      <c r="AI29" t="n">
        <v>0.005669800182382758</v>
      </c>
      <c r="AJ29" t="n">
        <v>0.4636281650964273</v>
      </c>
    </row>
    <row r="30">
      <c r="A30" s="1" t="n">
        <v>44746.85588922453</v>
      </c>
      <c r="B30" t="n">
        <v>231.7483026566148</v>
      </c>
      <c r="C30" t="n">
        <v>229.7588879961215</v>
      </c>
      <c r="D30" t="n">
        <v>228.0800394510484</v>
      </c>
      <c r="E30" t="n">
        <v>0.1036189541340096</v>
      </c>
      <c r="F30" t="n">
        <v>0.09238983086754519</v>
      </c>
      <c r="G30" t="n">
        <v>0.08901183003639504</v>
      </c>
      <c r="H30" t="n">
        <v>23.41210218078388</v>
      </c>
      <c r="I30" t="n">
        <v>19.63045592324033</v>
      </c>
      <c r="J30" t="n">
        <v>16.47542452312757</v>
      </c>
      <c r="K30" t="n">
        <v>13.52571115838369</v>
      </c>
      <c r="L30" t="n">
        <v>5.340642084261938</v>
      </c>
      <c r="M30" t="n">
        <v>-8.928476719164543</v>
      </c>
      <c r="N30" t="n">
        <v>24.01351674361036</v>
      </c>
      <c r="O30" t="n">
        <v>21.31629600932813</v>
      </c>
      <c r="P30" t="n">
        <v>20.301821706311</v>
      </c>
      <c r="Q30" t="n">
        <v>-0.99</v>
      </c>
      <c r="R30" t="n">
        <v>-0.99</v>
      </c>
      <c r="S30" t="n">
        <v>-0.99</v>
      </c>
      <c r="T30" t="n">
        <v>0.2959677270221065</v>
      </c>
      <c r="U30" t="n">
        <v>0.2446766775693932</v>
      </c>
      <c r="V30" t="n">
        <v>0.1887490238576807</v>
      </c>
      <c r="W30" t="n">
        <v>0.8887063355375049</v>
      </c>
      <c r="X30" t="n">
        <v>0.8814023515479722</v>
      </c>
      <c r="Y30" t="n">
        <v>0.8620637095612458</v>
      </c>
      <c r="Z30" t="n">
        <v>0.3035706026538319</v>
      </c>
      <c r="AA30" t="n">
        <v>0.2537559443426294</v>
      </c>
      <c r="AB30" t="n">
        <v>0.2442079752405847</v>
      </c>
      <c r="AC30" t="n">
        <v>0.5878914935185214</v>
      </c>
      <c r="AD30" t="n">
        <v>0.535925812903762</v>
      </c>
      <c r="AE30" t="n">
        <v>0.5158924397391366</v>
      </c>
      <c r="AF30" t="n">
        <v>4.869265062347933</v>
      </c>
      <c r="AG30" t="n">
        <v>4.706747407114203</v>
      </c>
      <c r="AH30" t="n">
        <v>4.016044911206499</v>
      </c>
      <c r="AI30" t="n">
        <v>0.01166247224827312</v>
      </c>
      <c r="AJ30" t="n">
        <v>0.4696208371623177</v>
      </c>
    </row>
    <row r="31">
      <c r="A31" s="1" t="n">
        <v>44746.86471594907</v>
      </c>
      <c r="B31" t="n">
        <v>232.2446954051807</v>
      </c>
      <c r="C31" t="n">
        <v>230.881220368405</v>
      </c>
      <c r="D31" t="n">
        <v>226.1990362223945</v>
      </c>
      <c r="E31" t="n">
        <v>0.1030532017681552</v>
      </c>
      <c r="F31" t="n">
        <v>0.09680748138763473</v>
      </c>
      <c r="G31" t="n">
        <v>0.08869944216246421</v>
      </c>
      <c r="H31" t="n">
        <v>21.61382326578822</v>
      </c>
      <c r="I31" t="n">
        <v>19.5115925823744</v>
      </c>
      <c r="J31" t="n">
        <v>16.11274521854498</v>
      </c>
      <c r="K31" t="n">
        <v>15.82748467893684</v>
      </c>
      <c r="L31" t="n">
        <v>-1.548008368734995</v>
      </c>
      <c r="M31" t="n">
        <v>-14.24391064536092</v>
      </c>
      <c r="N31" t="n">
        <v>23.76614717380619</v>
      </c>
      <c r="O31" t="n">
        <v>22.13927280710761</v>
      </c>
      <c r="P31" t="n">
        <v>20.59997492763094</v>
      </c>
      <c r="Q31" t="n">
        <v>-0.99</v>
      </c>
      <c r="R31" t="n">
        <v>-0.99</v>
      </c>
      <c r="S31" t="n">
        <v>-0.99</v>
      </c>
      <c r="T31" t="n">
        <v>0.2593130352022726</v>
      </c>
      <c r="U31" t="n">
        <v>0.1952914608051085</v>
      </c>
      <c r="V31" t="n">
        <v>0.1823403306884191</v>
      </c>
      <c r="W31" t="n">
        <v>0.8754582218441314</v>
      </c>
      <c r="X31" t="n">
        <v>0.8652995313586038</v>
      </c>
      <c r="Y31" t="n">
        <v>0.8639723426496465</v>
      </c>
      <c r="Z31" t="n">
        <v>0.2602568645202524</v>
      </c>
      <c r="AA31" t="n">
        <v>0.2421799695516266</v>
      </c>
      <c r="AB31" t="n">
        <v>0.2136978264902274</v>
      </c>
      <c r="AC31" t="n">
        <v>0.5828187314391422</v>
      </c>
      <c r="AD31" t="n">
        <v>0.5792848244192441</v>
      </c>
      <c r="AE31" t="n">
        <v>0.5520466800015251</v>
      </c>
      <c r="AF31" t="n">
        <v>5.480928718695997</v>
      </c>
      <c r="AG31" t="n">
        <v>4.918065942676942</v>
      </c>
      <c r="AH31" t="n">
        <v>4.602565536997103</v>
      </c>
      <c r="AI31" t="n">
        <v>0.01647111202271087</v>
      </c>
      <c r="AJ31" t="n">
        <v>0.4744294769367555</v>
      </c>
    </row>
    <row r="32">
      <c r="A32" s="1" t="n">
        <v>44746.8755939699</v>
      </c>
      <c r="B32" t="n">
        <v>233.030958900526</v>
      </c>
      <c r="C32" t="n">
        <v>229.8247179731694</v>
      </c>
      <c r="D32" t="n">
        <v>227.8195333020132</v>
      </c>
      <c r="E32" t="n">
        <v>0.09891578938603854</v>
      </c>
      <c r="F32" t="n">
        <v>0.0914337708020273</v>
      </c>
      <c r="G32" t="n">
        <v>0.08747508992178157</v>
      </c>
      <c r="H32" t="n">
        <v>21.36322151564592</v>
      </c>
      <c r="I32" t="n">
        <v>19.8180665643833</v>
      </c>
      <c r="J32" t="n">
        <v>11.3743287385157</v>
      </c>
      <c r="K32" t="n">
        <v>17.80825548267116</v>
      </c>
      <c r="L32" t="n">
        <v>7.002596112401367</v>
      </c>
      <c r="M32" t="n">
        <v>1.890478498646457</v>
      </c>
      <c r="N32" t="n">
        <v>22.72961069639678</v>
      </c>
      <c r="O32" t="n">
        <v>21.13076708470168</v>
      </c>
      <c r="P32" t="n">
        <v>20.10393787095109</v>
      </c>
      <c r="Q32" t="n">
        <v>-0.1500988309786697</v>
      </c>
      <c r="R32" t="n">
        <v>-0.1500988309786697</v>
      </c>
      <c r="S32" t="n">
        <v>-0.1500988309786697</v>
      </c>
      <c r="T32" t="n">
        <v>0.289810340646461</v>
      </c>
      <c r="U32" t="n">
        <v>0.2287386869204292</v>
      </c>
      <c r="V32" t="n">
        <v>0.2239042115867139</v>
      </c>
      <c r="W32" t="n">
        <v>0.8810200176533199</v>
      </c>
      <c r="X32" t="n">
        <v>0.8736910844684231</v>
      </c>
      <c r="Y32" t="n">
        <v>0.8600254224326809</v>
      </c>
      <c r="Z32" t="n">
        <v>0.2939907918760654</v>
      </c>
      <c r="AA32" t="n">
        <v>0.2726586583679033</v>
      </c>
      <c r="AB32" t="n">
        <v>0.226502654814909</v>
      </c>
      <c r="AC32" t="n">
        <v>0.5932977940497161</v>
      </c>
      <c r="AD32" t="n">
        <v>0.5568113692548182</v>
      </c>
      <c r="AE32" t="n">
        <v>0.5369673538687217</v>
      </c>
      <c r="AF32" t="n">
        <v>5.205026355560272</v>
      </c>
      <c r="AG32" t="n">
        <v>4.41683900750308</v>
      </c>
      <c r="AH32" t="n">
        <v>4.131861431806726</v>
      </c>
      <c r="AI32" t="n">
        <v>0.02230270554339493</v>
      </c>
      <c r="AJ32" t="n">
        <v>0.4802610704574395</v>
      </c>
    </row>
    <row r="33">
      <c r="A33" s="1" t="n">
        <v>44746.88708920139</v>
      </c>
      <c r="B33" t="n">
        <v>233.7853734169069</v>
      </c>
      <c r="C33" t="n">
        <v>231.2728781178325</v>
      </c>
      <c r="D33" t="n">
        <v>228.1314405212845</v>
      </c>
      <c r="E33" t="n">
        <v>0.1028076031752226</v>
      </c>
      <c r="F33" t="n">
        <v>0.09440453700950054</v>
      </c>
      <c r="G33" t="n">
        <v>0.08843967363617526</v>
      </c>
      <c r="H33" t="n">
        <v>23.02981022212219</v>
      </c>
      <c r="I33" t="n">
        <v>19.89054987961938</v>
      </c>
      <c r="J33" t="n">
        <v>15.25840068847881</v>
      </c>
      <c r="K33" t="n">
        <v>15.4184494755969</v>
      </c>
      <c r="L33" t="n">
        <v>6.068036660781966</v>
      </c>
      <c r="M33" t="n">
        <v>3.267530695743331</v>
      </c>
      <c r="N33" t="n">
        <v>23.81581885603679</v>
      </c>
      <c r="O33" t="n">
        <v>21.69210399665521</v>
      </c>
      <c r="P33" t="n">
        <v>20.22688604014184</v>
      </c>
      <c r="Q33" t="n">
        <v>-0.99</v>
      </c>
      <c r="R33" t="n">
        <v>-0.99</v>
      </c>
      <c r="S33" t="n">
        <v>-0.99</v>
      </c>
      <c r="T33" t="n">
        <v>0.2706112871804134</v>
      </c>
      <c r="U33" t="n">
        <v>0.2310640263081017</v>
      </c>
      <c r="V33" t="n">
        <v>0.1681744828360673</v>
      </c>
      <c r="W33" t="n">
        <v>0.8839400104727213</v>
      </c>
      <c r="X33" t="n">
        <v>0.8741749220864324</v>
      </c>
      <c r="Y33" t="n">
        <v>0.872845789933216</v>
      </c>
      <c r="Z33" t="n">
        <v>0.2741161516543912</v>
      </c>
      <c r="AA33" t="n">
        <v>0.2625486825572738</v>
      </c>
      <c r="AB33" t="n">
        <v>0.2349711675341448</v>
      </c>
      <c r="AC33" t="n">
        <v>0.5590863126453253</v>
      </c>
      <c r="AD33" t="n">
        <v>0.5555080051065989</v>
      </c>
      <c r="AE33" t="n">
        <v>0.5289955347487802</v>
      </c>
      <c r="AF33" t="n">
        <v>5.038408540573797</v>
      </c>
      <c r="AG33" t="n">
        <v>4.566999995973566</v>
      </c>
      <c r="AH33" t="n">
        <v>4.396050376873449</v>
      </c>
      <c r="AI33" t="n">
        <v>0.006220986703611986</v>
      </c>
      <c r="AJ33" t="n">
        <v>0.4864820571610515</v>
      </c>
    </row>
    <row r="34">
      <c r="A34" s="1" t="n">
        <v>44746.89632465278</v>
      </c>
      <c r="B34" t="n">
        <v>233.3198879756619</v>
      </c>
      <c r="C34" t="n">
        <v>230.8930830106556</v>
      </c>
      <c r="D34" t="n">
        <v>227.7039206602052</v>
      </c>
      <c r="E34" t="n">
        <v>0.1010816815692145</v>
      </c>
      <c r="F34" t="n">
        <v>0.09699955408530077</v>
      </c>
      <c r="G34" t="n">
        <v>0.09213061038619022</v>
      </c>
      <c r="H34" t="n">
        <v>23.1664480341149</v>
      </c>
      <c r="I34" t="n">
        <v>22.02472390786467</v>
      </c>
      <c r="J34" t="n">
        <v>21.26917984266134</v>
      </c>
      <c r="K34" t="n">
        <v>3.962468878631674</v>
      </c>
      <c r="L34" t="n">
        <v>2.86178208055042</v>
      </c>
      <c r="M34" t="n">
        <v>2.275777508017089</v>
      </c>
      <c r="N34" t="n">
        <v>23.50288225157653</v>
      </c>
      <c r="O34" t="n">
        <v>22.16099350489753</v>
      </c>
      <c r="P34" t="n">
        <v>21.49590369443525</v>
      </c>
      <c r="Q34" t="n">
        <v>-0.99</v>
      </c>
      <c r="R34" t="n">
        <v>-0.99</v>
      </c>
      <c r="S34" t="n">
        <v>-0.99</v>
      </c>
      <c r="T34" t="n">
        <v>0.2872698258746899</v>
      </c>
      <c r="U34" t="n">
        <v>0.2725513538037483</v>
      </c>
      <c r="V34" t="n">
        <v>0.2415020730566289</v>
      </c>
      <c r="W34" t="n">
        <v>0.8849841929196661</v>
      </c>
      <c r="X34" t="n">
        <v>0.8793508957203247</v>
      </c>
      <c r="Y34" t="n">
        <v>0.8610580870024507</v>
      </c>
      <c r="Z34" t="n">
        <v>0.291441695421811</v>
      </c>
      <c r="AA34" t="n">
        <v>0.2746698637810838</v>
      </c>
      <c r="AB34" t="n">
        <v>0.2432877065638831</v>
      </c>
      <c r="AC34" t="n">
        <v>0.5905601678872647</v>
      </c>
      <c r="AD34" t="n">
        <v>0.5414897447179411</v>
      </c>
      <c r="AE34" t="n">
        <v>0.5261348970881498</v>
      </c>
      <c r="AF34" t="n">
        <v>4.885568397856663</v>
      </c>
      <c r="AG34" t="n">
        <v>4.390571771555781</v>
      </c>
      <c r="AH34" t="n">
        <v>4.163866620184606</v>
      </c>
      <c r="AI34" t="n">
        <v>0.01131331442413019</v>
      </c>
      <c r="AJ34" t="n">
        <v>0.4915743848815697</v>
      </c>
    </row>
    <row r="35">
      <c r="A35" s="1" t="n">
        <v>44746.90781890046</v>
      </c>
      <c r="B35" t="n">
        <v>232.4323677135586</v>
      </c>
      <c r="C35" t="n">
        <v>231.0971269785681</v>
      </c>
      <c r="D35" t="n">
        <v>229.9310464555865</v>
      </c>
      <c r="E35" t="n">
        <v>0.3995752350697022</v>
      </c>
      <c r="F35" t="n">
        <v>0.3551168320349476</v>
      </c>
      <c r="G35" t="n">
        <v>0.09329593544201659</v>
      </c>
      <c r="H35" t="n">
        <v>89.29223374221257</v>
      </c>
      <c r="I35" t="n">
        <v>80.60456733183824</v>
      </c>
      <c r="J35" t="n">
        <v>21.06134600704903</v>
      </c>
      <c r="K35" t="n">
        <v>4.60967082855949</v>
      </c>
      <c r="L35" t="n">
        <v>-14.81661122289633</v>
      </c>
      <c r="M35" t="n">
        <v>-23.53082676205496</v>
      </c>
      <c r="N35" t="n">
        <v>92.34068883639415</v>
      </c>
      <c r="O35" t="n">
        <v>81.95503793473164</v>
      </c>
      <c r="P35" t="n">
        <v>21.45163206623572</v>
      </c>
      <c r="Q35" t="n">
        <v>-0.99</v>
      </c>
      <c r="R35" t="n">
        <v>-0.99</v>
      </c>
      <c r="S35" t="n">
        <v>-0.99</v>
      </c>
      <c r="T35" t="n">
        <v>0.3342733062552911</v>
      </c>
      <c r="U35" t="n">
        <v>0.2874520793244236</v>
      </c>
      <c r="V35" t="n">
        <v>0.2320661327405696</v>
      </c>
      <c r="W35" t="n">
        <v>0.8794034340001313</v>
      </c>
      <c r="X35" t="n">
        <v>0.8748144691401855</v>
      </c>
      <c r="Y35" t="n">
        <v>0.8648203414651994</v>
      </c>
      <c r="Z35" t="n">
        <v>0.3456854651922572</v>
      </c>
      <c r="AA35" t="n">
        <v>0.2922681287831356</v>
      </c>
      <c r="AB35" t="n">
        <v>0.2372716633658745</v>
      </c>
      <c r="AC35" t="n">
        <v>0.5805615577055605</v>
      </c>
      <c r="AD35" t="n">
        <v>0.5537838145369277</v>
      </c>
      <c r="AE35" t="n">
        <v>0.5413639366448748</v>
      </c>
      <c r="AF35" t="n">
        <v>4.995109418941519</v>
      </c>
      <c r="AG35" t="n">
        <v>4.153433528127633</v>
      </c>
      <c r="AH35" t="n">
        <v>3.577322498395928</v>
      </c>
      <c r="AI35" t="n">
        <v>0.02996897894094728</v>
      </c>
      <c r="AJ35" t="n">
        <v>0.5102300493983868</v>
      </c>
    </row>
    <row r="36">
      <c r="A36" s="1" t="n">
        <v>44746.9277290625</v>
      </c>
      <c r="B36" t="n">
        <v>232.0525152102526</v>
      </c>
      <c r="C36" t="n">
        <v>227.8496662310127</v>
      </c>
      <c r="D36" t="n">
        <v>226.5719317807951</v>
      </c>
      <c r="E36" t="n">
        <v>0.4126679179483255</v>
      </c>
      <c r="F36" t="n">
        <v>0.09432408289828062</v>
      </c>
      <c r="G36" t="n">
        <v>0.09028603187384239</v>
      </c>
      <c r="H36" t="n">
        <v>91.10993149547744</v>
      </c>
      <c r="I36" t="n">
        <v>21.12020652431147</v>
      </c>
      <c r="J36" t="n">
        <v>11.93030097473467</v>
      </c>
      <c r="K36" t="n">
        <v>27.27055862757344</v>
      </c>
      <c r="L36" t="n">
        <v>-4.109107514735791</v>
      </c>
      <c r="M36" t="n">
        <v>-18.17427704695215</v>
      </c>
      <c r="N36" t="n">
        <v>95.10364338431263</v>
      </c>
      <c r="O36" t="n">
        <v>21.48687740162551</v>
      </c>
      <c r="P36" t="n">
        <v>20.69910015516534</v>
      </c>
      <c r="Q36" t="n">
        <v>-0.2692989525018534</v>
      </c>
      <c r="R36" t="n">
        <v>-0.2692989525018534</v>
      </c>
      <c r="S36" t="n">
        <v>-0.2692989525018534</v>
      </c>
      <c r="T36" t="n">
        <v>0.3017305350905405</v>
      </c>
      <c r="U36" t="n">
        <v>0.211936046564379</v>
      </c>
      <c r="V36" t="n">
        <v>0.1425769606460804</v>
      </c>
      <c r="W36" t="n">
        <v>0.8876837924004138</v>
      </c>
      <c r="X36" t="n">
        <v>0.8694413287080452</v>
      </c>
      <c r="Y36" t="n">
        <v>0.8579711716470949</v>
      </c>
      <c r="Z36" t="n">
        <v>0.3112853490854999</v>
      </c>
      <c r="AA36" t="n">
        <v>0.2554892280955786</v>
      </c>
      <c r="AB36" t="n">
        <v>0.2182879122195577</v>
      </c>
      <c r="AC36" t="n">
        <v>0.5987355459441437</v>
      </c>
      <c r="AD36" t="n">
        <v>0.5681373653143174</v>
      </c>
      <c r="AE36" t="n">
        <v>0.5187134969239201</v>
      </c>
      <c r="AF36" t="n">
        <v>5.378455985056924</v>
      </c>
      <c r="AG36" t="n">
        <v>4.693178658850012</v>
      </c>
      <c r="AH36" t="n">
        <v>3.927572761370102</v>
      </c>
      <c r="AI36" t="n">
        <v>0.006099495463428823</v>
      </c>
      <c r="AJ36" t="n">
        <v>0.5242884815281628</v>
      </c>
    </row>
    <row r="37">
      <c r="A37" s="1" t="n">
        <v>44746.93881275463</v>
      </c>
      <c r="B37" t="n">
        <v>232.8295537184537</v>
      </c>
      <c r="C37" t="n">
        <v>231.3098246313493</v>
      </c>
      <c r="D37" t="n">
        <v>228.2961513271719</v>
      </c>
      <c r="E37" t="n">
        <v>0.3227964261896017</v>
      </c>
      <c r="F37" t="n">
        <v>0.05726248511494841</v>
      </c>
      <c r="G37" t="n">
        <v>0.04458598080703052</v>
      </c>
      <c r="H37" t="n">
        <v>47.83596411959005</v>
      </c>
      <c r="I37" t="n">
        <v>11.24057189034803</v>
      </c>
      <c r="J37" t="n">
        <v>6.350758521887808</v>
      </c>
      <c r="K37" t="n">
        <v>57.81585847171758</v>
      </c>
      <c r="L37" t="n">
        <v>6.978731021021549</v>
      </c>
      <c r="M37" t="n">
        <v>-8.259513555354815</v>
      </c>
      <c r="N37" t="n">
        <v>75.03967586598695</v>
      </c>
      <c r="O37" t="n">
        <v>13.23076502269807</v>
      </c>
      <c r="P37" t="n">
        <v>10.38093401340046</v>
      </c>
      <c r="Q37" t="n">
        <v>-0.148972097912276</v>
      </c>
      <c r="R37" t="n">
        <v>-0.148972097912276</v>
      </c>
      <c r="S37" t="n">
        <v>-0.148972097912276</v>
      </c>
      <c r="T37" t="n">
        <v>0.193049710923426</v>
      </c>
      <c r="U37" t="n">
        <v>0.1624351795815688</v>
      </c>
      <c r="V37" t="n">
        <v>0.1351902776599692</v>
      </c>
      <c r="W37" t="n">
        <v>0.8858746414728855</v>
      </c>
      <c r="X37" t="n">
        <v>0.8733614274694117</v>
      </c>
      <c r="Y37" t="n">
        <v>0.8619365721642479</v>
      </c>
      <c r="Z37" t="n">
        <v>0.2669554585894329</v>
      </c>
      <c r="AA37" t="n">
        <v>0.2217880644946062</v>
      </c>
      <c r="AB37" t="n">
        <v>0.1869227561705598</v>
      </c>
      <c r="AC37" t="n">
        <v>0.5882290368048723</v>
      </c>
      <c r="AD37" t="n">
        <v>0.5576988937851923</v>
      </c>
      <c r="AE37" t="n">
        <v>0.5236911296580949</v>
      </c>
      <c r="AF37" t="n">
        <v>6.175064271842865</v>
      </c>
      <c r="AG37" t="n">
        <v>5.303054857684295</v>
      </c>
      <c r="AH37" t="n">
        <v>4.500232033888434</v>
      </c>
      <c r="AI37" t="n">
        <v>0.01299100364368655</v>
      </c>
      <c r="AJ37" t="n">
        <v>0.5311799897084205</v>
      </c>
    </row>
    <row r="38">
      <c r="A38" s="1" t="n">
        <v>44746.94846023148</v>
      </c>
      <c r="B38" t="n">
        <v>232.91647206729</v>
      </c>
      <c r="C38" t="n">
        <v>231.4752420657632</v>
      </c>
      <c r="D38" t="n">
        <v>229.8304903237867</v>
      </c>
      <c r="E38" t="n">
        <v>0.0676411214562747</v>
      </c>
      <c r="F38" t="n">
        <v>0.05423856814441371</v>
      </c>
      <c r="G38" t="n">
        <v>0.04747735209066611</v>
      </c>
      <c r="H38" t="n">
        <v>14.80815379467395</v>
      </c>
      <c r="I38" t="n">
        <v>10.05159596248387</v>
      </c>
      <c r="J38" t="n">
        <v>3.741321860205001</v>
      </c>
      <c r="K38" t="n">
        <v>6.646521556668334</v>
      </c>
      <c r="L38" t="n">
        <v>5.850400430630145</v>
      </c>
      <c r="M38" t="n">
        <v>-11.41291386704622</v>
      </c>
      <c r="N38" t="n">
        <v>15.7032318284476</v>
      </c>
      <c r="O38" t="n">
        <v>12.49078285814169</v>
      </c>
      <c r="P38" t="n">
        <v>11.05825735205453</v>
      </c>
      <c r="Q38" t="n">
        <v>-0.99</v>
      </c>
      <c r="R38" t="n">
        <v>-0.99</v>
      </c>
      <c r="S38" t="n">
        <v>-0.99</v>
      </c>
      <c r="T38" t="n">
        <v>0.192043498579699</v>
      </c>
      <c r="U38" t="n">
        <v>0.1560626339561175</v>
      </c>
      <c r="V38" t="n">
        <v>0.05164075465253321</v>
      </c>
      <c r="W38" t="n">
        <v>0.877175924116525</v>
      </c>
      <c r="X38" t="n">
        <v>0.8711287237040435</v>
      </c>
      <c r="Y38" t="n">
        <v>0.862011662142334</v>
      </c>
      <c r="Z38" t="n">
        <v>0.2236340086227387</v>
      </c>
      <c r="AA38" t="n">
        <v>0.1787987339706595</v>
      </c>
      <c r="AB38" t="n">
        <v>0.1657786387061427</v>
      </c>
      <c r="AC38" t="n">
        <v>0.5880296821212366</v>
      </c>
      <c r="AD38" t="n">
        <v>0.5636787159883658</v>
      </c>
      <c r="AE38" t="n">
        <v>0.5474034589184184</v>
      </c>
      <c r="AF38" t="n">
        <v>6.876340814712575</v>
      </c>
      <c r="AG38" t="n">
        <v>6.445799964065074</v>
      </c>
      <c r="AH38" t="n">
        <v>5.264201227936013</v>
      </c>
      <c r="AI38" t="n">
        <v>0.01602125885708562</v>
      </c>
      <c r="AJ38" t="n">
        <v>0.5342102449218197</v>
      </c>
    </row>
    <row r="39">
      <c r="A39" s="1" t="n">
        <v>44746.97062856481</v>
      </c>
      <c r="B39" t="n">
        <v>234.0955078820312</v>
      </c>
      <c r="C39" t="n">
        <v>229.9746530064931</v>
      </c>
      <c r="D39" t="n">
        <v>229.4215342519703</v>
      </c>
      <c r="E39" t="n">
        <v>0.06347676464342111</v>
      </c>
      <c r="F39" t="n">
        <v>0.05311717265810205</v>
      </c>
      <c r="G39" t="n">
        <v>0.04753975152129401</v>
      </c>
      <c r="H39" t="n">
        <v>14.59713885665875</v>
      </c>
      <c r="I39" t="n">
        <v>6.412159622538906</v>
      </c>
      <c r="J39" t="n">
        <v>0.3272032667895258</v>
      </c>
      <c r="K39" t="n">
        <v>11.52108291254629</v>
      </c>
      <c r="L39" t="n">
        <v>8.862551351522246</v>
      </c>
      <c r="M39" t="n">
        <v>-12.72879808438063</v>
      </c>
      <c r="N39" t="n">
        <v>14.79200653001599</v>
      </c>
      <c r="O39" t="n">
        <v>12.23898832139005</v>
      </c>
      <c r="P39" t="n">
        <v>11.02391824259562</v>
      </c>
      <c r="Q39" t="n">
        <v>-0.005183985364325197</v>
      </c>
      <c r="R39" t="n">
        <v>-0.0884654957878268</v>
      </c>
      <c r="S39" t="n">
        <v>-0.1479003046219916</v>
      </c>
      <c r="T39" t="n">
        <v>0.1974965180962488</v>
      </c>
      <c r="U39" t="n">
        <v>0.1570202899701151</v>
      </c>
      <c r="V39" t="n">
        <v>0.03717089368484958</v>
      </c>
      <c r="W39" t="n">
        <v>0.8815737031657709</v>
      </c>
      <c r="X39" t="n">
        <v>0.8665277458990561</v>
      </c>
      <c r="Y39" t="n">
        <v>0.8604890992579861</v>
      </c>
      <c r="Z39" t="n">
        <v>0.2212755743864448</v>
      </c>
      <c r="AA39" t="n">
        <v>0.1838993973555253</v>
      </c>
      <c r="AB39" t="n">
        <v>0.1591164664110482</v>
      </c>
      <c r="AC39" t="n">
        <v>0.592068919129539</v>
      </c>
      <c r="AD39" t="n">
        <v>0.5759930187656872</v>
      </c>
      <c r="AE39" t="n">
        <v>0.5354588057298423</v>
      </c>
      <c r="AF39" t="n">
        <v>7.134899131848787</v>
      </c>
      <c r="AG39" t="n">
        <v>6.265986938662216</v>
      </c>
      <c r="AH39" t="n">
        <v>5.313952012029078</v>
      </c>
      <c r="AI39" t="n">
        <v>0.003912763334543063</v>
      </c>
      <c r="AJ39" t="n">
        <v>0.5412721631334876</v>
      </c>
    </row>
    <row r="40">
      <c r="A40" s="1" t="n">
        <v>44746.98109613426</v>
      </c>
      <c r="B40" t="n">
        <v>233.4759377687077</v>
      </c>
      <c r="C40" t="n">
        <v>231.2274161126385</v>
      </c>
      <c r="D40" t="n">
        <v>230.4748825147417</v>
      </c>
      <c r="E40" t="n">
        <v>0.05745940543596212</v>
      </c>
      <c r="F40" t="n">
        <v>0.05010304179712392</v>
      </c>
      <c r="G40" t="n">
        <v>0.04837535796110955</v>
      </c>
      <c r="H40" t="n">
        <v>12.67085504288699</v>
      </c>
      <c r="I40" t="n">
        <v>9.22500106677758</v>
      </c>
      <c r="J40" t="n">
        <v>1.47877741162417</v>
      </c>
      <c r="K40" t="n">
        <v>11.08486615977423</v>
      </c>
      <c r="L40" t="n">
        <v>-5.254453036067041</v>
      </c>
      <c r="M40" t="n">
        <v>-7.490306680379232</v>
      </c>
      <c r="N40" t="n">
        <v>13.24294971722028</v>
      </c>
      <c r="O40" t="n">
        <v>11.64339701003825</v>
      </c>
      <c r="P40" t="n">
        <v>11.18306936459028</v>
      </c>
      <c r="Q40" t="n">
        <v>-0.1311417429847545</v>
      </c>
      <c r="R40" t="n">
        <v>-0.1352258616200378</v>
      </c>
      <c r="S40" t="n">
        <v>-0.1393099802553211</v>
      </c>
      <c r="T40" t="n">
        <v>0.1942161835992639</v>
      </c>
      <c r="U40" t="n">
        <v>0.1106775640408283</v>
      </c>
      <c r="V40" t="n">
        <v>0.02713894448239267</v>
      </c>
      <c r="W40" t="n">
        <v>0.8661862788661416</v>
      </c>
      <c r="X40" t="n">
        <v>0.861761988647509</v>
      </c>
      <c r="Y40" t="n">
        <v>0.7942119838116445</v>
      </c>
      <c r="Z40" t="n">
        <v>0.2052348759473041</v>
      </c>
      <c r="AA40" t="n">
        <v>0.1933981554235667</v>
      </c>
      <c r="AB40" t="n">
        <v>0.1588154474886062</v>
      </c>
      <c r="AC40" t="n">
        <v>0.7650863980297192</v>
      </c>
      <c r="AD40" t="n">
        <v>0.5886769565642622</v>
      </c>
      <c r="AE40" t="n">
        <v>0.5769212290664115</v>
      </c>
      <c r="AF40" t="n">
        <v>7.147082318419619</v>
      </c>
      <c r="AG40" t="n">
        <v>6.002910031968604</v>
      </c>
      <c r="AH40" t="n">
        <v>5.68140974344424</v>
      </c>
      <c r="AI40" t="n">
        <v>0.007107833093516119</v>
      </c>
      <c r="AJ40" t="n">
        <v>0.5444672328924606</v>
      </c>
    </row>
    <row r="41">
      <c r="A41" s="1" t="n">
        <v>44746.99135851852</v>
      </c>
      <c r="B41" t="n">
        <v>232.6722744838397</v>
      </c>
      <c r="C41" t="n">
        <v>231.1464779877699</v>
      </c>
      <c r="D41" t="n">
        <v>229.454239651768</v>
      </c>
      <c r="E41" t="n">
        <v>0.07652299192400322</v>
      </c>
      <c r="F41" t="n">
        <v>0.05821228918572485</v>
      </c>
      <c r="G41" t="n">
        <v>0.05353154420287373</v>
      </c>
      <c r="H41" t="n">
        <v>14.00275810836901</v>
      </c>
      <c r="I41" t="n">
        <v>8.748477102560248</v>
      </c>
      <c r="J41" t="n">
        <v>0.9989989417479513</v>
      </c>
      <c r="K41" t="n">
        <v>10.99694983558741</v>
      </c>
      <c r="L41" t="n">
        <v>10.21993385664823</v>
      </c>
      <c r="M41" t="n">
        <v>-12.24234728988308</v>
      </c>
      <c r="N41" t="n">
        <v>17.80477858126633</v>
      </c>
      <c r="O41" t="n">
        <v>13.45649564891291</v>
      </c>
      <c r="P41" t="n">
        <v>12.2830397724554</v>
      </c>
      <c r="Q41" t="n">
        <v>-0.01325945542573278</v>
      </c>
      <c r="R41" t="n">
        <v>-0.01325945542573278</v>
      </c>
      <c r="S41" t="n">
        <v>-0.01325945542573278</v>
      </c>
      <c r="T41" t="n">
        <v>0.1804759357971693</v>
      </c>
      <c r="U41" t="n">
        <v>0.1184405502913369</v>
      </c>
      <c r="V41" t="n">
        <v>0.1155326403648927</v>
      </c>
      <c r="W41" t="n">
        <v>0.866311137129045</v>
      </c>
      <c r="X41" t="n">
        <v>0.8597661050228218</v>
      </c>
      <c r="Y41" t="n">
        <v>0.8568958765134689</v>
      </c>
      <c r="Z41" t="n">
        <v>0.2294786535086203</v>
      </c>
      <c r="AA41" t="n">
        <v>0.1801401054852851</v>
      </c>
      <c r="AB41" t="n">
        <v>0.1630296205023075</v>
      </c>
      <c r="AC41" t="n">
        <v>0.6015777941816145</v>
      </c>
      <c r="AD41" t="n">
        <v>0.5939837322305418</v>
      </c>
      <c r="AE41" t="n">
        <v>0.5765881875733858</v>
      </c>
      <c r="AF41" t="n">
        <v>6.980526842372165</v>
      </c>
      <c r="AG41" t="n">
        <v>6.383693732983133</v>
      </c>
      <c r="AH41" t="n">
        <v>5.14513439650857</v>
      </c>
      <c r="AI41" t="n">
        <v>0.01057873326200229</v>
      </c>
      <c r="AJ41" t="n">
        <v>0.5479381330609467</v>
      </c>
    </row>
    <row r="42">
      <c r="A42" s="1" t="n">
        <v>44747.00141525463</v>
      </c>
      <c r="B42" t="n">
        <v>234.2469103146366</v>
      </c>
      <c r="C42" t="n">
        <v>232.4406924770568</v>
      </c>
      <c r="D42" t="n">
        <v>230.3089012074084</v>
      </c>
      <c r="E42" t="n">
        <v>0.05476813725035398</v>
      </c>
      <c r="F42" t="n">
        <v>0.05327783573361461</v>
      </c>
      <c r="G42" t="n">
        <v>0.0470890714674648</v>
      </c>
      <c r="H42" t="n">
        <v>10.85560350826498</v>
      </c>
      <c r="I42" t="n">
        <v>10.43182793350432</v>
      </c>
      <c r="J42" t="n">
        <v>2.853992540732436</v>
      </c>
      <c r="K42" t="n">
        <v>7.579816759583691</v>
      </c>
      <c r="L42" t="n">
        <v>1.932501731685137</v>
      </c>
      <c r="M42" t="n">
        <v>-12.15206706419562</v>
      </c>
      <c r="N42" t="n">
        <v>12.61358951130556</v>
      </c>
      <c r="O42" t="n">
        <v>12.41766872882812</v>
      </c>
      <c r="P42" t="n">
        <v>10.97086515704848</v>
      </c>
      <c r="Q42" t="n">
        <v>-0.99</v>
      </c>
      <c r="R42" t="n">
        <v>-0.99</v>
      </c>
      <c r="S42" t="n">
        <v>-0.99</v>
      </c>
      <c r="T42" t="n">
        <v>0.1780061374933723</v>
      </c>
      <c r="U42" t="n">
        <v>0.1514342523077714</v>
      </c>
      <c r="V42" t="n">
        <v>0.04540009062668049</v>
      </c>
      <c r="W42" t="n">
        <v>0.8757294531339144</v>
      </c>
      <c r="X42" t="n">
        <v>0.8611031874717502</v>
      </c>
      <c r="Y42" t="n">
        <v>0.8558782583580768</v>
      </c>
      <c r="Z42" t="n">
        <v>0.2034812701247484</v>
      </c>
      <c r="AA42" t="n">
        <v>0.2005616907523526</v>
      </c>
      <c r="AB42" t="n">
        <v>0.1426871054366987</v>
      </c>
      <c r="AC42" t="n">
        <v>0.6042650816460494</v>
      </c>
      <c r="AD42" t="n">
        <v>0.5904405010093151</v>
      </c>
      <c r="AE42" t="n">
        <v>0.5513142871434873</v>
      </c>
      <c r="AF42" t="n">
        <v>7.873380273249603</v>
      </c>
      <c r="AG42" t="n">
        <v>5.799590596548854</v>
      </c>
      <c r="AH42" t="n">
        <v>5.724960442870438</v>
      </c>
      <c r="AI42" t="n">
        <v>0.01348180886583214</v>
      </c>
      <c r="AJ42" t="n">
        <v>0.5508412086647766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44746.50099167824</v>
      </c>
      <c r="B3" t="n">
        <v>229.6361472842205</v>
      </c>
      <c r="C3" t="n">
        <v>228.7573026337775</v>
      </c>
      <c r="D3" t="n">
        <v>228.3746655312488</v>
      </c>
      <c r="E3" t="n">
        <v>0.3648935634667749</v>
      </c>
      <c r="F3" t="n">
        <v>0.3273978448754689</v>
      </c>
      <c r="G3" t="n">
        <v>0.3100696630620313</v>
      </c>
      <c r="H3" t="n">
        <v>-70.0253147051824</v>
      </c>
      <c r="I3" t="n">
        <v>-72.38724463481698</v>
      </c>
      <c r="J3" t="n">
        <v>-80.2346312461891</v>
      </c>
      <c r="K3" t="n">
        <v>-10.52627748881585</v>
      </c>
      <c r="L3" t="n">
        <v>-19.58520853922796</v>
      </c>
      <c r="M3" t="n">
        <v>-22.70036750514853</v>
      </c>
      <c r="N3" t="n">
        <v>83.38406763933232</v>
      </c>
      <c r="O3" t="n">
        <v>74.99095074112387</v>
      </c>
      <c r="P3" t="n">
        <v>70.81205559317839</v>
      </c>
      <c r="Q3" t="n">
        <v>-0.99</v>
      </c>
      <c r="R3" t="n">
        <v>-0.99</v>
      </c>
      <c r="S3" t="n">
        <v>-0.99</v>
      </c>
      <c r="T3" t="n">
        <v>0.2259623402336099</v>
      </c>
      <c r="U3" t="n">
        <v>0.2039460595016193</v>
      </c>
      <c r="V3" t="n">
        <v>0.1874043440141847</v>
      </c>
      <c r="W3" t="n">
        <v>0.8573591233699762</v>
      </c>
      <c r="X3" t="n">
        <v>0.83420061420048</v>
      </c>
      <c r="Y3" t="n">
        <v>0.7983253120124473</v>
      </c>
      <c r="Z3" t="n">
        <v>0.2346137662999892</v>
      </c>
      <c r="AA3" t="n">
        <v>0.2117592987816201</v>
      </c>
      <c r="AB3" t="n">
        <v>0.1930094653777842</v>
      </c>
      <c r="AC3" t="n">
        <v>0.7543622132583815</v>
      </c>
      <c r="AD3" t="n">
        <v>0.6610570839158612</v>
      </c>
      <c r="AE3" t="n">
        <v>0.6003536669777941</v>
      </c>
      <c r="AF3" t="n">
        <v>6.00092243235104</v>
      </c>
      <c r="AG3" t="n">
        <v>5.526075602287156</v>
      </c>
      <c r="AH3" t="n">
        <v>5.045208088863149</v>
      </c>
      <c r="AI3" t="n">
        <v>0.01750196330467564</v>
      </c>
      <c r="AJ3" t="n">
        <v>0.01750196330467564</v>
      </c>
    </row>
    <row r="4">
      <c r="A4" s="1" t="n">
        <v>44746.5110482176</v>
      </c>
      <c r="B4" t="n">
        <v>228.7891963842487</v>
      </c>
      <c r="C4" t="n">
        <v>228.2646188086273</v>
      </c>
      <c r="D4" t="n">
        <v>227.6937497810057</v>
      </c>
      <c r="E4" t="n">
        <v>0.4383244772508835</v>
      </c>
      <c r="F4" t="n">
        <v>0.3543858142135707</v>
      </c>
      <c r="G4" t="n">
        <v>0.3162048989084343</v>
      </c>
      <c r="H4" t="n">
        <v>-65.93941186178317</v>
      </c>
      <c r="I4" t="n">
        <v>-78.31160788695325</v>
      </c>
      <c r="J4" t="n">
        <v>-97.20809278532666</v>
      </c>
      <c r="K4" t="n">
        <v>-17.24041533980491</v>
      </c>
      <c r="L4" t="n">
        <v>-22.18861598251711</v>
      </c>
      <c r="M4" t="n">
        <v>-33.45742465779894</v>
      </c>
      <c r="N4" t="n">
        <v>100.2839049057755</v>
      </c>
      <c r="O4" t="n">
        <v>80.79944178324048</v>
      </c>
      <c r="P4" t="n">
        <v>72.34152263286887</v>
      </c>
      <c r="Q4" t="n">
        <v>-0.99</v>
      </c>
      <c r="R4" t="n">
        <v>-0.99</v>
      </c>
      <c r="S4" t="n">
        <v>-0.99</v>
      </c>
      <c r="T4" t="n">
        <v>0.2345992780952213</v>
      </c>
      <c r="U4" t="n">
        <v>0.2007450458235472</v>
      </c>
      <c r="V4" t="n">
        <v>0.1696674775565539</v>
      </c>
      <c r="W4" t="n">
        <v>0.8606629581996168</v>
      </c>
      <c r="X4" t="n">
        <v>0.8343192800836803</v>
      </c>
      <c r="Y4" t="n">
        <v>0.8268930655222138</v>
      </c>
      <c r="Z4" t="n">
        <v>0.2417287488359462</v>
      </c>
      <c r="AA4" t="n">
        <v>0.2162265333411457</v>
      </c>
      <c r="AB4" t="n">
        <v>0.1783965644416043</v>
      </c>
      <c r="AC4" t="n">
        <v>0.6800869581624706</v>
      </c>
      <c r="AD4" t="n">
        <v>0.6607499508546266</v>
      </c>
      <c r="AE4" t="n">
        <v>0.5916079985245063</v>
      </c>
      <c r="AF4" t="n">
        <v>6.438373043402382</v>
      </c>
      <c r="AG4" t="n">
        <v>5.442721991757162</v>
      </c>
      <c r="AH4" t="n">
        <v>4.913455905674915</v>
      </c>
      <c r="AI4" t="n">
        <v>0.02096820854339913</v>
      </c>
      <c r="AJ4" t="n">
        <v>0.03847017184807477</v>
      </c>
    </row>
    <row r="5">
      <c r="A5" s="1" t="n">
        <v>44746.52110532407</v>
      </c>
      <c r="B5" t="n">
        <v>229.5361684079953</v>
      </c>
      <c r="C5" t="n">
        <v>229.0505790363134</v>
      </c>
      <c r="D5" t="n">
        <v>227.973337336856</v>
      </c>
      <c r="E5" t="n">
        <v>0.5374372605065891</v>
      </c>
      <c r="F5" t="n">
        <v>0.4652904048272926</v>
      </c>
      <c r="G5" t="n">
        <v>0.3951032985204396</v>
      </c>
      <c r="H5" t="n">
        <v>-87.65814841168661</v>
      </c>
      <c r="I5" t="n">
        <v>-102.8258085504632</v>
      </c>
      <c r="J5" t="n">
        <v>-118.6746722848469</v>
      </c>
      <c r="K5" t="n">
        <v>-20.71708253517192</v>
      </c>
      <c r="L5" t="n">
        <v>-26.97089035051533</v>
      </c>
      <c r="M5" t="n">
        <v>-33.65046545345893</v>
      </c>
      <c r="N5" t="n">
        <v>123.3532799205204</v>
      </c>
      <c r="O5" t="n">
        <v>106.6012682223077</v>
      </c>
      <c r="P5" t="n">
        <v>90.07301755650468</v>
      </c>
      <c r="Q5" t="n">
        <v>-0.99</v>
      </c>
      <c r="R5" t="n">
        <v>-0.99</v>
      </c>
      <c r="S5" t="n">
        <v>-0.99</v>
      </c>
      <c r="T5" t="n">
        <v>0.2365695695723462</v>
      </c>
      <c r="U5" t="n">
        <v>0.2310958206964039</v>
      </c>
      <c r="V5" t="n">
        <v>0.21811792241502</v>
      </c>
      <c r="W5" t="n">
        <v>0.8676401568270117</v>
      </c>
      <c r="X5" t="n">
        <v>0.8337081468659733</v>
      </c>
      <c r="Y5" t="n">
        <v>0.8255578373368176</v>
      </c>
      <c r="Z5" t="n">
        <v>0.2436987419841896</v>
      </c>
      <c r="AA5" t="n">
        <v>0.2390057408818647</v>
      </c>
      <c r="AB5" t="n">
        <v>0.2272299625929761</v>
      </c>
      <c r="AC5" t="n">
        <v>0.68355903004464</v>
      </c>
      <c r="AD5" t="n">
        <v>0.662342279898401</v>
      </c>
      <c r="AE5" t="n">
        <v>0.5730401864041705</v>
      </c>
      <c r="AF5" t="n">
        <v>5.190250722253515</v>
      </c>
      <c r="AG5" t="n">
        <v>4.964217496980535</v>
      </c>
      <c r="AH5" t="n">
        <v>4.878272094978485</v>
      </c>
      <c r="AI5" t="n">
        <v>0.04810659237268511</v>
      </c>
      <c r="AJ5" t="n">
        <v>0.06560855567736075</v>
      </c>
    </row>
    <row r="6">
      <c r="A6" s="1" t="n">
        <v>44746.53260046296</v>
      </c>
      <c r="B6" t="n">
        <v>230.1560092644712</v>
      </c>
      <c r="C6" t="n">
        <v>228.8978676057434</v>
      </c>
      <c r="D6" t="n">
        <v>228.1377851771838</v>
      </c>
      <c r="E6" t="n">
        <v>0.5121208913497258</v>
      </c>
      <c r="F6" t="n">
        <v>0.409505041216457</v>
      </c>
      <c r="G6" t="n">
        <v>0.3251689061540203</v>
      </c>
      <c r="H6" t="n">
        <v>-72.26454223235309</v>
      </c>
      <c r="I6" t="n">
        <v>-90.38480860231803</v>
      </c>
      <c r="J6" t="n">
        <v>-112.6407202434268</v>
      </c>
      <c r="K6" t="n">
        <v>-17.42913364045025</v>
      </c>
      <c r="L6" t="n">
        <v>-22.43429868979654</v>
      </c>
      <c r="M6" t="n">
        <v>-33.19606540918254</v>
      </c>
      <c r="N6" t="n">
        <v>116.8341258954916</v>
      </c>
      <c r="O6" t="n">
        <v>93.84362459493839</v>
      </c>
      <c r="P6" t="n">
        <v>74.33665827509479</v>
      </c>
      <c r="Q6" t="n">
        <v>-0.99</v>
      </c>
      <c r="R6" t="n">
        <v>-0.99</v>
      </c>
      <c r="S6" t="n">
        <v>-0.99</v>
      </c>
      <c r="T6" t="n">
        <v>0.2533697608569266</v>
      </c>
      <c r="U6" t="n">
        <v>0.2458006599080146</v>
      </c>
      <c r="V6" t="n">
        <v>0.2014691224961437</v>
      </c>
      <c r="W6" t="n">
        <v>0.8403367609116142</v>
      </c>
      <c r="X6" t="n">
        <v>0.8232920438371207</v>
      </c>
      <c r="Y6" t="n">
        <v>0.7855767073714945</v>
      </c>
      <c r="Z6" t="n">
        <v>0.2652230955732988</v>
      </c>
      <c r="AA6" t="n">
        <v>0.2528487567336231</v>
      </c>
      <c r="AB6" t="n">
        <v>0.208106285758961</v>
      </c>
      <c r="AC6" t="n">
        <v>0.7876560956048809</v>
      </c>
      <c r="AD6" t="n">
        <v>0.6894491680058923</v>
      </c>
      <c r="AE6" t="n">
        <v>0.6450565003472573</v>
      </c>
      <c r="AF6" t="n">
        <v>5.611627718915332</v>
      </c>
      <c r="AG6" t="n">
        <v>4.72168832165547</v>
      </c>
      <c r="AH6" t="n">
        <v>4.526230158023818</v>
      </c>
      <c r="AI6" t="n">
        <v>0.0759532325011005</v>
      </c>
      <c r="AJ6" t="n">
        <v>0.09345519580577616</v>
      </c>
    </row>
    <row r="7">
      <c r="A7" s="1" t="n">
        <v>44746.54265649305</v>
      </c>
      <c r="B7" t="n">
        <v>229.2763331679905</v>
      </c>
      <c r="C7" t="n">
        <v>228.4116421969833</v>
      </c>
      <c r="D7" t="n">
        <v>228.155088913159</v>
      </c>
      <c r="E7" t="n">
        <v>0.444701341072554</v>
      </c>
      <c r="F7" t="n">
        <v>0.3452722826174632</v>
      </c>
      <c r="G7" t="n">
        <v>0.3221149874833204</v>
      </c>
      <c r="H7" t="n">
        <v>-72.56055711680943</v>
      </c>
      <c r="I7" t="n">
        <v>-77.37275015973731</v>
      </c>
      <c r="J7" t="n">
        <v>-99.00486701829485</v>
      </c>
      <c r="K7" t="n">
        <v>-12.7194055509077</v>
      </c>
      <c r="L7" t="n">
        <v>-14.93035305800818</v>
      </c>
      <c r="M7" t="n">
        <v>-22.75655491645086</v>
      </c>
      <c r="N7" t="n">
        <v>101.5865369277627</v>
      </c>
      <c r="O7" t="n">
        <v>78.81391042423877</v>
      </c>
      <c r="P7" t="n">
        <v>73.6669378124965</v>
      </c>
      <c r="Q7" t="n">
        <v>-0.99</v>
      </c>
      <c r="R7" t="n">
        <v>-0.99</v>
      </c>
      <c r="S7" t="n">
        <v>-0.99</v>
      </c>
      <c r="T7" t="n">
        <v>0.2406997913629916</v>
      </c>
      <c r="U7" t="n">
        <v>0.1993525646386691</v>
      </c>
      <c r="V7" t="n">
        <v>0.1763291504585014</v>
      </c>
      <c r="W7" t="n">
        <v>0.8400412576590873</v>
      </c>
      <c r="X7" t="n">
        <v>0.8272701282516188</v>
      </c>
      <c r="Y7" t="n">
        <v>0.8157890058227358</v>
      </c>
      <c r="Z7" t="n">
        <v>0.2470754320568271</v>
      </c>
      <c r="AA7" t="n">
        <v>0.2023516101156711</v>
      </c>
      <c r="AB7" t="n">
        <v>0.1809271432199746</v>
      </c>
      <c r="AC7" t="n">
        <v>0.70894511799155</v>
      </c>
      <c r="AD7" t="n">
        <v>0.6791019602739798</v>
      </c>
      <c r="AE7" t="n">
        <v>0.6458284229735546</v>
      </c>
      <c r="AF7" t="n">
        <v>6.357706170973389</v>
      </c>
      <c r="AG7" t="n">
        <v>5.754201523984598</v>
      </c>
      <c r="AH7" t="n">
        <v>4.819205900231311</v>
      </c>
      <c r="AI7" t="n">
        <v>0.09698132009979349</v>
      </c>
      <c r="AJ7" t="n">
        <v>0.1144832834044691</v>
      </c>
    </row>
    <row r="8">
      <c r="A8" s="1" t="n">
        <v>44746.55271197917</v>
      </c>
      <c r="B8" t="n">
        <v>231.1871802676285</v>
      </c>
      <c r="C8" t="n">
        <v>230.6458575560176</v>
      </c>
      <c r="D8" t="n">
        <v>229.9911588832764</v>
      </c>
      <c r="E8" t="n">
        <v>0.4286549945686557</v>
      </c>
      <c r="F8" t="n">
        <v>0.3439244152588876</v>
      </c>
      <c r="G8" t="n">
        <v>0.3184323129942106</v>
      </c>
      <c r="H8" t="n">
        <v>-70.84049609086989</v>
      </c>
      <c r="I8" t="n">
        <v>-76.51141563575948</v>
      </c>
      <c r="J8" t="n">
        <v>-95.76721267167459</v>
      </c>
      <c r="K8" t="n">
        <v>16.61325496885818</v>
      </c>
      <c r="L8" t="n">
        <v>-21.43983731213943</v>
      </c>
      <c r="M8" t="n">
        <v>-23.40960779427131</v>
      </c>
      <c r="N8" t="n">
        <v>98.58685896194967</v>
      </c>
      <c r="O8" t="n">
        <v>79.4699736542794</v>
      </c>
      <c r="P8" t="n">
        <v>73.28365898304035</v>
      </c>
      <c r="Q8" t="n">
        <v>-0.202302391812242</v>
      </c>
      <c r="R8" t="n">
        <v>-0.202302391812242</v>
      </c>
      <c r="S8" t="n">
        <v>-0.202302391812242</v>
      </c>
      <c r="T8" t="n">
        <v>0.2322587229097546</v>
      </c>
      <c r="U8" t="n">
        <v>0.190601903897779</v>
      </c>
      <c r="V8" t="n">
        <v>0.1858000360934442</v>
      </c>
      <c r="W8" t="n">
        <v>0.8528029067251711</v>
      </c>
      <c r="X8" t="n">
        <v>0.8335721095386388</v>
      </c>
      <c r="Y8" t="n">
        <v>0.8045094542303457</v>
      </c>
      <c r="Z8" t="n">
        <v>0.2402689137541006</v>
      </c>
      <c r="AA8" t="n">
        <v>0.2031407048460068</v>
      </c>
      <c r="AB8" t="n">
        <v>0.1912704927130802</v>
      </c>
      <c r="AC8" t="n">
        <v>0.7382633487743168</v>
      </c>
      <c r="AD8" t="n">
        <v>0.6626239667248615</v>
      </c>
      <c r="AE8" t="n">
        <v>0.6123723269488226</v>
      </c>
      <c r="AF8" t="n">
        <v>6.049578267821089</v>
      </c>
      <c r="AG8" t="n">
        <v>5.735617010514428</v>
      </c>
      <c r="AH8" t="n">
        <v>4.939882301943487</v>
      </c>
      <c r="AI8" t="n">
        <v>0.02082719522799749</v>
      </c>
      <c r="AJ8" t="n">
        <v>0.1353104786324666</v>
      </c>
    </row>
    <row r="9">
      <c r="A9" s="1" t="n">
        <v>44746.56338530093</v>
      </c>
      <c r="B9" t="n">
        <v>231.7104558498305</v>
      </c>
      <c r="C9" t="n">
        <v>230.9835423667605</v>
      </c>
      <c r="D9" t="n">
        <v>230.6997099898192</v>
      </c>
      <c r="E9" t="n">
        <v>0.570355492885715</v>
      </c>
      <c r="F9" t="n">
        <v>0.3816048620165636</v>
      </c>
      <c r="G9" t="n">
        <v>0.3211215370297754</v>
      </c>
      <c r="H9" t="n">
        <v>-71.74223938827326</v>
      </c>
      <c r="I9" t="n">
        <v>-85.60292647231813</v>
      </c>
      <c r="J9" t="n">
        <v>-121.0191653791111</v>
      </c>
      <c r="K9" t="n">
        <v>51.65153294438572</v>
      </c>
      <c r="L9" t="n">
        <v>-19.83012629171684</v>
      </c>
      <c r="M9" t="n">
        <v>-23.93680811880882</v>
      </c>
      <c r="N9" t="n">
        <v>131.5808467998348</v>
      </c>
      <c r="O9" t="n">
        <v>88.14400821248687</v>
      </c>
      <c r="P9" t="n">
        <v>74.10030191869562</v>
      </c>
      <c r="Q9" t="n">
        <v>-0.209126206417743</v>
      </c>
      <c r="R9" t="n">
        <v>-0.209126206417743</v>
      </c>
      <c r="S9" t="n">
        <v>-0.209126206417743</v>
      </c>
      <c r="T9" t="n">
        <v>0.2291173765835844</v>
      </c>
      <c r="U9" t="n">
        <v>0.2168111198512377</v>
      </c>
      <c r="V9" t="n">
        <v>0.1951188385482172</v>
      </c>
      <c r="W9" t="n">
        <v>0.8460408181671852</v>
      </c>
      <c r="X9" t="n">
        <v>0.8180635419118937</v>
      </c>
      <c r="Y9" t="n">
        <v>0.7216503422994974</v>
      </c>
      <c r="Z9" t="n">
        <v>0.2367419732002174</v>
      </c>
      <c r="AA9" t="n">
        <v>0.2257494410157658</v>
      </c>
      <c r="AB9" t="n">
        <v>0.2015321095317166</v>
      </c>
      <c r="AC9" t="n">
        <v>0.9592703043845223</v>
      </c>
      <c r="AD9" t="n">
        <v>0.7030325108106328</v>
      </c>
      <c r="AE9" t="n">
        <v>0.6301328640637881</v>
      </c>
      <c r="AF9" t="n">
        <v>5.774225941400768</v>
      </c>
      <c r="AG9" t="n">
        <v>5.220654812112825</v>
      </c>
      <c r="AH9" t="n">
        <v>5.005007952572625</v>
      </c>
      <c r="AI9" t="n">
        <v>0.04467946364099236</v>
      </c>
      <c r="AJ9" t="n">
        <v>0.1591627470454615</v>
      </c>
    </row>
    <row r="10">
      <c r="A10" s="1" t="n">
        <v>44746.57344300926</v>
      </c>
      <c r="B10" t="n">
        <v>231.4335238920254</v>
      </c>
      <c r="C10" t="n">
        <v>230.7366845873683</v>
      </c>
      <c r="D10" t="n">
        <v>230.113253030366</v>
      </c>
      <c r="E10" t="n">
        <v>0.3241910247153578</v>
      </c>
      <c r="F10" t="n">
        <v>0.1915992792651377</v>
      </c>
      <c r="G10" t="n">
        <v>0.07063966271176543</v>
      </c>
      <c r="H10" t="n">
        <v>-14.51711461052599</v>
      </c>
      <c r="I10" t="n">
        <v>-42.60942793143588</v>
      </c>
      <c r="J10" t="n">
        <v>-72.77156433306007</v>
      </c>
      <c r="K10" t="n">
        <v>7.37764188153754</v>
      </c>
      <c r="L10" t="n">
        <v>-5.385192016431869</v>
      </c>
      <c r="M10" t="n">
        <v>-20.96078933316592</v>
      </c>
      <c r="N10" t="n">
        <v>74.8712788096839</v>
      </c>
      <c r="O10" t="n">
        <v>44.3328451948938</v>
      </c>
      <c r="P10" t="n">
        <v>16.28423213870903</v>
      </c>
      <c r="Q10" t="n">
        <v>-0.99</v>
      </c>
      <c r="R10" t="n">
        <v>-0.99</v>
      </c>
      <c r="S10" t="n">
        <v>-0.99</v>
      </c>
      <c r="T10" t="n">
        <v>0.2198899808879054</v>
      </c>
      <c r="U10" t="n">
        <v>0.1547455691587502</v>
      </c>
      <c r="V10" t="n">
        <v>0.1073608784693818</v>
      </c>
      <c r="W10" t="n">
        <v>0.8372154018229221</v>
      </c>
      <c r="X10" t="n">
        <v>0.8249541753525991</v>
      </c>
      <c r="Y10" t="n">
        <v>0.8103729847963136</v>
      </c>
      <c r="Z10" t="n">
        <v>0.2264193939396183</v>
      </c>
      <c r="AA10" t="n">
        <v>0.164238519011588</v>
      </c>
      <c r="AB10" t="n">
        <v>0.1166698113600322</v>
      </c>
      <c r="AC10" t="n">
        <v>0.7230181175488249</v>
      </c>
      <c r="AD10" t="n">
        <v>0.6851277165303609</v>
      </c>
      <c r="AE10" t="n">
        <v>0.6532049775155481</v>
      </c>
      <c r="AF10" t="n">
        <v>9.459955220309897</v>
      </c>
      <c r="AG10" t="n">
        <v>7.377771857545826</v>
      </c>
      <c r="AH10" t="n">
        <v>5.206723638580612</v>
      </c>
      <c r="AI10" t="n">
        <v>0.05685746867629383</v>
      </c>
      <c r="AJ10" t="n">
        <v>0.171340752080763</v>
      </c>
    </row>
    <row r="11">
      <c r="A11" s="1" t="n">
        <v>44746.58391106482</v>
      </c>
      <c r="B11" t="n">
        <v>231.5497026173273</v>
      </c>
      <c r="C11" t="n">
        <v>231.1942543412174</v>
      </c>
      <c r="D11" t="n">
        <v>230.3202029692694</v>
      </c>
      <c r="E11" t="n">
        <v>0.1459600921427822</v>
      </c>
      <c r="F11" t="n">
        <v>0.07592842493685029</v>
      </c>
      <c r="G11" t="n">
        <v>0.06900613863116407</v>
      </c>
      <c r="H11" t="n">
        <v>-15.33152924046131</v>
      </c>
      <c r="I11" t="n">
        <v>-16.63482850736536</v>
      </c>
      <c r="J11" t="n">
        <v>-31.81771090110587</v>
      </c>
      <c r="K11" t="n">
        <v>11.18212191086144</v>
      </c>
      <c r="L11" t="n">
        <v>5.542841819202131</v>
      </c>
      <c r="M11" t="n">
        <v>3.31501541187045</v>
      </c>
      <c r="N11" t="n">
        <v>33.72545889110656</v>
      </c>
      <c r="O11" t="n">
        <v>17.5350033739558</v>
      </c>
      <c r="P11" t="n">
        <v>15.97782693063701</v>
      </c>
      <c r="Q11" t="n">
        <v>-0.99</v>
      </c>
      <c r="R11" t="n">
        <v>-0.99</v>
      </c>
      <c r="S11" t="n">
        <v>-0.99</v>
      </c>
      <c r="T11" t="n">
        <v>0.1399033442951321</v>
      </c>
      <c r="U11" t="n">
        <v>0.1166886422726746</v>
      </c>
      <c r="V11" t="n">
        <v>0.07901816267826123</v>
      </c>
      <c r="W11" t="n">
        <v>0.8605650484838734</v>
      </c>
      <c r="X11" t="n">
        <v>0.8450444506931061</v>
      </c>
      <c r="Y11" t="n">
        <v>0.8154823409429256</v>
      </c>
      <c r="Z11" t="n">
        <v>0.1453730505987049</v>
      </c>
      <c r="AA11" t="n">
        <v>0.1242912091985556</v>
      </c>
      <c r="AB11" t="n">
        <v>0.08917344643977175</v>
      </c>
      <c r="AC11" t="n">
        <v>0.7097418620780294</v>
      </c>
      <c r="AD11" t="n">
        <v>0.6327376132005389</v>
      </c>
      <c r="AE11" t="n">
        <v>0.591867578545439</v>
      </c>
      <c r="AF11" t="n">
        <v>12.12826872434616</v>
      </c>
      <c r="AG11" t="n">
        <v>8.941081107022725</v>
      </c>
      <c r="AH11" t="n">
        <v>7.741459296720568</v>
      </c>
      <c r="AI11" t="n">
        <v>0.06203488054708114</v>
      </c>
      <c r="AJ11" t="n">
        <v>0.1765181639515503</v>
      </c>
    </row>
    <row r="12">
      <c r="A12" s="1" t="n">
        <v>44746.59417420139</v>
      </c>
      <c r="B12" t="n">
        <v>231.5207270554413</v>
      </c>
      <c r="C12" t="n">
        <v>230.9610404436767</v>
      </c>
      <c r="D12" t="n">
        <v>230.4569087475043</v>
      </c>
      <c r="E12" t="n">
        <v>0.08201187832066718</v>
      </c>
      <c r="F12" t="n">
        <v>0.08059971004364501</v>
      </c>
      <c r="G12" t="n">
        <v>0.07165812900394883</v>
      </c>
      <c r="H12" t="n">
        <v>-14.31518375828371</v>
      </c>
      <c r="I12" t="n">
        <v>-17.62779878570147</v>
      </c>
      <c r="J12" t="n">
        <v>-18.41775665273667</v>
      </c>
      <c r="K12" t="n">
        <v>8.233551644401011</v>
      </c>
      <c r="L12" t="n">
        <v>5.597845085352963</v>
      </c>
      <c r="M12" t="n">
        <v>-6.734789502310664</v>
      </c>
      <c r="N12" t="n">
        <v>18.98744969598325</v>
      </c>
      <c r="O12" t="n">
        <v>18.62555764760468</v>
      </c>
      <c r="P12" t="n">
        <v>16.51411089687992</v>
      </c>
      <c r="Q12" t="n">
        <v>-0.99</v>
      </c>
      <c r="R12" t="n">
        <v>-0.99</v>
      </c>
      <c r="S12" t="n">
        <v>-0.99</v>
      </c>
      <c r="T12" t="n">
        <v>0.1483668672535237</v>
      </c>
      <c r="U12" t="n">
        <v>0.1177818524577751</v>
      </c>
      <c r="V12" t="n">
        <v>0.09317961478452969</v>
      </c>
      <c r="W12" t="n">
        <v>0.8526240191713859</v>
      </c>
      <c r="X12" t="n">
        <v>0.8233581548358733</v>
      </c>
      <c r="Y12" t="n">
        <v>0.7170190367456462</v>
      </c>
      <c r="Z12" t="n">
        <v>0.158875039190856</v>
      </c>
      <c r="AA12" t="n">
        <v>0.1210441297602506</v>
      </c>
      <c r="AB12" t="n">
        <v>0.09968700173468756</v>
      </c>
      <c r="AC12" t="n">
        <v>0.972154921551205</v>
      </c>
      <c r="AD12" t="n">
        <v>0.6892677847249574</v>
      </c>
      <c r="AE12" t="n">
        <v>0.6128432915293077</v>
      </c>
      <c r="AF12" t="n">
        <v>10.93580395700197</v>
      </c>
      <c r="AG12" t="n">
        <v>9.391316336556699</v>
      </c>
      <c r="AH12" t="n">
        <v>7.144666868191974</v>
      </c>
      <c r="AI12" t="n">
        <v>0.003970935079508487</v>
      </c>
      <c r="AJ12" t="n">
        <v>0.181083578580763</v>
      </c>
    </row>
    <row r="13">
      <c r="A13" s="1" t="n">
        <v>44746.60443857639</v>
      </c>
      <c r="B13" t="n">
        <v>232.0442770181517</v>
      </c>
      <c r="C13" t="n">
        <v>231.4041489321749</v>
      </c>
      <c r="D13" t="n">
        <v>230.8035429336097</v>
      </c>
      <c r="E13" t="n">
        <v>0.07866666747464</v>
      </c>
      <c r="F13" t="n">
        <v>0.07652931581996983</v>
      </c>
      <c r="G13" t="n">
        <v>0.07042518078915394</v>
      </c>
      <c r="H13" t="n">
        <v>-14.77117586858317</v>
      </c>
      <c r="I13" t="n">
        <v>-16.56667424169199</v>
      </c>
      <c r="J13" t="n">
        <v>-17.25277521550701</v>
      </c>
      <c r="K13" t="n">
        <v>8.55341370780984</v>
      </c>
      <c r="L13" t="n">
        <v>6.165203632319652</v>
      </c>
      <c r="M13" t="n">
        <v>3.218531128286942</v>
      </c>
      <c r="N13" t="n">
        <v>18.25414997958019</v>
      </c>
      <c r="O13" t="n">
        <v>17.70924860168682</v>
      </c>
      <c r="P13" t="n">
        <v>16.28968587162361</v>
      </c>
      <c r="Q13" t="n">
        <v>-0.99</v>
      </c>
      <c r="R13" t="n">
        <v>-0.99</v>
      </c>
      <c r="S13" t="n">
        <v>-0.99</v>
      </c>
      <c r="T13" t="n">
        <v>0.1311362141506392</v>
      </c>
      <c r="U13" t="n">
        <v>0.1121379010122092</v>
      </c>
      <c r="V13" t="n">
        <v>0.08181080986166431</v>
      </c>
      <c r="W13" t="n">
        <v>0.8580680972434869</v>
      </c>
      <c r="X13" t="n">
        <v>0.8341945410723075</v>
      </c>
      <c r="Y13" t="n">
        <v>0.8031368092871632</v>
      </c>
      <c r="Z13" t="n">
        <v>0.1337733442050936</v>
      </c>
      <c r="AA13" t="n">
        <v>0.1226640542911154</v>
      </c>
      <c r="AB13" t="n">
        <v>0.0903992151476021</v>
      </c>
      <c r="AC13" t="n">
        <v>0.7418345711633403</v>
      </c>
      <c r="AD13" t="n">
        <v>0.6609352100217779</v>
      </c>
      <c r="AE13" t="n">
        <v>0.598479212814472</v>
      </c>
      <c r="AF13" t="n">
        <v>11.97506974115183</v>
      </c>
      <c r="AG13" t="n">
        <v>9.077626594305613</v>
      </c>
      <c r="AH13" t="n">
        <v>8.348464224701409</v>
      </c>
      <c r="AI13" t="n">
        <v>0.008439253799295185</v>
      </c>
      <c r="AJ13" t="n">
        <v>0.1855518973005497</v>
      </c>
    </row>
    <row r="14">
      <c r="A14" s="1" t="n">
        <v>44746.61470025463</v>
      </c>
      <c r="B14" t="n">
        <v>231.7539510680874</v>
      </c>
      <c r="C14" t="n">
        <v>231.5542356360327</v>
      </c>
      <c r="D14" t="n">
        <v>230.0621128085803</v>
      </c>
      <c r="E14" t="n">
        <v>0.08197205493471417</v>
      </c>
      <c r="F14" t="n">
        <v>0.07287167478702461</v>
      </c>
      <c r="G14" t="n">
        <v>0.0671038532627469</v>
      </c>
      <c r="H14" t="n">
        <v>-14.19902633229537</v>
      </c>
      <c r="I14" t="n">
        <v>-16.17520654516845</v>
      </c>
      <c r="J14" t="n">
        <v>-17.05985583461103</v>
      </c>
      <c r="K14" t="n">
        <v>10.0175275553522</v>
      </c>
      <c r="L14" t="n">
        <v>4.799250492478054</v>
      </c>
      <c r="M14" t="n">
        <v>1.726888248674024</v>
      </c>
      <c r="N14" t="n">
        <v>18.99734760829032</v>
      </c>
      <c r="O14" t="n">
        <v>16.8687382397274</v>
      </c>
      <c r="P14" t="n">
        <v>15.52651955167318</v>
      </c>
      <c r="Q14" t="n">
        <v>-0.99</v>
      </c>
      <c r="R14" t="n">
        <v>-0.99</v>
      </c>
      <c r="S14" t="n">
        <v>-0.99</v>
      </c>
      <c r="T14" t="n">
        <v>0.1272259271814984</v>
      </c>
      <c r="U14" t="n">
        <v>0.1137288963919175</v>
      </c>
      <c r="V14" t="n">
        <v>0.06116592459583791</v>
      </c>
      <c r="W14" t="n">
        <v>0.8658435766236312</v>
      </c>
      <c r="X14" t="n">
        <v>0.828670128648431</v>
      </c>
      <c r="Y14" t="n">
        <v>0.7949731325737399</v>
      </c>
      <c r="Z14" t="n">
        <v>0.1413867824242538</v>
      </c>
      <c r="AA14" t="n">
        <v>0.1209941415129407</v>
      </c>
      <c r="AB14" t="n">
        <v>0.06688443995440638</v>
      </c>
      <c r="AC14" t="n">
        <v>0.7631008074623076</v>
      </c>
      <c r="AD14" t="n">
        <v>0.6754591149794408</v>
      </c>
      <c r="AE14" t="n">
        <v>0.5778350908029597</v>
      </c>
      <c r="AF14" t="n">
        <v>15.88623817823044</v>
      </c>
      <c r="AG14" t="n">
        <v>9.177042990004848</v>
      </c>
      <c r="AH14" t="n">
        <v>7.939014401897657</v>
      </c>
      <c r="AI14" t="n">
        <v>0.0128391855002397</v>
      </c>
      <c r="AJ14" t="n">
        <v>0.1899518290014942</v>
      </c>
    </row>
    <row r="15">
      <c r="A15" s="1" t="n">
        <v>44746.6266062037</v>
      </c>
      <c r="B15" t="n">
        <v>232.0131305963292</v>
      </c>
      <c r="C15" t="n">
        <v>231.4202102785123</v>
      </c>
      <c r="D15" t="n">
        <v>230.3084846549316</v>
      </c>
      <c r="E15" t="n">
        <v>0.07371984060864289</v>
      </c>
      <c r="F15" t="n">
        <v>0.06741254316234649</v>
      </c>
      <c r="G15" t="n">
        <v>0.06607673123591443</v>
      </c>
      <c r="H15" t="n">
        <v>-12.85375715822204</v>
      </c>
      <c r="I15" t="n">
        <v>-15.00666049943008</v>
      </c>
      <c r="J15" t="n">
        <v>-16.63047067051614</v>
      </c>
      <c r="K15" t="n">
        <v>8.238105601673311</v>
      </c>
      <c r="L15" t="n">
        <v>4.263758713083447</v>
      </c>
      <c r="M15" t="n">
        <v>2.496032253528819</v>
      </c>
      <c r="N15" t="n">
        <v>16.97830477957964</v>
      </c>
      <c r="O15" t="n">
        <v>15.60062491403951</v>
      </c>
      <c r="P15" t="n">
        <v>15.2671365025294</v>
      </c>
      <c r="Q15" t="n">
        <v>-0.99</v>
      </c>
      <c r="R15" t="n">
        <v>-0.99</v>
      </c>
      <c r="S15" t="n">
        <v>-0.99</v>
      </c>
      <c r="T15" t="n">
        <v>0.1246141773339307</v>
      </c>
      <c r="U15" t="n">
        <v>0.1072323671652684</v>
      </c>
      <c r="V15" t="n">
        <v>0.09011186362883862</v>
      </c>
      <c r="W15" t="n">
        <v>0.8375824196202407</v>
      </c>
      <c r="X15" t="n">
        <v>0.8330809304597037</v>
      </c>
      <c r="Y15" t="n">
        <v>0.7917371558872428</v>
      </c>
      <c r="Z15" t="n">
        <v>0.1330804580997647</v>
      </c>
      <c r="AA15" t="n">
        <v>0.1114766299173258</v>
      </c>
      <c r="AB15" t="n">
        <v>0.09297175394075741</v>
      </c>
      <c r="AC15" t="n">
        <v>0.7715463494802238</v>
      </c>
      <c r="AD15" t="n">
        <v>0.6639824551907889</v>
      </c>
      <c r="AE15" t="n">
        <v>0.6522474330677824</v>
      </c>
      <c r="AF15" t="n">
        <v>11.66658921920767</v>
      </c>
      <c r="AG15" t="n">
        <v>9.864017781826266</v>
      </c>
      <c r="AH15" t="n">
        <v>8.388015233785847</v>
      </c>
      <c r="AI15" t="n">
        <v>0.01760070548844216</v>
      </c>
      <c r="AJ15" t="n">
        <v>0.1947133489896967</v>
      </c>
    </row>
    <row r="16">
      <c r="A16" s="1" t="n">
        <v>44746.63543236111</v>
      </c>
      <c r="B16" t="n">
        <v>231.9288334416941</v>
      </c>
      <c r="C16" t="n">
        <v>231.644124640795</v>
      </c>
      <c r="D16" t="n">
        <v>231.0633726595929</v>
      </c>
      <c r="E16" t="n">
        <v>0.08110587624449965</v>
      </c>
      <c r="F16" t="n">
        <v>0.0719279481091555</v>
      </c>
      <c r="G16" t="n">
        <v>0.069634238963694</v>
      </c>
      <c r="H16" t="n">
        <v>-14.1475230025842</v>
      </c>
      <c r="I16" t="n">
        <v>-16.19316540680254</v>
      </c>
      <c r="J16" t="n">
        <v>-18.06811357415452</v>
      </c>
      <c r="K16" t="n">
        <v>7.748301864351004</v>
      </c>
      <c r="L16" t="n">
        <v>5.116822437166599</v>
      </c>
      <c r="M16" t="n">
        <v>2.927253797570077</v>
      </c>
      <c r="N16" t="n">
        <v>18.74059730756564</v>
      </c>
      <c r="O16" t="n">
        <v>16.6752409303834</v>
      </c>
      <c r="P16" t="n">
        <v>16.13036232977283</v>
      </c>
      <c r="Q16" t="n">
        <v>-0.99</v>
      </c>
      <c r="R16" t="n">
        <v>-0.99</v>
      </c>
      <c r="S16" t="n">
        <v>-0.99</v>
      </c>
      <c r="T16" t="n">
        <v>0.1440865304947972</v>
      </c>
      <c r="U16" t="n">
        <v>0.1424267513683805</v>
      </c>
      <c r="V16" t="n">
        <v>0.09257612274835213</v>
      </c>
      <c r="W16" t="n">
        <v>0.8616402042121427</v>
      </c>
      <c r="X16" t="n">
        <v>0.8287261032185497</v>
      </c>
      <c r="Y16" t="n">
        <v>0.8154709268808996</v>
      </c>
      <c r="Z16" t="n">
        <v>0.151822991802597</v>
      </c>
      <c r="AA16" t="n">
        <v>0.1477277847665121</v>
      </c>
      <c r="AB16" t="n">
        <v>0.1055510850022071</v>
      </c>
      <c r="AC16" t="n">
        <v>0.7097715169578973</v>
      </c>
      <c r="AD16" t="n">
        <v>0.6753188977652823</v>
      </c>
      <c r="AE16" t="n">
        <v>0.5890157068009958</v>
      </c>
      <c r="AF16" t="n">
        <v>10.37307184784044</v>
      </c>
      <c r="AG16" t="n">
        <v>7.629681479871318</v>
      </c>
      <c r="AH16" t="n">
        <v>7.443390323492025</v>
      </c>
      <c r="AI16" t="n">
        <v>0.003892222919811891</v>
      </c>
      <c r="AJ16" t="n">
        <v>0.1986055719095086</v>
      </c>
    </row>
    <row r="17">
      <c r="A17" s="1" t="n">
        <v>44746.70944045139</v>
      </c>
      <c r="B17" t="n">
        <v>232.5627274397874</v>
      </c>
      <c r="C17" t="n">
        <v>231.5248174800042</v>
      </c>
      <c r="D17" t="n">
        <v>230.3535465493701</v>
      </c>
      <c r="E17" t="n">
        <v>0.5784427511375806</v>
      </c>
      <c r="F17" t="n">
        <v>0.4154885782466768</v>
      </c>
      <c r="G17" t="n">
        <v>0.3675779713646243</v>
      </c>
      <c r="H17" t="n">
        <v>-81.87466667282175</v>
      </c>
      <c r="I17" t="n">
        <v>-92.79071785552168</v>
      </c>
      <c r="J17" t="n">
        <v>-130.3478858914524</v>
      </c>
      <c r="K17" t="n">
        <v>24.02857975666094</v>
      </c>
      <c r="L17" t="n">
        <v>-24.22495175900343</v>
      </c>
      <c r="M17" t="n">
        <v>-32.23300904288799</v>
      </c>
      <c r="N17" t="n">
        <v>133.7690050216368</v>
      </c>
      <c r="O17" t="n">
        <v>96.11352273498433</v>
      </c>
      <c r="P17" t="n">
        <v>85.39899234305727</v>
      </c>
      <c r="Q17" t="n">
        <v>-0.1962449778860323</v>
      </c>
      <c r="R17" t="n">
        <v>-0.1962449778860323</v>
      </c>
      <c r="S17" t="n">
        <v>-0.1962449778860323</v>
      </c>
      <c r="T17" t="n">
        <v>0.2623385146603029</v>
      </c>
      <c r="U17" t="n">
        <v>0.219947919833064</v>
      </c>
      <c r="V17" t="n">
        <v>0.2088786549132292</v>
      </c>
      <c r="W17" t="n">
        <v>0.8641670036507878</v>
      </c>
      <c r="X17" t="n">
        <v>0.8291979847029359</v>
      </c>
      <c r="Y17" t="n">
        <v>0.8124866086463672</v>
      </c>
      <c r="Z17" t="n">
        <v>0.2692238684575705</v>
      </c>
      <c r="AA17" t="n">
        <v>0.2224056701261772</v>
      </c>
      <c r="AB17" t="n">
        <v>0.2035528718811243</v>
      </c>
      <c r="AC17" t="n">
        <v>0.7175254931109094</v>
      </c>
      <c r="AD17" t="n">
        <v>0.6740882573539673</v>
      </c>
      <c r="AE17" t="n">
        <v>0.5823007762390974</v>
      </c>
      <c r="AF17" t="n">
        <v>5.723168038697303</v>
      </c>
      <c r="AG17" t="n">
        <v>5.298190436650139</v>
      </c>
      <c r="AH17" t="n">
        <v>4.466665412717547</v>
      </c>
      <c r="AI17" t="n">
        <v>0.03010974357168507</v>
      </c>
      <c r="AJ17" t="n">
        <v>0.2292697435716851</v>
      </c>
    </row>
    <row r="18">
      <c r="A18" s="1" t="n">
        <v>44746.71949879629</v>
      </c>
      <c r="B18" t="n">
        <v>232.7547750671459</v>
      </c>
      <c r="C18" t="n">
        <v>232.2885223107751</v>
      </c>
      <c r="D18" t="n">
        <v>231.3452583803357</v>
      </c>
      <c r="E18" t="n">
        <v>0.5899066486728146</v>
      </c>
      <c r="F18" t="n">
        <v>0.5524943232619755</v>
      </c>
      <c r="G18" t="n">
        <v>0.3254484721340902</v>
      </c>
      <c r="H18" t="n">
        <v>-67.76921441749023</v>
      </c>
      <c r="I18" t="n">
        <v>-123.8534440995945</v>
      </c>
      <c r="J18" t="n">
        <v>-131.3891890258258</v>
      </c>
      <c r="K18" t="n">
        <v>-26.13839342090778</v>
      </c>
      <c r="L18" t="n">
        <v>-33.35785520320499</v>
      </c>
      <c r="M18" t="n">
        <v>-40.63844618051697</v>
      </c>
      <c r="N18" t="n">
        <v>137.0285437215097</v>
      </c>
      <c r="O18" t="n">
        <v>127.8169419687104</v>
      </c>
      <c r="P18" t="n">
        <v>75.53418382773297</v>
      </c>
      <c r="Q18" t="n">
        <v>-0.99</v>
      </c>
      <c r="R18" t="n">
        <v>-0.99</v>
      </c>
      <c r="S18" t="n">
        <v>-0.99</v>
      </c>
      <c r="T18" t="n">
        <v>0.2422566587609115</v>
      </c>
      <c r="U18" t="n">
        <v>0.2290378826224695</v>
      </c>
      <c r="V18" t="n">
        <v>0.1931834387363009</v>
      </c>
      <c r="W18" t="n">
        <v>0.8302712671222167</v>
      </c>
      <c r="X18" t="n">
        <v>0.8230454891454876</v>
      </c>
      <c r="Y18" t="n">
        <v>0.8037058323800363</v>
      </c>
      <c r="Z18" t="n">
        <v>0.2549641598225467</v>
      </c>
      <c r="AA18" t="n">
        <v>0.2388684163858116</v>
      </c>
      <c r="AB18" t="n">
        <v>0.2042208498082439</v>
      </c>
      <c r="AC18" t="n">
        <v>0.7403540095830862</v>
      </c>
      <c r="AD18" t="n">
        <v>0.6900899976603005</v>
      </c>
      <c r="AE18" t="n">
        <v>0.6712980825850451</v>
      </c>
      <c r="AF18" t="n">
        <v>5.706505021317695</v>
      </c>
      <c r="AG18" t="n">
        <v>4.965523453254368</v>
      </c>
      <c r="AH18" t="n">
        <v>4.687005008038913</v>
      </c>
      <c r="AI18" t="n">
        <v>0.02834194745836427</v>
      </c>
      <c r="AJ18" t="n">
        <v>0.2576116910300494</v>
      </c>
    </row>
    <row r="19">
      <c r="A19" s="1" t="n">
        <v>44746.73973773148</v>
      </c>
      <c r="B19" t="n">
        <v>233.9945647639835</v>
      </c>
      <c r="C19" t="n">
        <v>232.8392558611562</v>
      </c>
      <c r="D19" t="n">
        <v>229.4781557179381</v>
      </c>
      <c r="E19" t="n">
        <v>0.5862388348352832</v>
      </c>
      <c r="F19" t="n">
        <v>0.5678372430365531</v>
      </c>
      <c r="G19" t="n">
        <v>0.5385450119943034</v>
      </c>
      <c r="H19" t="n">
        <v>-119.7189744422248</v>
      </c>
      <c r="I19" t="n">
        <v>-128.621819960802</v>
      </c>
      <c r="J19" t="n">
        <v>-129.1061764813267</v>
      </c>
      <c r="K19" t="n">
        <v>-31.40465366113508</v>
      </c>
      <c r="L19" t="n">
        <v>-37.29782414076249</v>
      </c>
      <c r="M19" t="n">
        <v>-43.48655755713136</v>
      </c>
      <c r="N19" t="n">
        <v>134.5290066282337</v>
      </c>
      <c r="O19" t="n">
        <v>132.4601624059386</v>
      </c>
      <c r="P19" t="n">
        <v>125.394419840491</v>
      </c>
      <c r="Q19" t="n">
        <v>-0.99</v>
      </c>
      <c r="R19" t="n">
        <v>-0.99</v>
      </c>
      <c r="S19" t="n">
        <v>-0.99</v>
      </c>
      <c r="T19" t="n">
        <v>0.2435905441929166</v>
      </c>
      <c r="U19" t="n">
        <v>0.2359522562355498</v>
      </c>
      <c r="V19" t="n">
        <v>0.2085782441448611</v>
      </c>
      <c r="W19" t="n">
        <v>0.8450388966466291</v>
      </c>
      <c r="X19" t="n">
        <v>0.8197396197672828</v>
      </c>
      <c r="Y19" t="n">
        <v>0.8135473196213927</v>
      </c>
      <c r="Z19" t="n">
        <v>0.2506934858873777</v>
      </c>
      <c r="AA19" t="n">
        <v>0.2471379028976738</v>
      </c>
      <c r="AB19" t="n">
        <v>0.2218036246005212</v>
      </c>
      <c r="AC19" t="n">
        <v>0.714769385527197</v>
      </c>
      <c r="AD19" t="n">
        <v>0.6986808514028132</v>
      </c>
      <c r="AE19" t="n">
        <v>0.632757663033224</v>
      </c>
      <c r="AF19" t="n">
        <v>5.302724756181285</v>
      </c>
      <c r="AG19" t="n">
        <v>4.818127584253271</v>
      </c>
      <c r="AH19" t="n">
        <v>4.757595026982695</v>
      </c>
      <c r="AI19" t="n">
        <v>0.03167677212550621</v>
      </c>
      <c r="AJ19" t="n">
        <v>0.2945167721255062</v>
      </c>
    </row>
    <row r="20">
      <c r="A20" s="1" t="n">
        <v>44746.75000126157</v>
      </c>
      <c r="B20" t="n">
        <v>229.435126943434</v>
      </c>
      <c r="C20" t="n">
        <v>228.8907909340781</v>
      </c>
      <c r="D20" t="n">
        <v>228.5708244175619</v>
      </c>
      <c r="E20" t="n">
        <v>0.5841376662385176</v>
      </c>
      <c r="F20" t="n">
        <v>0.5104385811909533</v>
      </c>
      <c r="G20" t="n">
        <v>0.4169454804461662</v>
      </c>
      <c r="H20" t="n">
        <v>-94.39586837787795</v>
      </c>
      <c r="I20" t="n">
        <v>-110.8812981496498</v>
      </c>
      <c r="J20" t="n">
        <v>-129.3896141867758</v>
      </c>
      <c r="K20" t="n">
        <v>36.47454984735176</v>
      </c>
      <c r="L20" t="n">
        <v>-26.03195202444392</v>
      </c>
      <c r="M20" t="n">
        <v>-34.93055547575556</v>
      </c>
      <c r="N20" t="n">
        <v>134.0216996058755</v>
      </c>
      <c r="O20" t="n">
        <v>116.7264111755282</v>
      </c>
      <c r="P20" t="n">
        <v>95.30157220275666</v>
      </c>
      <c r="Q20" t="n">
        <v>-0.2578420184386411</v>
      </c>
      <c r="R20" t="n">
        <v>-0.2578420184386411</v>
      </c>
      <c r="S20" t="n">
        <v>-0.2578420184386411</v>
      </c>
      <c r="T20" t="n">
        <v>0.2647459295876767</v>
      </c>
      <c r="U20" t="n">
        <v>0.2439094554279574</v>
      </c>
      <c r="V20" t="n">
        <v>0.2126780004662605</v>
      </c>
      <c r="W20" t="n">
        <v>0.8397375523946036</v>
      </c>
      <c r="X20" t="n">
        <v>0.8219845869879855</v>
      </c>
      <c r="Y20" t="n">
        <v>0.8038284873919171</v>
      </c>
      <c r="Z20" t="n">
        <v>0.2754665206267998</v>
      </c>
      <c r="AA20" t="n">
        <v>0.262862519397022</v>
      </c>
      <c r="AB20" t="n">
        <v>0.2202917697097562</v>
      </c>
      <c r="AC20" t="n">
        <v>0.740034893491076</v>
      </c>
      <c r="AD20" t="n">
        <v>0.6928472193389191</v>
      </c>
      <c r="AE20" t="n">
        <v>0.6466216586842644</v>
      </c>
      <c r="AF20" t="n">
        <v>5.335007059804641</v>
      </c>
      <c r="AG20" t="n">
        <v>4.562175260412641</v>
      </c>
      <c r="AH20" t="n">
        <v>4.376973828523975</v>
      </c>
      <c r="AI20" t="n">
        <v>0.06266846538326887</v>
      </c>
      <c r="AJ20" t="n">
        <v>0.3255084653832689</v>
      </c>
    </row>
    <row r="21">
      <c r="A21" s="1" t="n">
        <v>44746.76087998843</v>
      </c>
      <c r="B21" t="n">
        <v>229.0358914467383</v>
      </c>
      <c r="C21" t="n">
        <v>229.0293469066137</v>
      </c>
      <c r="D21" t="n">
        <v>228.6476571166819</v>
      </c>
      <c r="E21" t="n">
        <v>0.475044489238318</v>
      </c>
      <c r="F21" t="n">
        <v>0.4730389826286928</v>
      </c>
      <c r="G21" t="n">
        <v>0.4720470288036316</v>
      </c>
      <c r="H21" t="n">
        <v>-102.9100569628041</v>
      </c>
      <c r="I21" t="n">
        <v>-103.8582288132527</v>
      </c>
      <c r="J21" t="n">
        <v>-104.0469904619827</v>
      </c>
      <c r="K21" t="n">
        <v>-29.38079248753894</v>
      </c>
      <c r="L21" t="n">
        <v>-30.83800539449906</v>
      </c>
      <c r="M21" t="n">
        <v>-34.74692381253305</v>
      </c>
      <c r="N21" t="n">
        <v>108.6178094905322</v>
      </c>
      <c r="O21" t="n">
        <v>108.3398092528185</v>
      </c>
      <c r="P21" t="n">
        <v>108.1157120468239</v>
      </c>
      <c r="Q21" t="n">
        <v>-0.99</v>
      </c>
      <c r="R21" t="n">
        <v>-0.99</v>
      </c>
      <c r="S21" t="n">
        <v>-0.99</v>
      </c>
      <c r="T21" t="n">
        <v>0.2640189496368262</v>
      </c>
      <c r="U21" t="n">
        <v>0.248749127592959</v>
      </c>
      <c r="V21" t="n">
        <v>0.2299376349683666</v>
      </c>
      <c r="W21" t="n">
        <v>0.8329168775312045</v>
      </c>
      <c r="X21" t="n">
        <v>0.8278026537357253</v>
      </c>
      <c r="Y21" t="n">
        <v>0.8234969606990304</v>
      </c>
      <c r="Z21" t="n">
        <v>0.2743433193703934</v>
      </c>
      <c r="AA21" t="n">
        <v>0.2594828868464908</v>
      </c>
      <c r="AB21" t="n">
        <v>0.2426907822888942</v>
      </c>
      <c r="AC21" t="n">
        <v>0.6889165456942595</v>
      </c>
      <c r="AD21" t="n">
        <v>0.677721189750946</v>
      </c>
      <c r="AE21" t="n">
        <v>0.6644097763268307</v>
      </c>
      <c r="AF21" t="n">
        <v>4.896206256682577</v>
      </c>
      <c r="AG21" t="n">
        <v>4.614710353611849</v>
      </c>
      <c r="AH21" t="n">
        <v>4.392828882643191</v>
      </c>
      <c r="AI21" t="n">
        <v>0.01647511569248897</v>
      </c>
      <c r="AJ21" t="n">
        <v>0.347605115692489</v>
      </c>
    </row>
    <row r="22">
      <c r="A22" s="1" t="n">
        <v>44746.77134847222</v>
      </c>
      <c r="B22" t="n">
        <v>229.1702335369013</v>
      </c>
      <c r="C22" t="n">
        <v>228.9573803230164</v>
      </c>
      <c r="D22" t="n">
        <v>228.0811884857229</v>
      </c>
      <c r="E22" t="n">
        <v>0.5042296406155223</v>
      </c>
      <c r="F22" t="n">
        <v>0.4721611378595187</v>
      </c>
      <c r="G22" t="n">
        <v>0.4486188240704788</v>
      </c>
      <c r="H22" t="n">
        <v>-99.35799574438522</v>
      </c>
      <c r="I22" t="n">
        <v>-104.5136419444662</v>
      </c>
      <c r="J22" t="n">
        <v>-110.8550806684799</v>
      </c>
      <c r="K22" t="n">
        <v>27.63225477830264</v>
      </c>
      <c r="L22" t="n">
        <v>-27.55639781968414</v>
      </c>
      <c r="M22" t="n">
        <v>-34.85103732949478</v>
      </c>
      <c r="N22" t="n">
        <v>115.3628513119797</v>
      </c>
      <c r="O22" t="n">
        <v>108.10477721465</v>
      </c>
      <c r="P22" t="n">
        <v>102.3215145710623</v>
      </c>
      <c r="Q22" t="n">
        <v>-0.2299609633972479</v>
      </c>
      <c r="R22" t="n">
        <v>-0.2299609633972479</v>
      </c>
      <c r="S22" t="n">
        <v>-0.2299609633972479</v>
      </c>
      <c r="T22" t="n">
        <v>0.2522548844105026</v>
      </c>
      <c r="U22" t="n">
        <v>0.2387121293315563</v>
      </c>
      <c r="V22" t="n">
        <v>0.2288236992973776</v>
      </c>
      <c r="W22" t="n">
        <v>0.8300682653383571</v>
      </c>
      <c r="X22" t="n">
        <v>0.8073041568140437</v>
      </c>
      <c r="Y22" t="n">
        <v>0.8046432160198418</v>
      </c>
      <c r="Z22" t="n">
        <v>0.2597788093193242</v>
      </c>
      <c r="AA22" t="n">
        <v>0.2435379518726218</v>
      </c>
      <c r="AB22" t="n">
        <v>0.2372952304731661</v>
      </c>
      <c r="AC22" t="n">
        <v>0.7379153951530779</v>
      </c>
      <c r="AD22" t="n">
        <v>0.7309953396108394</v>
      </c>
      <c r="AE22" t="n">
        <v>0.671826421806329</v>
      </c>
      <c r="AF22" t="n">
        <v>4.994669989678199</v>
      </c>
      <c r="AG22" t="n">
        <v>4.881123497289399</v>
      </c>
      <c r="AH22" t="n">
        <v>4.610058841149606</v>
      </c>
      <c r="AI22" t="n">
        <v>0.0454888275188837</v>
      </c>
      <c r="AJ22" t="n">
        <v>0.3766188275188837</v>
      </c>
    </row>
    <row r="23">
      <c r="A23" s="1" t="n">
        <v>44746.78263783565</v>
      </c>
      <c r="B23" t="n">
        <v>230.1777780725675</v>
      </c>
      <c r="C23" t="n">
        <v>229.3887677152998</v>
      </c>
      <c r="D23" t="n">
        <v>229.1998385414298</v>
      </c>
      <c r="E23" t="n">
        <v>0.6120031508296785</v>
      </c>
      <c r="F23" t="n">
        <v>0.5061436504630905</v>
      </c>
      <c r="G23" t="n">
        <v>0.4202787588295996</v>
      </c>
      <c r="H23" t="n">
        <v>-91.9905996665633</v>
      </c>
      <c r="I23" t="n">
        <v>-112.5166248131208</v>
      </c>
      <c r="J23" t="n">
        <v>-135.4284516257902</v>
      </c>
      <c r="K23" t="n">
        <v>-24.03113598539758</v>
      </c>
      <c r="L23" t="n">
        <v>-29.09470873816964</v>
      </c>
      <c r="M23" t="n">
        <v>-38.77315676476245</v>
      </c>
      <c r="N23" t="n">
        <v>140.8695254313858</v>
      </c>
      <c r="O23" t="n">
        <v>116.2312943878929</v>
      </c>
      <c r="P23" t="n">
        <v>96.40095536428289</v>
      </c>
      <c r="Q23" t="n">
        <v>-0.99</v>
      </c>
      <c r="R23" t="n">
        <v>-0.99</v>
      </c>
      <c r="S23" t="n">
        <v>-0.99</v>
      </c>
      <c r="T23" t="n">
        <v>0.27064587394213</v>
      </c>
      <c r="U23" t="n">
        <v>0.2352625178727338</v>
      </c>
      <c r="V23" t="n">
        <v>0.1871699703978708</v>
      </c>
      <c r="W23" t="n">
        <v>0.8503872367860327</v>
      </c>
      <c r="X23" t="n">
        <v>0.8316137274479634</v>
      </c>
      <c r="Y23" t="n">
        <v>0.8104327005472838</v>
      </c>
      <c r="Z23" t="n">
        <v>0.2801376427296733</v>
      </c>
      <c r="AA23" t="n">
        <v>0.2430349580481844</v>
      </c>
      <c r="AB23" t="n">
        <v>0.1946898497947051</v>
      </c>
      <c r="AC23" t="n">
        <v>0.7228629204974816</v>
      </c>
      <c r="AD23" t="n">
        <v>0.6677885855679417</v>
      </c>
      <c r="AE23" t="n">
        <v>0.6187267614817914</v>
      </c>
      <c r="AF23" t="n">
        <v>5.954705930503909</v>
      </c>
      <c r="AG23" t="n">
        <v>4.905008142558692</v>
      </c>
      <c r="AH23" t="n">
        <v>4.312314683005761</v>
      </c>
      <c r="AI23" t="n">
        <v>0.07734730569613091</v>
      </c>
      <c r="AJ23" t="n">
        <v>0.4084773056961309</v>
      </c>
    </row>
    <row r="24">
      <c r="A24" s="1" t="n">
        <v>44746.79228730324</v>
      </c>
      <c r="B24" t="n">
        <v>229.5958773637879</v>
      </c>
      <c r="C24" t="n">
        <v>229.2667105287598</v>
      </c>
      <c r="D24" t="n">
        <v>228.9479616533744</v>
      </c>
      <c r="E24" t="n">
        <v>0.3792951958828362</v>
      </c>
      <c r="F24" t="n">
        <v>0.3580294879808693</v>
      </c>
      <c r="G24" t="n">
        <v>0.3472771807377954</v>
      </c>
      <c r="H24" t="n">
        <v>-76.39690419519931</v>
      </c>
      <c r="I24" t="n">
        <v>-78.82743128437231</v>
      </c>
      <c r="J24" t="n">
        <v>-84.68418806661271</v>
      </c>
      <c r="K24" t="n">
        <v>22.02496589598634</v>
      </c>
      <c r="L24" t="n">
        <v>-20.75775351024671</v>
      </c>
      <c r="M24" t="n">
        <v>-27.55054454771259</v>
      </c>
      <c r="N24" t="n">
        <v>86.872078670695</v>
      </c>
      <c r="O24" t="n">
        <v>82.1142084800243</v>
      </c>
      <c r="P24" t="n">
        <v>79.50840265864875</v>
      </c>
      <c r="Q24" t="n">
        <v>-0.2311894992646138</v>
      </c>
      <c r="R24" t="n">
        <v>-0.2311894992646138</v>
      </c>
      <c r="S24" t="n">
        <v>-0.2311894992646138</v>
      </c>
      <c r="T24" t="n">
        <v>0.2327378472508691</v>
      </c>
      <c r="U24" t="n">
        <v>0.2277993703875834</v>
      </c>
      <c r="V24" t="n">
        <v>0.2212277765416393</v>
      </c>
      <c r="W24" t="n">
        <v>0.8431838147300063</v>
      </c>
      <c r="X24" t="n">
        <v>0.8297781711913068</v>
      </c>
      <c r="Y24" t="n">
        <v>0.821714654195233</v>
      </c>
      <c r="Z24" t="n">
        <v>0.2406720383280669</v>
      </c>
      <c r="AA24" t="n">
        <v>0.2386447783668597</v>
      </c>
      <c r="AB24" t="n">
        <v>0.2309741387127906</v>
      </c>
      <c r="AC24" t="n">
        <v>0.6935487090666334</v>
      </c>
      <c r="AD24" t="n">
        <v>0.6725813822889344</v>
      </c>
      <c r="AE24" t="n">
        <v>0.6376135020504878</v>
      </c>
      <c r="AF24" t="n">
        <v>5.115595137502503</v>
      </c>
      <c r="AG24" t="n">
        <v>4.969644487323929</v>
      </c>
      <c r="AH24" t="n">
        <v>4.93255432174227</v>
      </c>
      <c r="AI24" t="n">
        <v>0.0974416873124945</v>
      </c>
      <c r="AJ24" t="n">
        <v>0.4285716873124946</v>
      </c>
    </row>
    <row r="25">
      <c r="A25" s="1" t="n">
        <v>44746.80295737268</v>
      </c>
      <c r="B25" t="n">
        <v>230.504587875182</v>
      </c>
      <c r="C25" t="n">
        <v>229.6984629253549</v>
      </c>
      <c r="D25" t="n">
        <v>228.6362713858998</v>
      </c>
      <c r="E25" t="n">
        <v>0.387232950568468</v>
      </c>
      <c r="F25" t="n">
        <v>0.3568870934916631</v>
      </c>
      <c r="G25" t="n">
        <v>0.3500877102416704</v>
      </c>
      <c r="H25" t="n">
        <v>-77.61157418668024</v>
      </c>
      <c r="I25" t="n">
        <v>-80.46663571167673</v>
      </c>
      <c r="J25" t="n">
        <v>-86.72911242782324</v>
      </c>
      <c r="K25" t="n">
        <v>21.81445002783875</v>
      </c>
      <c r="L25" t="n">
        <v>-17.79312955309904</v>
      </c>
      <c r="M25" t="n">
        <v>-20.01795615534788</v>
      </c>
      <c r="N25" t="n">
        <v>88.53549797573497</v>
      </c>
      <c r="O25" t="n">
        <v>82.01612777930228</v>
      </c>
      <c r="P25" t="n">
        <v>80.15157525820688</v>
      </c>
      <c r="Q25" t="n">
        <v>-0.2382502832891353</v>
      </c>
      <c r="R25" t="n">
        <v>-0.2382502832891353</v>
      </c>
      <c r="S25" t="n">
        <v>-0.2382502832891353</v>
      </c>
      <c r="T25" t="n">
        <v>0.2498355318521056</v>
      </c>
      <c r="U25" t="n">
        <v>0.2295010103471264</v>
      </c>
      <c r="V25" t="n">
        <v>0.2232514007015082</v>
      </c>
      <c r="W25" t="n">
        <v>0.8350573108058281</v>
      </c>
      <c r="X25" t="n">
        <v>0.8219926122621861</v>
      </c>
      <c r="Y25" t="n">
        <v>0.8168501482253792</v>
      </c>
      <c r="Z25" t="n">
        <v>0.2561008396500979</v>
      </c>
      <c r="AA25" t="n">
        <v>0.2393214169225563</v>
      </c>
      <c r="AB25" t="n">
        <v>0.2275271366664935</v>
      </c>
      <c r="AC25" t="n">
        <v>0.7061881860566409</v>
      </c>
      <c r="AD25" t="n">
        <v>0.6928263633131136</v>
      </c>
      <c r="AE25" t="n">
        <v>0.6588325825404788</v>
      </c>
      <c r="AF25" t="n">
        <v>5.184239493427082</v>
      </c>
      <c r="AG25" t="n">
        <v>4.957198379113361</v>
      </c>
      <c r="AH25" t="n">
        <v>4.668592425846229</v>
      </c>
      <c r="AI25" t="n">
        <v>0.02206343727589834</v>
      </c>
      <c r="AJ25" t="n">
        <v>0.4506351245883929</v>
      </c>
    </row>
    <row r="26">
      <c r="A26" s="1" t="n">
        <v>44746.8132196412</v>
      </c>
      <c r="B26" t="n">
        <v>229.6659486508709</v>
      </c>
      <c r="C26" t="n">
        <v>229.4530905702271</v>
      </c>
      <c r="D26" t="n">
        <v>229.0220387190697</v>
      </c>
      <c r="E26" t="n">
        <v>0.1011079550648243</v>
      </c>
      <c r="F26" t="n">
        <v>0.09581171586000725</v>
      </c>
      <c r="G26" t="n">
        <v>0.08903817178012971</v>
      </c>
      <c r="H26" t="n">
        <v>-19.47604376671495</v>
      </c>
      <c r="I26" t="n">
        <v>-21.8546483254854</v>
      </c>
      <c r="J26" t="n">
        <v>-22.99940855731996</v>
      </c>
      <c r="K26" t="n">
        <v>6.232720129772023</v>
      </c>
      <c r="L26" t="n">
        <v>1.967067403883574</v>
      </c>
      <c r="M26" t="n">
        <v>-0.903698142353686</v>
      </c>
      <c r="N26" t="n">
        <v>23.19953277085958</v>
      </c>
      <c r="O26" t="n">
        <v>21.94299449943109</v>
      </c>
      <c r="P26" t="n">
        <v>20.44903618802269</v>
      </c>
      <c r="Q26" t="n">
        <v>-0.99</v>
      </c>
      <c r="R26" t="n">
        <v>-0.99</v>
      </c>
      <c r="S26" t="n">
        <v>-0.99</v>
      </c>
      <c r="T26" t="n">
        <v>0.2093874978407524</v>
      </c>
      <c r="U26" t="n">
        <v>0.1795045393466914</v>
      </c>
      <c r="V26" t="n">
        <v>0.1577063167675107</v>
      </c>
      <c r="W26" t="n">
        <v>0.84386168162705</v>
      </c>
      <c r="X26" t="n">
        <v>0.8318983882197961</v>
      </c>
      <c r="Y26" t="n">
        <v>0.8057575952273255</v>
      </c>
      <c r="Z26" t="n">
        <v>0.2102339349021404</v>
      </c>
      <c r="AA26" t="n">
        <v>0.1810664579792519</v>
      </c>
      <c r="AB26" t="n">
        <v>0.1655850755567773</v>
      </c>
      <c r="AC26" t="n">
        <v>0.7350169261208531</v>
      </c>
      <c r="AD26" t="n">
        <v>0.6670622226083818</v>
      </c>
      <c r="AE26" t="n">
        <v>0.6358397162695636</v>
      </c>
      <c r="AF26" t="n">
        <v>6.88356613070356</v>
      </c>
      <c r="AG26" t="n">
        <v>6.353328947844805</v>
      </c>
      <c r="AH26" t="n">
        <v>5.56110628552613</v>
      </c>
      <c r="AI26" t="n">
        <v>0.02770601498450199</v>
      </c>
      <c r="AJ26" t="n">
        <v>0.4562777022969966</v>
      </c>
    </row>
    <row r="27">
      <c r="A27" s="1" t="n">
        <v>44746.82471358796</v>
      </c>
      <c r="B27" t="n">
        <v>230.413702609463</v>
      </c>
      <c r="C27" t="n">
        <v>229.3882219098149</v>
      </c>
      <c r="D27" t="n">
        <v>228.3978987369516</v>
      </c>
      <c r="E27" t="n">
        <v>0.0967804585454351</v>
      </c>
      <c r="F27" t="n">
        <v>0.09067098604440697</v>
      </c>
      <c r="G27" t="n">
        <v>0.08837223627955479</v>
      </c>
      <c r="H27" t="n">
        <v>-19.90389615202328</v>
      </c>
      <c r="I27" t="n">
        <v>-20.66389907219921</v>
      </c>
      <c r="J27" t="n">
        <v>-21.95094236680965</v>
      </c>
      <c r="K27" t="n">
        <v>3.40336726585174</v>
      </c>
      <c r="L27" t="n">
        <v>2.497118868045093</v>
      </c>
      <c r="M27" t="n">
        <v>0.2732705741240835</v>
      </c>
      <c r="N27" t="n">
        <v>22.21321182398597</v>
      </c>
      <c r="O27" t="n">
        <v>20.79876047400008</v>
      </c>
      <c r="P27" t="n">
        <v>20.18403307293572</v>
      </c>
      <c r="Q27" t="n">
        <v>-0.99</v>
      </c>
      <c r="R27" t="n">
        <v>-0.99</v>
      </c>
      <c r="S27" t="n">
        <v>-0.99</v>
      </c>
      <c r="T27" t="n">
        <v>0.2250985005286333</v>
      </c>
      <c r="U27" t="n">
        <v>0.1914440995839514</v>
      </c>
      <c r="V27" t="n">
        <v>0.1544646016330433</v>
      </c>
      <c r="W27" t="n">
        <v>0.8526488489098473</v>
      </c>
      <c r="X27" t="n">
        <v>0.845214483213535</v>
      </c>
      <c r="Y27" t="n">
        <v>0.8268874263402445</v>
      </c>
      <c r="Z27" t="n">
        <v>0.2277879732883136</v>
      </c>
      <c r="AA27" t="n">
        <v>0.1928028643124263</v>
      </c>
      <c r="AB27" t="n">
        <v>0.1561665207683236</v>
      </c>
      <c r="AC27" t="n">
        <v>0.6801016238819185</v>
      </c>
      <c r="AD27" t="n">
        <v>0.632274610213179</v>
      </c>
      <c r="AE27" t="n">
        <v>0.6127779251829562</v>
      </c>
      <c r="AF27" t="n">
        <v>7.25627411801964</v>
      </c>
      <c r="AG27" t="n">
        <v>6.064535194967473</v>
      </c>
      <c r="AH27" t="n">
        <v>5.178975664941401</v>
      </c>
      <c r="AI27" t="n">
        <v>0.0337938946847523</v>
      </c>
      <c r="AJ27" t="n">
        <v>0.4623655819972469</v>
      </c>
    </row>
    <row r="28">
      <c r="A28" s="1" t="n">
        <v>44746.83477109954</v>
      </c>
      <c r="B28" t="n">
        <v>229.9106235751796</v>
      </c>
      <c r="C28" t="n">
        <v>229.2154742794276</v>
      </c>
      <c r="D28" t="n">
        <v>228.6500469335789</v>
      </c>
      <c r="E28" t="n">
        <v>0.100079077480737</v>
      </c>
      <c r="F28" t="n">
        <v>0.09478542366117208</v>
      </c>
      <c r="G28" t="n">
        <v>0.08542777608342025</v>
      </c>
      <c r="H28" t="n">
        <v>-19.54633714021511</v>
      </c>
      <c r="I28" t="n">
        <v>-21.5310298175415</v>
      </c>
      <c r="J28" t="n">
        <v>-22.91606879298478</v>
      </c>
      <c r="K28" t="n">
        <v>2.804524662802896</v>
      </c>
      <c r="L28" t="n">
        <v>1.859050006529764</v>
      </c>
      <c r="M28" t="n">
        <v>0.2064624218354507</v>
      </c>
      <c r="N28" t="n">
        <v>23.00924311042495</v>
      </c>
      <c r="O28" t="n">
        <v>21.71291329113003</v>
      </c>
      <c r="P28" t="n">
        <v>19.63454513162275</v>
      </c>
      <c r="Q28" t="n">
        <v>-0.99</v>
      </c>
      <c r="R28" t="n">
        <v>-0.99</v>
      </c>
      <c r="S28" t="n">
        <v>-0.99</v>
      </c>
      <c r="T28" t="n">
        <v>0.2025497750598628</v>
      </c>
      <c r="U28" t="n">
        <v>0.1682146610125356</v>
      </c>
      <c r="V28" t="n">
        <v>0.1627991324997232</v>
      </c>
      <c r="W28" t="n">
        <v>0.8471964421969796</v>
      </c>
      <c r="X28" t="n">
        <v>0.8311092558408228</v>
      </c>
      <c r="Y28" t="n">
        <v>0.8187844571751703</v>
      </c>
      <c r="Z28" t="n">
        <v>0.202559138693826</v>
      </c>
      <c r="AA28" t="n">
        <v>0.1692219573690595</v>
      </c>
      <c r="AB28" t="n">
        <v>0.1634610565927054</v>
      </c>
      <c r="AC28" t="n">
        <v>0.7011626105302139</v>
      </c>
      <c r="AD28" t="n">
        <v>0.6691168007134383</v>
      </c>
      <c r="AE28" t="n">
        <v>0.6271033944315868</v>
      </c>
      <c r="AF28" t="n">
        <v>6.963949208974589</v>
      </c>
      <c r="AG28" t="n">
        <v>6.750506506688649</v>
      </c>
      <c r="AH28" t="n">
        <v>5.748153432452014</v>
      </c>
      <c r="AI28" t="n">
        <v>0.03940468165410185</v>
      </c>
      <c r="AJ28" t="n">
        <v>0.4679763689665964</v>
      </c>
    </row>
    <row r="29">
      <c r="A29" s="1" t="n">
        <v>44746.84462266204</v>
      </c>
      <c r="B29" t="n">
        <v>230.3627339506158</v>
      </c>
      <c r="C29" t="n">
        <v>229.8797888454213</v>
      </c>
      <c r="D29" t="n">
        <v>229.7257864752835</v>
      </c>
      <c r="E29" t="n">
        <v>0.1064571486462745</v>
      </c>
      <c r="F29" t="n">
        <v>0.09778998943448378</v>
      </c>
      <c r="G29" t="n">
        <v>0.08773353692080278</v>
      </c>
      <c r="H29" t="n">
        <v>-20.13356062506962</v>
      </c>
      <c r="I29" t="n">
        <v>-22.49698685591349</v>
      </c>
      <c r="J29" t="n">
        <v>-24.44609696657727</v>
      </c>
      <c r="K29" t="n">
        <v>1.993932736472565</v>
      </c>
      <c r="L29" t="n">
        <v>0.9218924770500388</v>
      </c>
      <c r="M29" t="n">
        <v>-1.133182924320563</v>
      </c>
      <c r="N29" t="n">
        <v>24.47234685189122</v>
      </c>
      <c r="O29" t="n">
        <v>22.49946678937169</v>
      </c>
      <c r="P29" t="n">
        <v>20.15465576938974</v>
      </c>
      <c r="Q29" t="n">
        <v>-0.99</v>
      </c>
      <c r="R29" t="n">
        <v>-0.99</v>
      </c>
      <c r="S29" t="n">
        <v>-0.99</v>
      </c>
      <c r="T29" t="n">
        <v>0.2349842525363712</v>
      </c>
      <c r="U29" t="n">
        <v>0.1862985092600447</v>
      </c>
      <c r="V29" t="n">
        <v>0.180721776499318</v>
      </c>
      <c r="W29" t="n">
        <v>0.8581060289705505</v>
      </c>
      <c r="X29" t="n">
        <v>0.8382583193313696</v>
      </c>
      <c r="Y29" t="n">
        <v>0.8353357597062255</v>
      </c>
      <c r="Z29" t="n">
        <v>0.2350101557968276</v>
      </c>
      <c r="AA29" t="n">
        <v>0.1864985540569267</v>
      </c>
      <c r="AB29" t="n">
        <v>0.1813969418323755</v>
      </c>
      <c r="AC29" t="n">
        <v>0.6581067378402867</v>
      </c>
      <c r="AD29" t="n">
        <v>0.6504836328827833</v>
      </c>
      <c r="AE29" t="n">
        <v>0.598378890882949</v>
      </c>
      <c r="AF29" t="n">
        <v>6.342971402312974</v>
      </c>
      <c r="AG29" t="n">
        <v>6.187611571580959</v>
      </c>
      <c r="AH29" t="n">
        <v>5.037667983616331</v>
      </c>
      <c r="AI29" t="n">
        <v>0.005521885438596623</v>
      </c>
      <c r="AJ29" t="n">
        <v>0.4734982544051931</v>
      </c>
    </row>
    <row r="30">
      <c r="A30" s="1" t="n">
        <v>44746.85426962963</v>
      </c>
      <c r="B30" t="n">
        <v>230.8170266116073</v>
      </c>
      <c r="C30" t="n">
        <v>229.7805985332799</v>
      </c>
      <c r="D30" t="n">
        <v>228.8438349781954</v>
      </c>
      <c r="E30" t="n">
        <v>0.1089818136909745</v>
      </c>
      <c r="F30" t="n">
        <v>0.09424526375255074</v>
      </c>
      <c r="G30" t="n">
        <v>0.09027033356976448</v>
      </c>
      <c r="H30" t="n">
        <v>-20.50577765096387</v>
      </c>
      <c r="I30" t="n">
        <v>-21.56490212792562</v>
      </c>
      <c r="J30" t="n">
        <v>-24.86666690354058</v>
      </c>
      <c r="K30" t="n">
        <v>3.694463601505405</v>
      </c>
      <c r="L30" t="n">
        <v>1.515826472030867</v>
      </c>
      <c r="M30" t="n">
        <v>-4.483119836551867</v>
      </c>
      <c r="N30" t="n">
        <v>25.07038360443295</v>
      </c>
      <c r="O30" t="n">
        <v>21.56744758566522</v>
      </c>
      <c r="P30" t="n">
        <v>20.83592998581099</v>
      </c>
      <c r="Q30" t="n">
        <v>-0.1878723794845863</v>
      </c>
      <c r="R30" t="n">
        <v>-0.1878723794845863</v>
      </c>
      <c r="S30" t="n">
        <v>-0.1878723794845863</v>
      </c>
      <c r="T30" t="n">
        <v>0.1966882044838022</v>
      </c>
      <c r="U30" t="n">
        <v>0.1908804208763943</v>
      </c>
      <c r="V30" t="n">
        <v>0.1843120658311869</v>
      </c>
      <c r="W30" t="n">
        <v>0.8401652777543347</v>
      </c>
      <c r="X30" t="n">
        <v>0.8376928711648584</v>
      </c>
      <c r="Y30" t="n">
        <v>0.8313534493281176</v>
      </c>
      <c r="Z30" t="n">
        <v>0.1967114209820465</v>
      </c>
      <c r="AA30" t="n">
        <v>0.1922536219557218</v>
      </c>
      <c r="AB30" t="n">
        <v>0.1870313723776231</v>
      </c>
      <c r="AC30" t="n">
        <v>0.6684810706121173</v>
      </c>
      <c r="AD30" t="n">
        <v>0.6519592378208612</v>
      </c>
      <c r="AE30" t="n">
        <v>0.6455044671238495</v>
      </c>
      <c r="AF30" t="n">
        <v>6.171860440625607</v>
      </c>
      <c r="AG30" t="n">
        <v>6.021965882131324</v>
      </c>
      <c r="AH30" t="n">
        <v>5.900118814801438</v>
      </c>
      <c r="AI30" t="n">
        <v>0.01094495160508913</v>
      </c>
      <c r="AJ30" t="n">
        <v>0.4789213205716856</v>
      </c>
    </row>
    <row r="31">
      <c r="A31" s="1" t="n">
        <v>44746.86576436343</v>
      </c>
      <c r="B31" t="n">
        <v>229.8499732697112</v>
      </c>
      <c r="C31" t="n">
        <v>229.4371595316088</v>
      </c>
      <c r="D31" t="n">
        <v>228.4248152712658</v>
      </c>
      <c r="E31" t="n">
        <v>0.1061674504387723</v>
      </c>
      <c r="F31" t="n">
        <v>0.09434474971651829</v>
      </c>
      <c r="G31" t="n">
        <v>0.08995932963678509</v>
      </c>
      <c r="H31" t="n">
        <v>-20.38764094782658</v>
      </c>
      <c r="I31" t="n">
        <v>-21.42219644544634</v>
      </c>
      <c r="J31" t="n">
        <v>-24.36629591905912</v>
      </c>
      <c r="K31" t="n">
        <v>3.765303461566095</v>
      </c>
      <c r="L31" t="n">
        <v>2.531978276401575</v>
      </c>
      <c r="M31" t="n">
        <v>0.9487181259004621</v>
      </c>
      <c r="N31" t="n">
        <v>24.40258564546519</v>
      </c>
      <c r="O31" t="n">
        <v>21.5939968911242</v>
      </c>
      <c r="P31" t="n">
        <v>20.61168932230498</v>
      </c>
      <c r="Q31" t="n">
        <v>-0.99</v>
      </c>
      <c r="R31" t="n">
        <v>-0.99</v>
      </c>
      <c r="S31" t="n">
        <v>-0.99</v>
      </c>
      <c r="T31" t="n">
        <v>0.2166222333358163</v>
      </c>
      <c r="U31" t="n">
        <v>0.1917598557102173</v>
      </c>
      <c r="V31" t="n">
        <v>0.1638658906744009</v>
      </c>
      <c r="W31" t="n">
        <v>0.8518513550814542</v>
      </c>
      <c r="X31" t="n">
        <v>0.8352258305831777</v>
      </c>
      <c r="Y31" t="n">
        <v>0.8181138000098654</v>
      </c>
      <c r="Z31" t="n">
        <v>0.2190027863080298</v>
      </c>
      <c r="AA31" t="n">
        <v>0.1933622737200404</v>
      </c>
      <c r="AB31" t="n">
        <v>0.1645166049490982</v>
      </c>
      <c r="AC31" t="n">
        <v>0.7029050896785244</v>
      </c>
      <c r="AD31" t="n">
        <v>0.6583875458456705</v>
      </c>
      <c r="AE31" t="n">
        <v>0.6148767689033376</v>
      </c>
      <c r="AF31" t="n">
        <v>6.923748742229159</v>
      </c>
      <c r="AG31" t="n">
        <v>6.000371012380065</v>
      </c>
      <c r="AH31" t="n">
        <v>5.36286806332143</v>
      </c>
      <c r="AI31" t="n">
        <v>0.01727100356805899</v>
      </c>
      <c r="AJ31" t="n">
        <v>0.4852473725346556</v>
      </c>
    </row>
    <row r="32">
      <c r="A32" s="1" t="n">
        <v>44746.87602809028</v>
      </c>
      <c r="B32" t="n">
        <v>230.7684287365665</v>
      </c>
      <c r="C32" t="n">
        <v>229.9195649863445</v>
      </c>
      <c r="D32" t="n">
        <v>229.1543502063538</v>
      </c>
      <c r="E32" t="n">
        <v>0.09665868229667665</v>
      </c>
      <c r="F32" t="n">
        <v>0.09391485480405713</v>
      </c>
      <c r="G32" t="n">
        <v>0.08979205885553738</v>
      </c>
      <c r="H32" t="n">
        <v>-20.71556512420615</v>
      </c>
      <c r="I32" t="n">
        <v>-21.51016818061814</v>
      </c>
      <c r="J32" t="n">
        <v>-22.10740618067124</v>
      </c>
      <c r="K32" t="n">
        <v>2.088816313957742</v>
      </c>
      <c r="L32" t="n">
        <v>0.4820212923243632</v>
      </c>
      <c r="M32" t="n">
        <v>-2.512661423802752</v>
      </c>
      <c r="N32" t="n">
        <v>22.20586772973839</v>
      </c>
      <c r="O32" t="n">
        <v>21.52099752734778</v>
      </c>
      <c r="P32" t="n">
        <v>20.72117233511367</v>
      </c>
      <c r="Q32" t="n">
        <v>-0.2166143028766221</v>
      </c>
      <c r="R32" t="n">
        <v>-0.2166143028766221</v>
      </c>
      <c r="S32" t="n">
        <v>-0.2166143028766221</v>
      </c>
      <c r="T32" t="n">
        <v>0.1793734370296463</v>
      </c>
      <c r="U32" t="n">
        <v>0.1560261454094586</v>
      </c>
      <c r="V32" t="n">
        <v>0.1305846699885681</v>
      </c>
      <c r="W32" t="n">
        <v>0.8667140436318573</v>
      </c>
      <c r="X32" t="n">
        <v>0.838104167845043</v>
      </c>
      <c r="Y32" t="n">
        <v>0.8215423339509228</v>
      </c>
      <c r="Z32" t="n">
        <v>0.2180823244903443</v>
      </c>
      <c r="AA32" t="n">
        <v>0.1670438392666918</v>
      </c>
      <c r="AB32" t="n">
        <v>0.1306200161537113</v>
      </c>
      <c r="AC32" t="n">
        <v>0.6939965179272226</v>
      </c>
      <c r="AD32" t="n">
        <v>0.6508859451312716</v>
      </c>
      <c r="AE32" t="n">
        <v>0.5755131614887443</v>
      </c>
      <c r="AF32" t="n">
        <v>8.531799124024769</v>
      </c>
      <c r="AG32" t="n">
        <v>6.829516241797885</v>
      </c>
      <c r="AH32" t="n">
        <v>5.382957016537346</v>
      </c>
      <c r="AI32" t="n">
        <v>0.02278401905665981</v>
      </c>
      <c r="AJ32" t="n">
        <v>0.4907603880232563</v>
      </c>
    </row>
    <row r="33">
      <c r="A33" s="1" t="n">
        <v>44746.88608706019</v>
      </c>
      <c r="B33" t="n">
        <v>231.758293534974</v>
      </c>
      <c r="C33" t="n">
        <v>231.2851216035942</v>
      </c>
      <c r="D33" t="n">
        <v>230.5974526133939</v>
      </c>
      <c r="E33" t="n">
        <v>0.09844694451640162</v>
      </c>
      <c r="F33" t="n">
        <v>0.09477622591389769</v>
      </c>
      <c r="G33" t="n">
        <v>0.09383447734492746</v>
      </c>
      <c r="H33" t="n">
        <v>-21.50798748107684</v>
      </c>
      <c r="I33" t="n">
        <v>-21.68110831139889</v>
      </c>
      <c r="J33" t="n">
        <v>-22.76930977084786</v>
      </c>
      <c r="K33" t="n">
        <v>4.458188887825884</v>
      </c>
      <c r="L33" t="n">
        <v>0.01309075157961188</v>
      </c>
      <c r="M33" t="n">
        <v>-1.786071887482158</v>
      </c>
      <c r="N33" t="n">
        <v>22.76931353397825</v>
      </c>
      <c r="O33" t="n">
        <v>21.96517638549011</v>
      </c>
      <c r="P33" t="n">
        <v>21.6821731160385</v>
      </c>
      <c r="Q33" t="n">
        <v>-0.99</v>
      </c>
      <c r="R33" t="n">
        <v>-0.99</v>
      </c>
      <c r="S33" t="n">
        <v>-0.99</v>
      </c>
      <c r="T33" t="n">
        <v>0.2257459275628741</v>
      </c>
      <c r="U33" t="n">
        <v>0.2178505868034523</v>
      </c>
      <c r="V33" t="n">
        <v>0.1432532745539901</v>
      </c>
      <c r="W33" t="n">
        <v>0.8489341493932799</v>
      </c>
      <c r="X33" t="n">
        <v>0.8331860642873996</v>
      </c>
      <c r="Y33" t="n">
        <v>0.8211311944283257</v>
      </c>
      <c r="Z33" t="n">
        <v>0.2262434913069007</v>
      </c>
      <c r="AA33" t="n">
        <v>0.2181706747332056</v>
      </c>
      <c r="AB33" t="n">
        <v>0.1433984001245965</v>
      </c>
      <c r="AC33" t="n">
        <v>0.6950649183082932</v>
      </c>
      <c r="AD33" t="n">
        <v>0.6637085932638844</v>
      </c>
      <c r="AE33" t="n">
        <v>0.6225437367832684</v>
      </c>
      <c r="AF33" t="n">
        <v>7.837972367493789</v>
      </c>
      <c r="AG33" t="n">
        <v>5.381021723943636</v>
      </c>
      <c r="AH33" t="n">
        <v>5.210313366765271</v>
      </c>
      <c r="AI33" t="n">
        <v>0.005642552252908158</v>
      </c>
      <c r="AJ33" t="n">
        <v>0.4964029402761644</v>
      </c>
    </row>
    <row r="34">
      <c r="A34" s="1" t="n">
        <v>44746.89675813657</v>
      </c>
      <c r="B34" t="n">
        <v>231.2184855632681</v>
      </c>
      <c r="C34" t="n">
        <v>230.6115083165095</v>
      </c>
      <c r="D34" t="n">
        <v>228.9969961665223</v>
      </c>
      <c r="E34" t="n">
        <v>0.1095449484383548</v>
      </c>
      <c r="F34" t="n">
        <v>0.09706782636121612</v>
      </c>
      <c r="G34" t="n">
        <v>0.09068568164560152</v>
      </c>
      <c r="H34" t="n">
        <v>-8.767803249524277</v>
      </c>
      <c r="I34" t="n">
        <v>-21.58102239328949</v>
      </c>
      <c r="J34" t="n">
        <v>-24.82525915784457</v>
      </c>
      <c r="K34" t="n">
        <v>20.68365797740683</v>
      </c>
      <c r="L34" t="n">
        <v>1.560538020927039</v>
      </c>
      <c r="M34" t="n">
        <v>1.264535143201279</v>
      </c>
      <c r="N34" t="n">
        <v>25.08546413759982</v>
      </c>
      <c r="O34" t="n">
        <v>22.44387580815867</v>
      </c>
      <c r="P34" t="n">
        <v>20.96722316817126</v>
      </c>
      <c r="Q34" t="n">
        <v>-0.99</v>
      </c>
      <c r="R34" t="n">
        <v>-0.99</v>
      </c>
      <c r="S34" t="n">
        <v>-0.99</v>
      </c>
      <c r="T34" t="n">
        <v>0.2115413840085366</v>
      </c>
      <c r="U34" t="n">
        <v>0.1995496181357399</v>
      </c>
      <c r="V34" t="n">
        <v>0.0692711179004232</v>
      </c>
      <c r="W34" t="n">
        <v>0.8548763521234319</v>
      </c>
      <c r="X34" t="n">
        <v>0.841676444061736</v>
      </c>
      <c r="Y34" t="n">
        <v>0.5351024206167437</v>
      </c>
      <c r="Z34" t="n">
        <v>0.2118779474387066</v>
      </c>
      <c r="AA34" t="n">
        <v>0.2016411896281878</v>
      </c>
      <c r="AB34" t="n">
        <v>0.1665073745644139</v>
      </c>
      <c r="AC34" t="n">
        <v>1.57873924554222</v>
      </c>
      <c r="AD34" t="n">
        <v>0.6415555430505671</v>
      </c>
      <c r="AE34" t="n">
        <v>0.6069085723477428</v>
      </c>
      <c r="AF34" t="n">
        <v>6.849285745517987</v>
      </c>
      <c r="AG34" t="n">
        <v>5.771444623418225</v>
      </c>
      <c r="AH34" t="n">
        <v>5.522738313900383</v>
      </c>
      <c r="AI34" t="n">
        <v>0.01157270817431607</v>
      </c>
      <c r="AJ34" t="n">
        <v>0.5023330961975724</v>
      </c>
    </row>
    <row r="35">
      <c r="A35" s="1" t="n">
        <v>44746.90640482639</v>
      </c>
      <c r="B35" t="n">
        <v>231.4574349769227</v>
      </c>
      <c r="C35" t="n">
        <v>231.0665501594972</v>
      </c>
      <c r="D35" t="n">
        <v>229.383739996909</v>
      </c>
      <c r="E35" t="n">
        <v>0.3794383269147449</v>
      </c>
      <c r="F35" t="n">
        <v>0.3591694810991423</v>
      </c>
      <c r="G35" t="n">
        <v>0.09850745516377872</v>
      </c>
      <c r="H35" t="n">
        <v>-22.42137490698493</v>
      </c>
      <c r="I35" t="n">
        <v>-80.1163599744991</v>
      </c>
      <c r="J35" t="n">
        <v>-85.17251278555014</v>
      </c>
      <c r="K35" t="n">
        <v>4.162707421671795</v>
      </c>
      <c r="L35" t="n">
        <v>-19.21176469146532</v>
      </c>
      <c r="M35" t="n">
        <v>-20.79993455769204</v>
      </c>
      <c r="N35" t="n">
        <v>87.6755051984816</v>
      </c>
      <c r="O35" t="n">
        <v>82.38763886727035</v>
      </c>
      <c r="P35" t="n">
        <v>22.7706975590295</v>
      </c>
      <c r="Q35" t="n">
        <v>-0.99</v>
      </c>
      <c r="R35" t="n">
        <v>-0.99</v>
      </c>
      <c r="S35" t="n">
        <v>-0.99</v>
      </c>
      <c r="T35" t="n">
        <v>0.2727299062315387</v>
      </c>
      <c r="U35" t="n">
        <v>0.2377292188674203</v>
      </c>
      <c r="V35" t="n">
        <v>0.1610571181293007</v>
      </c>
      <c r="W35" t="n">
        <v>0.867675177632563</v>
      </c>
      <c r="X35" t="n">
        <v>0.8342843514575216</v>
      </c>
      <c r="Y35" t="n">
        <v>0.8172941454594015</v>
      </c>
      <c r="Z35" t="n">
        <v>0.2804617312875989</v>
      </c>
      <c r="AA35" t="n">
        <v>0.2442603761697434</v>
      </c>
      <c r="AB35" t="n">
        <v>0.1635663710127203</v>
      </c>
      <c r="AC35" t="n">
        <v>0.7050346437886879</v>
      </c>
      <c r="AD35" t="n">
        <v>0.6608471072237733</v>
      </c>
      <c r="AE35" t="n">
        <v>0.5729466175558183</v>
      </c>
      <c r="AF35" t="n">
        <v>6.959915552256355</v>
      </c>
      <c r="AG35" t="n">
        <v>4.868340249624153</v>
      </c>
      <c r="AH35" t="n">
        <v>4.307903326003903</v>
      </c>
      <c r="AI35" t="n">
        <v>0.0267361355306873</v>
      </c>
      <c r="AJ35" t="n">
        <v>0.5174965235539437</v>
      </c>
    </row>
    <row r="36">
      <c r="A36" s="1" t="n">
        <v>44746.91707833333</v>
      </c>
      <c r="B36" t="n">
        <v>232.2894258031397</v>
      </c>
      <c r="C36" t="n">
        <v>231.0780657452961</v>
      </c>
      <c r="D36" t="n">
        <v>229.9281113807486</v>
      </c>
      <c r="E36" t="n">
        <v>0.4472484305135205</v>
      </c>
      <c r="F36" t="n">
        <v>0.1059901771432483</v>
      </c>
      <c r="G36" t="n">
        <v>0.09539638676224871</v>
      </c>
      <c r="H36" t="n">
        <v>-21.90958026365573</v>
      </c>
      <c r="I36" t="n">
        <v>-24.2279939379435</v>
      </c>
      <c r="J36" t="n">
        <v>-101.2783626408654</v>
      </c>
      <c r="K36" t="n">
        <v>17.82492078424983</v>
      </c>
      <c r="L36" t="n">
        <v>1.557325517265625</v>
      </c>
      <c r="M36" t="n">
        <v>-13.90601681016921</v>
      </c>
      <c r="N36" t="n">
        <v>102.8349869459778</v>
      </c>
      <c r="O36" t="n">
        <v>24.49200512226311</v>
      </c>
      <c r="P36" t="n">
        <v>21.97856993843944</v>
      </c>
      <c r="Q36" t="n">
        <v>-0.99</v>
      </c>
      <c r="R36" t="n">
        <v>-0.99</v>
      </c>
      <c r="S36" t="n">
        <v>-0.99</v>
      </c>
      <c r="T36" t="n">
        <v>0.2752120042520574</v>
      </c>
      <c r="U36" t="n">
        <v>0.2127378035897316</v>
      </c>
      <c r="V36" t="n">
        <v>0.1703517456582719</v>
      </c>
      <c r="W36" t="n">
        <v>0.8500171260690496</v>
      </c>
      <c r="X36" t="n">
        <v>0.8394845498939159</v>
      </c>
      <c r="Y36" t="n">
        <v>0.8014166281908294</v>
      </c>
      <c r="Z36" t="n">
        <v>0.2783556297857965</v>
      </c>
      <c r="AA36" t="n">
        <v>0.2132015947604143</v>
      </c>
      <c r="AB36" t="n">
        <v>0.1708881553653669</v>
      </c>
      <c r="AC36" t="n">
        <v>0.7463115703270756</v>
      </c>
      <c r="AD36" t="n">
        <v>0.6472823800062364</v>
      </c>
      <c r="AE36" t="n">
        <v>0.6196993406335798</v>
      </c>
      <c r="AF36" t="n">
        <v>6.691393254922638</v>
      </c>
      <c r="AG36" t="n">
        <v>5.492260968687089</v>
      </c>
      <c r="AH36" t="n">
        <v>4.336742249537285</v>
      </c>
      <c r="AI36" t="n">
        <v>0.04015783257800405</v>
      </c>
      <c r="AJ36" t="n">
        <v>0.5309182206012605</v>
      </c>
    </row>
    <row r="37">
      <c r="A37" s="1" t="n">
        <v>44746.92713533565</v>
      </c>
      <c r="B37" t="n">
        <v>230.4148902573646</v>
      </c>
      <c r="C37" t="n">
        <v>229.711786683634</v>
      </c>
      <c r="D37" t="n">
        <v>229.6494071129347</v>
      </c>
      <c r="E37" t="n">
        <v>0.1021243924535176</v>
      </c>
      <c r="F37" t="n">
        <v>0.09823842295963299</v>
      </c>
      <c r="G37" t="n">
        <v>0.09766646374737652</v>
      </c>
      <c r="H37" t="n">
        <v>-22.18582246629595</v>
      </c>
      <c r="I37" t="n">
        <v>-22.55434204418302</v>
      </c>
      <c r="J37" t="n">
        <v>-23.48246033439887</v>
      </c>
      <c r="K37" t="n">
        <v>4.212209906086208</v>
      </c>
      <c r="L37" t="n">
        <v>1.233623083909651</v>
      </c>
      <c r="M37" t="n">
        <v>-3.421625609778984</v>
      </c>
      <c r="N37" t="n">
        <v>23.53098067977729</v>
      </c>
      <c r="O37" t="n">
        <v>22.58302043337522</v>
      </c>
      <c r="P37" t="n">
        <v>22.42904549440195</v>
      </c>
      <c r="Q37" t="n">
        <v>-0.1948464179058125</v>
      </c>
      <c r="R37" t="n">
        <v>-0.1948464179058125</v>
      </c>
      <c r="S37" t="n">
        <v>-0.1948464179058125</v>
      </c>
      <c r="T37" t="n">
        <v>0.2585765397534353</v>
      </c>
      <c r="U37" t="n">
        <v>0.2015293475530408</v>
      </c>
      <c r="V37" t="n">
        <v>0.1586235204037708</v>
      </c>
      <c r="W37" t="n">
        <v>0.8643319590288935</v>
      </c>
      <c r="X37" t="n">
        <v>0.8495432060927101</v>
      </c>
      <c r="Y37" t="n">
        <v>0.8264990673492592</v>
      </c>
      <c r="Z37" t="n">
        <v>0.262893839540252</v>
      </c>
      <c r="AA37" t="n">
        <v>0.1971500683862879</v>
      </c>
      <c r="AB37" t="n">
        <v>0.158951274305429</v>
      </c>
      <c r="AC37" t="n">
        <v>0.6811115836722476</v>
      </c>
      <c r="AD37" t="n">
        <v>0.6209443374481661</v>
      </c>
      <c r="AE37" t="n">
        <v>0.581861775273471</v>
      </c>
      <c r="AF37" t="n">
        <v>7.14157938850743</v>
      </c>
      <c r="AG37" t="n">
        <v>5.888417356528287</v>
      </c>
      <c r="AH37" t="n">
        <v>4.56169435961693</v>
      </c>
      <c r="AI37" t="n">
        <v>0.004726856180466966</v>
      </c>
      <c r="AJ37" t="n">
        <v>0.5366131318281426</v>
      </c>
    </row>
    <row r="38">
      <c r="A38" s="1" t="n">
        <v>44746.9392459838</v>
      </c>
      <c r="B38" t="n">
        <v>230.607592233727</v>
      </c>
      <c r="C38" t="n">
        <v>230.26065267972</v>
      </c>
      <c r="D38" t="n">
        <v>229.4845112445323</v>
      </c>
      <c r="E38" t="n">
        <v>0.3064005133551148</v>
      </c>
      <c r="F38" t="n">
        <v>0.0757304618915921</v>
      </c>
      <c r="G38" t="n">
        <v>0.05190145758483682</v>
      </c>
      <c r="H38" t="n">
        <v>-10.36763850470692</v>
      </c>
      <c r="I38" t="n">
        <v>-16.43161213013411</v>
      </c>
      <c r="J38" t="n">
        <v>-66.03416382386686</v>
      </c>
      <c r="K38" t="n">
        <v>24.97594185223157</v>
      </c>
      <c r="L38" t="n">
        <v>5.42205109920722</v>
      </c>
      <c r="M38" t="n">
        <v>-6.070774443367753</v>
      </c>
      <c r="N38" t="n">
        <v>70.59963500842862</v>
      </c>
      <c r="O38" t="n">
        <v>17.45198141633496</v>
      </c>
      <c r="P38" t="n">
        <v>11.95579131454857</v>
      </c>
      <c r="Q38" t="n">
        <v>-0.99</v>
      </c>
      <c r="R38" t="n">
        <v>-0.99</v>
      </c>
      <c r="S38" t="n">
        <v>-0.99</v>
      </c>
      <c r="T38" t="n">
        <v>0.2052487487655029</v>
      </c>
      <c r="U38" t="n">
        <v>0.1430944190060437</v>
      </c>
      <c r="V38" t="n">
        <v>0.08570567446468706</v>
      </c>
      <c r="W38" t="n">
        <v>0.8554481556234234</v>
      </c>
      <c r="X38" t="n">
        <v>0.8210454017556621</v>
      </c>
      <c r="Y38" t="n">
        <v>0.8186342420618725</v>
      </c>
      <c r="Z38" t="n">
        <v>0.2059474672105424</v>
      </c>
      <c r="AA38" t="n">
        <v>0.1624349425151213</v>
      </c>
      <c r="AB38" t="n">
        <v>0.112809465225604</v>
      </c>
      <c r="AC38" t="n">
        <v>0.7015528981576642</v>
      </c>
      <c r="AD38" t="n">
        <v>0.6952878568098194</v>
      </c>
      <c r="AE38" t="n">
        <v>0.6054001668852717</v>
      </c>
      <c r="AF38" t="n">
        <v>9.756806661935851</v>
      </c>
      <c r="AG38" t="n">
        <v>7.078169962915579</v>
      </c>
      <c r="AH38" t="n">
        <v>5.663917071401463</v>
      </c>
      <c r="AI38" t="n">
        <v>0.01251936200880186</v>
      </c>
      <c r="AJ38" t="n">
        <v>0.5444056376564775</v>
      </c>
    </row>
    <row r="39">
      <c r="A39" s="1" t="n">
        <v>44746.94992</v>
      </c>
      <c r="B39" t="n">
        <v>231.7495201958199</v>
      </c>
      <c r="C39" t="n">
        <v>231.3207923842429</v>
      </c>
      <c r="D39" t="n">
        <v>230.968655398815</v>
      </c>
      <c r="E39" t="n">
        <v>0.06529929669932844</v>
      </c>
      <c r="F39" t="n">
        <v>0.05318456946674332</v>
      </c>
      <c r="G39" t="n">
        <v>0.0523050691081732</v>
      </c>
      <c r="H39" t="n">
        <v>-9.129224338270067</v>
      </c>
      <c r="I39" t="n">
        <v>-10.30818587653534</v>
      </c>
      <c r="J39" t="n">
        <v>-12.2622131680862</v>
      </c>
      <c r="K39" t="n">
        <v>12.06927478453149</v>
      </c>
      <c r="L39" t="n">
        <v>6.58044021725693</v>
      </c>
      <c r="M39" t="n">
        <v>0.9972339664116401</v>
      </c>
      <c r="N39" t="n">
        <v>15.13308067919385</v>
      </c>
      <c r="O39" t="n">
        <v>12.30269675166188</v>
      </c>
      <c r="P39" t="n">
        <v>12.08493210698331</v>
      </c>
      <c r="Q39" t="n">
        <v>-0.99</v>
      </c>
      <c r="R39" t="n">
        <v>-0.99</v>
      </c>
      <c r="S39" t="n">
        <v>-0.99</v>
      </c>
      <c r="T39" t="n">
        <v>0.1341172447460158</v>
      </c>
      <c r="U39" t="n">
        <v>0.1295151973879763</v>
      </c>
      <c r="V39" t="n">
        <v>0.08606295400656608</v>
      </c>
      <c r="W39" t="n">
        <v>0.8585974191663656</v>
      </c>
      <c r="X39" t="n">
        <v>0.8386542807694936</v>
      </c>
      <c r="Y39" t="n">
        <v>0.8206884068530215</v>
      </c>
      <c r="Z39" t="n">
        <v>0.1563781085934088</v>
      </c>
      <c r="AA39" t="n">
        <v>0.1438200587238395</v>
      </c>
      <c r="AB39" t="n">
        <v>0.1299427906165317</v>
      </c>
      <c r="AC39" t="n">
        <v>0.6962155186123985</v>
      </c>
      <c r="AD39" t="n">
        <v>0.6494501092224879</v>
      </c>
      <c r="AE39" t="n">
        <v>0.5970789415039232</v>
      </c>
      <c r="AF39" t="n">
        <v>8.572316156665764</v>
      </c>
      <c r="AG39" t="n">
        <v>7.817144834563576</v>
      </c>
      <c r="AH39" t="n">
        <v>7.247419172004467</v>
      </c>
      <c r="AI39" t="n">
        <v>0.01605171314230016</v>
      </c>
      <c r="AJ39" t="n">
        <v>0.547937988789976</v>
      </c>
    </row>
    <row r="40">
      <c r="A40" s="1" t="n">
        <v>44746.95874537037</v>
      </c>
      <c r="B40" t="n">
        <v>232.6313382679635</v>
      </c>
      <c r="C40" t="n">
        <v>232.4250622795086</v>
      </c>
      <c r="D40" t="n">
        <v>232.0735780013929</v>
      </c>
      <c r="E40" t="n">
        <v>0.0563785553252827</v>
      </c>
      <c r="F40" t="n">
        <v>0.05384906636107552</v>
      </c>
      <c r="G40" t="n">
        <v>0.05011389145754402</v>
      </c>
      <c r="H40" t="n">
        <v>-7.169647591307839</v>
      </c>
      <c r="I40" t="n">
        <v>-10.35182870986915</v>
      </c>
      <c r="J40" t="n">
        <v>-11.41559023208848</v>
      </c>
      <c r="K40" t="n">
        <v>10.04810119683464</v>
      </c>
      <c r="L40" t="n">
        <v>6.785438198414273</v>
      </c>
      <c r="M40" t="n">
        <v>5.479737838116464</v>
      </c>
      <c r="N40" t="n">
        <v>13.11541877493494</v>
      </c>
      <c r="O40" t="n">
        <v>12.50321071661171</v>
      </c>
      <c r="P40" t="n">
        <v>11.65352059628706</v>
      </c>
      <c r="Q40" t="n">
        <v>-0.99</v>
      </c>
      <c r="R40" t="n">
        <v>-0.99</v>
      </c>
      <c r="S40" t="n">
        <v>-0.99</v>
      </c>
      <c r="T40" t="n">
        <v>0.1382927558003809</v>
      </c>
      <c r="U40" t="n">
        <v>0.1146190923868554</v>
      </c>
      <c r="V40" t="n">
        <v>0.08648533020354958</v>
      </c>
      <c r="W40" t="n">
        <v>0.8457461156253882</v>
      </c>
      <c r="X40" t="n">
        <v>0.8312602706301665</v>
      </c>
      <c r="Y40" t="n">
        <v>0.8181325775943487</v>
      </c>
      <c r="Z40" t="n">
        <v>0.1534003568482849</v>
      </c>
      <c r="AA40" t="n">
        <v>0.1499342724751485</v>
      </c>
      <c r="AB40" t="n">
        <v>0.1222965656133529</v>
      </c>
      <c r="AC40" t="n">
        <v>0.7028563029157907</v>
      </c>
      <c r="AD40" t="n">
        <v>0.6687160982088066</v>
      </c>
      <c r="AE40" t="n">
        <v>0.6309050799589814</v>
      </c>
      <c r="AF40" t="n">
        <v>9.060447985245608</v>
      </c>
      <c r="AG40" t="n">
        <v>7.52838643332197</v>
      </c>
      <c r="AH40" t="n">
        <v>7.374238139249246</v>
      </c>
      <c r="AI40" t="n">
        <v>0.01881109658492453</v>
      </c>
      <c r="AJ40" t="n">
        <v>0.5506973722326004</v>
      </c>
    </row>
    <row r="41">
      <c r="A41" s="1" t="n">
        <v>44746.97024056713</v>
      </c>
      <c r="B41" t="n">
        <v>232.3217309105353</v>
      </c>
      <c r="C41" t="n">
        <v>231.6431118722555</v>
      </c>
      <c r="D41" t="n">
        <v>231.0870210143176</v>
      </c>
      <c r="E41" t="n">
        <v>0.06448618951847598</v>
      </c>
      <c r="F41" t="n">
        <v>0.05213260073650489</v>
      </c>
      <c r="G41" t="n">
        <v>0.04660398349833995</v>
      </c>
      <c r="H41" t="n">
        <v>-6.245485945093224</v>
      </c>
      <c r="I41" t="n">
        <v>-9.721010294424669</v>
      </c>
      <c r="J41" t="n">
        <v>-12.63571359234275</v>
      </c>
      <c r="K41" t="n">
        <v>10.1608081057104</v>
      </c>
      <c r="L41" t="n">
        <v>7.512964231115779</v>
      </c>
      <c r="M41" t="n">
        <v>6.539839527950954</v>
      </c>
      <c r="N41" t="n">
        <v>14.90414708954873</v>
      </c>
      <c r="O41" t="n">
        <v>12.11153603997266</v>
      </c>
      <c r="P41" t="n">
        <v>10.82604504585867</v>
      </c>
      <c r="Q41" t="n">
        <v>-0.99</v>
      </c>
      <c r="R41" t="n">
        <v>-0.99</v>
      </c>
      <c r="S41" t="n">
        <v>-0.99</v>
      </c>
      <c r="T41" t="n">
        <v>0.1322077998969796</v>
      </c>
      <c r="U41" t="n">
        <v>0.09489885022978239</v>
      </c>
      <c r="V41" t="n">
        <v>0.04987472432855534</v>
      </c>
      <c r="W41" t="n">
        <v>0.8267071764541959</v>
      </c>
      <c r="X41" t="n">
        <v>0.8105038859886812</v>
      </c>
      <c r="Y41" t="n">
        <v>0.8102682841810361</v>
      </c>
      <c r="Z41" t="n">
        <v>0.1552179548129866</v>
      </c>
      <c r="AA41" t="n">
        <v>0.1302479275732906</v>
      </c>
      <c r="AB41" t="n">
        <v>0.09524397985885864</v>
      </c>
      <c r="AC41" t="n">
        <v>0.7232902295184754</v>
      </c>
      <c r="AD41" t="n">
        <v>0.7226779158123005</v>
      </c>
      <c r="AE41" t="n">
        <v>0.680570388044088</v>
      </c>
      <c r="AF41" t="n">
        <v>11.40787528206352</v>
      </c>
      <c r="AG41" t="n">
        <v>8.554009048756475</v>
      </c>
      <c r="AH41" t="n">
        <v>7.296262085136793</v>
      </c>
      <c r="AI41" t="n">
        <v>0.003901713231435497</v>
      </c>
      <c r="AJ41" t="n">
        <v>0.5545990854640358</v>
      </c>
    </row>
    <row r="42">
      <c r="A42" s="1" t="n">
        <v>44746.99056039352</v>
      </c>
      <c r="B42" t="n">
        <v>232.3351678937038</v>
      </c>
      <c r="C42" t="n">
        <v>230.4924949612496</v>
      </c>
      <c r="D42" t="n">
        <v>230.0773651095004</v>
      </c>
      <c r="E42" t="n">
        <v>0.06006789754798543</v>
      </c>
      <c r="F42" t="n">
        <v>0.05405073265086146</v>
      </c>
      <c r="G42" t="n">
        <v>0.04763141900906339</v>
      </c>
      <c r="H42" t="n">
        <v>-9.471827809646916</v>
      </c>
      <c r="I42" t="n">
        <v>-10.1064662969107</v>
      </c>
      <c r="J42" t="n">
        <v>-12.08846547681718</v>
      </c>
      <c r="K42" t="n">
        <v>9.052397920018446</v>
      </c>
      <c r="L42" t="n">
        <v>6.764374792450994</v>
      </c>
      <c r="M42" t="n">
        <v>-6.200385368384299</v>
      </c>
      <c r="N42" t="n">
        <v>13.91287312630499</v>
      </c>
      <c r="O42" t="n">
        <v>12.4377564116974</v>
      </c>
      <c r="P42" t="n">
        <v>11.01032550748044</v>
      </c>
      <c r="Q42" t="n">
        <v>-0.1157311976011141</v>
      </c>
      <c r="R42" t="n">
        <v>-0.1157311976011141</v>
      </c>
      <c r="S42" t="n">
        <v>-0.1157311976011141</v>
      </c>
      <c r="T42" t="n">
        <v>0.1380694220292839</v>
      </c>
      <c r="U42" t="n">
        <v>0.1148847047411759</v>
      </c>
      <c r="V42" t="n">
        <v>0.07686226380448255</v>
      </c>
      <c r="W42" t="n">
        <v>0.8721368622094046</v>
      </c>
      <c r="X42" t="n">
        <v>0.8369933063992062</v>
      </c>
      <c r="Y42" t="n">
        <v>0.8004349987789837</v>
      </c>
      <c r="Z42" t="n">
        <v>0.1664004174465433</v>
      </c>
      <c r="AA42" t="n">
        <v>0.1471941168870038</v>
      </c>
      <c r="AB42" t="n">
        <v>0.08743295940321263</v>
      </c>
      <c r="AC42" t="n">
        <v>0.7488672585532117</v>
      </c>
      <c r="AD42" t="n">
        <v>0.6536930732661368</v>
      </c>
      <c r="AE42" t="n">
        <v>0.5609922133656313</v>
      </c>
      <c r="AF42" t="n">
        <v>12.35312462128082</v>
      </c>
      <c r="AG42" t="n">
        <v>7.708971960487994</v>
      </c>
      <c r="AH42" t="n">
        <v>6.85324215008692</v>
      </c>
      <c r="AI42" t="n">
        <v>0.01029494738970097</v>
      </c>
      <c r="AJ42" t="n">
        <v>0.5609923196223014</v>
      </c>
    </row>
    <row r="43">
      <c r="A43" s="1" t="n">
        <v>44747.00205460648</v>
      </c>
      <c r="B43" t="n">
        <v>231.2228263010634</v>
      </c>
      <c r="C43" t="n">
        <v>230.5782198357501</v>
      </c>
      <c r="D43" t="n">
        <v>230.0960556828247</v>
      </c>
      <c r="E43" t="n">
        <v>0.05990294153457761</v>
      </c>
      <c r="F43" t="n">
        <v>0.05128239035398754</v>
      </c>
      <c r="G43" t="n">
        <v>0.05018009983956102</v>
      </c>
      <c r="H43" t="n">
        <v>-8.749191787628178</v>
      </c>
      <c r="I43" t="n">
        <v>-9.733080969278371</v>
      </c>
      <c r="J43" t="n">
        <v>-12.47824412486892</v>
      </c>
      <c r="K43" t="n">
        <v>9.738152409470688</v>
      </c>
      <c r="L43" t="n">
        <v>5.922282596412892</v>
      </c>
      <c r="M43" t="n">
        <v>-7.559704216739889</v>
      </c>
      <c r="N43" t="n">
        <v>13.81231362196792</v>
      </c>
      <c r="O43" t="n">
        <v>11.84043913119338</v>
      </c>
      <c r="P43" t="n">
        <v>11.56276285241962</v>
      </c>
      <c r="Q43" t="n">
        <v>-0.1142461294523364</v>
      </c>
      <c r="R43" t="n">
        <v>-0.1142461294523364</v>
      </c>
      <c r="S43" t="n">
        <v>-0.1142461294523364</v>
      </c>
      <c r="T43" t="n">
        <v>0.1476683148570212</v>
      </c>
      <c r="U43" t="n">
        <v>0.1211518585524095</v>
      </c>
      <c r="V43" t="n">
        <v>0.1074282450822294</v>
      </c>
      <c r="W43" t="n">
        <v>0.8342948631563094</v>
      </c>
      <c r="X43" t="n">
        <v>0.8221647346000096</v>
      </c>
      <c r="Y43" t="n">
        <v>0.8186280032382888</v>
      </c>
      <c r="Z43" t="n">
        <v>0.1634557760228231</v>
      </c>
      <c r="AA43" t="n">
        <v>0.1509854777137431</v>
      </c>
      <c r="AB43" t="n">
        <v>0.1343939746428907</v>
      </c>
      <c r="AC43" t="n">
        <v>0.7015691077655809</v>
      </c>
      <c r="AD43" t="n">
        <v>0.6923790488749516</v>
      </c>
      <c r="AE43" t="n">
        <v>0.6608197148029817</v>
      </c>
      <c r="AF43" t="n">
        <v>8.313378570994862</v>
      </c>
      <c r="AG43" t="n">
        <v>7.480682713169481</v>
      </c>
      <c r="AH43" t="n">
        <v>6.964151594259316</v>
      </c>
      <c r="AI43" t="n">
        <v>0.01416122218444755</v>
      </c>
      <c r="AJ43" t="n">
        <v>0.564858594417048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L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44746.50142497685</v>
      </c>
      <c r="B3" t="n">
        <v>0.2217887266988678</v>
      </c>
      <c r="C3" t="n">
        <v>229.7338267857794</v>
      </c>
      <c r="D3" t="n">
        <v>228.8509268072598</v>
      </c>
      <c r="E3" t="n">
        <v>227.7613008832514</v>
      </c>
      <c r="F3" t="n">
        <v>0.5051713914249067</v>
      </c>
      <c r="G3" t="n">
        <v>0.3478482245704205</v>
      </c>
      <c r="H3" t="n">
        <v>0.2956711140244109</v>
      </c>
      <c r="I3" t="n">
        <v>112.7142050290289</v>
      </c>
      <c r="J3" t="n">
        <v>76.30676564055244</v>
      </c>
      <c r="K3" t="n">
        <v>65.51799440570882</v>
      </c>
      <c r="L3" t="n">
        <v>17.92448658424668</v>
      </c>
      <c r="M3" t="n">
        <v>-22.15931566260467</v>
      </c>
      <c r="N3" t="n">
        <v>-26.86524250221635</v>
      </c>
      <c r="O3" t="n">
        <v>115.0584932799389</v>
      </c>
      <c r="P3" t="n">
        <v>79.56856980055906</v>
      </c>
      <c r="Q3" t="n">
        <v>67.92565649484244</v>
      </c>
      <c r="R3" t="n">
        <v>-0.1918699457734489</v>
      </c>
      <c r="S3" t="n">
        <v>-0.1918699457734489</v>
      </c>
      <c r="T3" t="n">
        <v>-0.1918699457734489</v>
      </c>
      <c r="U3" t="n">
        <v>0.2056689817029595</v>
      </c>
      <c r="V3" t="n">
        <v>0.2002210471714377</v>
      </c>
      <c r="W3" t="n">
        <v>0.1853685860269308</v>
      </c>
      <c r="X3" t="n">
        <v>0.8576120605685144</v>
      </c>
      <c r="Y3" t="n">
        <v>0.8440354809620643</v>
      </c>
      <c r="Z3" t="n">
        <v>0.8220628436327759</v>
      </c>
      <c r="AA3" t="n">
        <v>0.213181686318335</v>
      </c>
      <c r="AB3" t="n">
        <v>0.2048479515074035</v>
      </c>
      <c r="AC3" t="n">
        <v>0.1892239776184239</v>
      </c>
      <c r="AD3" t="n">
        <v>0.6926438457976919</v>
      </c>
      <c r="AE3" t="n">
        <v>0.635377254429033</v>
      </c>
      <c r="AF3" t="n">
        <v>0.5996850660722345</v>
      </c>
      <c r="AG3" t="n">
        <v>6.107948894538237</v>
      </c>
      <c r="AH3" t="n">
        <v>5.695050657990395</v>
      </c>
      <c r="AI3" t="n">
        <v>5.492716668746517</v>
      </c>
      <c r="AJ3" t="n">
        <v>0.01960186761372847</v>
      </c>
      <c r="AK3" t="n">
        <v>0.01960186761372847</v>
      </c>
    </row>
    <row r="4">
      <c r="A4" s="1" t="n">
        <v>44746.51148166667</v>
      </c>
      <c r="B4" t="n">
        <v>0.2233699980703686</v>
      </c>
      <c r="C4" t="n">
        <v>229.1098112069942</v>
      </c>
      <c r="D4" t="n">
        <v>227.9084003169141</v>
      </c>
      <c r="E4" t="n">
        <v>226.7431933900126</v>
      </c>
      <c r="F4" t="n">
        <v>0.3991422183205488</v>
      </c>
      <c r="G4" t="n">
        <v>0.3351175540639624</v>
      </c>
      <c r="H4" t="n">
        <v>0.3196024093883456</v>
      </c>
      <c r="I4" t="n">
        <v>87.90827524540246</v>
      </c>
      <c r="J4" t="n">
        <v>73.97699882851205</v>
      </c>
      <c r="K4" t="n">
        <v>70.86471083779068</v>
      </c>
      <c r="L4" t="n">
        <v>-17.54227463165364</v>
      </c>
      <c r="M4" t="n">
        <v>-19.9763420371728</v>
      </c>
      <c r="N4" t="n">
        <v>-27.16031943477589</v>
      </c>
      <c r="O4" t="n">
        <v>90.50278119877481</v>
      </c>
      <c r="P4" t="n">
        <v>76.46339842016567</v>
      </c>
      <c r="Q4" t="n">
        <v>73.22404767626433</v>
      </c>
      <c r="R4" t="n">
        <v>-0.99</v>
      </c>
      <c r="S4" t="n">
        <v>-0.99</v>
      </c>
      <c r="T4" t="n">
        <v>-0.99</v>
      </c>
      <c r="U4" t="n">
        <v>0.2129972644549368</v>
      </c>
      <c r="V4" t="n">
        <v>0.2021543756068347</v>
      </c>
      <c r="W4" t="n">
        <v>0.1895007031519849</v>
      </c>
      <c r="X4" t="n">
        <v>0.841099227110658</v>
      </c>
      <c r="Y4" t="n">
        <v>0.824113682034662</v>
      </c>
      <c r="Z4" t="n">
        <v>0.786891569844422</v>
      </c>
      <c r="AA4" t="n">
        <v>0.2192836199674033</v>
      </c>
      <c r="AB4" t="n">
        <v>0.2123619139636446</v>
      </c>
      <c r="AC4" t="n">
        <v>0.195094212093113</v>
      </c>
      <c r="AD4" t="n">
        <v>0.7842138755960358</v>
      </c>
      <c r="AE4" t="n">
        <v>0.6873133016785861</v>
      </c>
      <c r="AF4" t="n">
        <v>0.6430642534270985</v>
      </c>
      <c r="AG4" t="n">
        <v>5.9436996189909</v>
      </c>
      <c r="AH4" t="n">
        <v>5.511653266620138</v>
      </c>
      <c r="AI4" t="n">
        <v>5.356771143252647</v>
      </c>
      <c r="AJ4" t="n">
        <v>0.02026255115560059</v>
      </c>
      <c r="AK4" t="n">
        <v>0.03986441876932906</v>
      </c>
    </row>
    <row r="5">
      <c r="A5" s="1" t="n">
        <v>44746.52153835648</v>
      </c>
      <c r="B5" t="n">
        <v>0.259435885644307</v>
      </c>
      <c r="C5" t="n">
        <v>229.7820836870005</v>
      </c>
      <c r="D5" t="n">
        <v>229.0029229473058</v>
      </c>
      <c r="E5" t="n">
        <v>228.6476797735974</v>
      </c>
      <c r="F5" t="n">
        <v>0.4776079858839373</v>
      </c>
      <c r="G5" t="n">
        <v>0.4162725374583391</v>
      </c>
      <c r="H5" t="n">
        <v>0.3880387702347333</v>
      </c>
      <c r="I5" t="n">
        <v>104.0896901001364</v>
      </c>
      <c r="J5" t="n">
        <v>92.40103630011177</v>
      </c>
      <c r="K5" t="n">
        <v>86.47459980655069</v>
      </c>
      <c r="L5" t="n">
        <v>28.2153581755976</v>
      </c>
      <c r="M5" t="n">
        <v>-23.91629032850065</v>
      </c>
      <c r="N5" t="n">
        <v>-33.02787939051889</v>
      </c>
      <c r="O5" t="n">
        <v>109.2039578137033</v>
      </c>
      <c r="P5" t="n">
        <v>95.50543115071495</v>
      </c>
      <c r="Q5" t="n">
        <v>89.1449046669082</v>
      </c>
      <c r="R5" t="n">
        <v>-0.2219477069531866</v>
      </c>
      <c r="S5" t="n">
        <v>-0.2219477069531866</v>
      </c>
      <c r="T5" t="n">
        <v>-0.2219477069531866</v>
      </c>
      <c r="U5" t="n">
        <v>0.2355046232195769</v>
      </c>
      <c r="V5" t="n">
        <v>0.2345052975356848</v>
      </c>
      <c r="W5" t="n">
        <v>0.2193479097876637</v>
      </c>
      <c r="X5" t="n">
        <v>0.8496615759033942</v>
      </c>
      <c r="Y5" t="n">
        <v>0.8247347697697105</v>
      </c>
      <c r="Z5" t="n">
        <v>0.8108246935279471</v>
      </c>
      <c r="AA5" t="n">
        <v>0.2438196435574194</v>
      </c>
      <c r="AB5" t="n">
        <v>0.2371277940984986</v>
      </c>
      <c r="AC5" t="n">
        <v>0.2254824792652264</v>
      </c>
      <c r="AD5" t="n">
        <v>0.7218441822622377</v>
      </c>
      <c r="AE5" t="n">
        <v>0.6856936743536952</v>
      </c>
      <c r="AF5" t="n">
        <v>0.6206334165937254</v>
      </c>
      <c r="AG5" t="n">
        <v>5.22590547106492</v>
      </c>
      <c r="AH5" t="n">
        <v>4.999295466209958</v>
      </c>
      <c r="AI5" t="n">
        <v>4.876130418437875</v>
      </c>
      <c r="AJ5" t="n">
        <v>0.0452599430902753</v>
      </c>
      <c r="AK5" t="n">
        <v>0.06486181070400378</v>
      </c>
    </row>
    <row r="6">
      <c r="A6" s="1" t="n">
        <v>44746.53159689814</v>
      </c>
      <c r="B6" t="n">
        <v>0.2398628436298934</v>
      </c>
      <c r="C6" t="n">
        <v>229.4192780071064</v>
      </c>
      <c r="D6" t="n">
        <v>229.1633218603437</v>
      </c>
      <c r="E6" t="n">
        <v>227.5232292704126</v>
      </c>
      <c r="F6" t="n">
        <v>0.5783325252021739</v>
      </c>
      <c r="G6" t="n">
        <v>0.4612910974042469</v>
      </c>
      <c r="H6" t="n">
        <v>0.3080379789936582</v>
      </c>
      <c r="I6" t="n">
        <v>128.5845939661732</v>
      </c>
      <c r="J6" t="n">
        <v>101.8910041892582</v>
      </c>
      <c r="K6" t="n">
        <v>68.0642486548857</v>
      </c>
      <c r="L6" t="n">
        <v>31.55209015493201</v>
      </c>
      <c r="M6" t="n">
        <v>-20.65808055559376</v>
      </c>
      <c r="N6" t="n">
        <v>-31.80042411152544</v>
      </c>
      <c r="O6" t="n">
        <v>132.3991397199792</v>
      </c>
      <c r="P6" t="n">
        <v>105.4121962134352</v>
      </c>
      <c r="Q6" t="n">
        <v>70.54511787209938</v>
      </c>
      <c r="R6" t="n">
        <v>-0.2373388312052403</v>
      </c>
      <c r="S6" t="n">
        <v>-0.2373388312052403</v>
      </c>
      <c r="T6" t="n">
        <v>-0.2373388312052403</v>
      </c>
      <c r="U6" t="n">
        <v>0.2516271548726209</v>
      </c>
      <c r="V6" t="n">
        <v>0.2398536526735909</v>
      </c>
      <c r="W6" t="n">
        <v>0.1994051912164035</v>
      </c>
      <c r="X6" t="n">
        <v>0.8475069933468793</v>
      </c>
      <c r="Y6" t="n">
        <v>0.8376517903116596</v>
      </c>
      <c r="Z6" t="n">
        <v>0.8072636347263842</v>
      </c>
      <c r="AA6" t="n">
        <v>0.2592964299414067</v>
      </c>
      <c r="AB6" t="n">
        <v>0.2466855662070487</v>
      </c>
      <c r="AC6" t="n">
        <v>0.2066732976073182</v>
      </c>
      <c r="AD6" t="n">
        <v>0.7311006974951514</v>
      </c>
      <c r="AE6" t="n">
        <v>0.6520604315432028</v>
      </c>
      <c r="AF6" t="n">
        <v>0.6262889058477934</v>
      </c>
      <c r="AG6" t="n">
        <v>5.646219015175417</v>
      </c>
      <c r="AH6" t="n">
        <v>4.826301534536332</v>
      </c>
      <c r="AI6" t="n">
        <v>4.617646358232987</v>
      </c>
      <c r="AJ6" t="n">
        <v>0.0704478701276359</v>
      </c>
      <c r="AK6" t="n">
        <v>0.09004973774136438</v>
      </c>
    </row>
    <row r="7">
      <c r="A7" s="1" t="n">
        <v>44746.5430884838</v>
      </c>
      <c r="B7" t="n">
        <v>0.2124936532878529</v>
      </c>
      <c r="C7" t="n">
        <v>229.65063590933</v>
      </c>
      <c r="D7" t="n">
        <v>228.701855323646</v>
      </c>
      <c r="E7" t="n">
        <v>227.9043310685532</v>
      </c>
      <c r="F7" t="n">
        <v>0.3412602895113235</v>
      </c>
      <c r="G7" t="n">
        <v>0.3184457720343495</v>
      </c>
      <c r="H7" t="n">
        <v>0.3103891166641752</v>
      </c>
      <c r="I7" t="n">
        <v>76.15642286081487</v>
      </c>
      <c r="J7" t="n">
        <v>70.08567325340843</v>
      </c>
      <c r="K7" t="n">
        <v>68.86337566475133</v>
      </c>
      <c r="L7" t="n">
        <v>17.57932544738216</v>
      </c>
      <c r="M7" t="n">
        <v>-17.47523616368678</v>
      </c>
      <c r="N7" t="n">
        <v>-20.70067763542551</v>
      </c>
      <c r="O7" t="n">
        <v>78.15902651735257</v>
      </c>
      <c r="P7" t="n">
        <v>72.71670720480489</v>
      </c>
      <c r="Q7" t="n">
        <v>70.98656685336447</v>
      </c>
      <c r="R7" t="n">
        <v>-0.2452497326426319</v>
      </c>
      <c r="S7" t="n">
        <v>-0.2452497326426319</v>
      </c>
      <c r="T7" t="n">
        <v>-0.2452497326426319</v>
      </c>
      <c r="U7" t="n">
        <v>0.2102639271171527</v>
      </c>
      <c r="V7" t="n">
        <v>0.1980378387121802</v>
      </c>
      <c r="W7" t="n">
        <v>0.1892093367297042</v>
      </c>
      <c r="X7" t="n">
        <v>0.8398562979386087</v>
      </c>
      <c r="Y7" t="n">
        <v>0.8275544225092645</v>
      </c>
      <c r="Z7" t="n">
        <v>0.8077545419779976</v>
      </c>
      <c r="AA7" t="n">
        <v>0.2516988014526605</v>
      </c>
      <c r="AB7" t="n">
        <v>0.2019323071267491</v>
      </c>
      <c r="AC7" t="n">
        <v>0.1963123032241132</v>
      </c>
      <c r="AD7" t="n">
        <v>0.7298243782345191</v>
      </c>
      <c r="AE7" t="n">
        <v>0.678366863985152</v>
      </c>
      <c r="AF7" t="n">
        <v>0.6463115253853222</v>
      </c>
      <c r="AG7" t="n">
        <v>5.910809724135756</v>
      </c>
      <c r="AH7" t="n">
        <v>5.764035934931266</v>
      </c>
      <c r="AI7" t="n">
        <v>4.740774031755942</v>
      </c>
      <c r="AJ7" t="n">
        <v>0.09155270223726346</v>
      </c>
      <c r="AK7" t="n">
        <v>0.1111545698509919</v>
      </c>
    </row>
    <row r="8">
      <c r="A8" s="1" t="n">
        <v>44746.55335225695</v>
      </c>
      <c r="B8" t="n">
        <v>0.2412942052555106</v>
      </c>
      <c r="C8" t="n">
        <v>231.8335077100264</v>
      </c>
      <c r="D8" t="n">
        <v>231.0046689189394</v>
      </c>
      <c r="E8" t="n">
        <v>229.8238287255381</v>
      </c>
      <c r="F8" t="n">
        <v>0.4637608970211742</v>
      </c>
      <c r="G8" t="n">
        <v>0.3288903993332337</v>
      </c>
      <c r="H8" t="n">
        <v>0.3175495373063127</v>
      </c>
      <c r="I8" t="n">
        <v>105.2460214388598</v>
      </c>
      <c r="J8" t="n">
        <v>73.6700664212977</v>
      </c>
      <c r="K8" t="n">
        <v>70.50421831329425</v>
      </c>
      <c r="L8" t="n">
        <v>19.38203239019843</v>
      </c>
      <c r="M8" t="n">
        <v>-19.14215285044809</v>
      </c>
      <c r="N8" t="n">
        <v>-27.34185051055658</v>
      </c>
      <c r="O8" t="n">
        <v>107.0901218326523</v>
      </c>
      <c r="P8" t="n">
        <v>75.9125240786605</v>
      </c>
      <c r="Q8" t="n">
        <v>73.11981933472865</v>
      </c>
      <c r="R8" t="n">
        <v>-0.1811504058661555</v>
      </c>
      <c r="S8" t="n">
        <v>-0.1811504058661555</v>
      </c>
      <c r="T8" t="n">
        <v>-0.1811504058661555</v>
      </c>
      <c r="U8" t="n">
        <v>0.2304873526549159</v>
      </c>
      <c r="V8" t="n">
        <v>0.1943704130650272</v>
      </c>
      <c r="W8" t="n">
        <v>0.1906471989515518</v>
      </c>
      <c r="X8" t="n">
        <v>0.845707780472906</v>
      </c>
      <c r="Y8" t="n">
        <v>0.8300043478107811</v>
      </c>
      <c r="Z8" t="n">
        <v>0.8149211750483364</v>
      </c>
      <c r="AA8" t="n">
        <v>0.2372576685861252</v>
      </c>
      <c r="AB8" t="n">
        <v>0.2101372582781018</v>
      </c>
      <c r="AC8" t="n">
        <v>0.187870814913332</v>
      </c>
      <c r="AD8" t="n">
        <v>0.7111998360983525</v>
      </c>
      <c r="AE8" t="n">
        <v>0.6719848123603098</v>
      </c>
      <c r="AF8" t="n">
        <v>0.6310055202807725</v>
      </c>
      <c r="AG8" t="n">
        <v>6.147220828124322</v>
      </c>
      <c r="AH8" t="n">
        <v>5.583338868552918</v>
      </c>
      <c r="AI8" t="n">
        <v>4.995370403186302</v>
      </c>
      <c r="AJ8" t="n">
        <v>0.02194893907382376</v>
      </c>
      <c r="AK8" t="n">
        <v>0.1331035089248157</v>
      </c>
    </row>
    <row r="9">
      <c r="A9" s="1" t="n">
        <v>44746.56361469907</v>
      </c>
      <c r="B9" t="n">
        <v>0.2331300251417448</v>
      </c>
      <c r="C9" t="n">
        <v>231.1440094576379</v>
      </c>
      <c r="D9" t="n">
        <v>230.8413699182742</v>
      </c>
      <c r="E9" t="n">
        <v>230.5286980977896</v>
      </c>
      <c r="F9" t="n">
        <v>0.490181578537044</v>
      </c>
      <c r="G9" t="n">
        <v>0.3761245780463193</v>
      </c>
      <c r="H9" t="n">
        <v>0.3238944257574174</v>
      </c>
      <c r="I9" t="n">
        <v>111.094069059728</v>
      </c>
      <c r="J9" t="n">
        <v>84.28394351645898</v>
      </c>
      <c r="K9" t="n">
        <v>72.59905725349395</v>
      </c>
      <c r="L9" t="n">
        <v>23.92828313906379</v>
      </c>
      <c r="M9" t="n">
        <v>-19.47820183181344</v>
      </c>
      <c r="N9" t="n">
        <v>-25.57191284398557</v>
      </c>
      <c r="O9" t="n">
        <v>113.0009211316642</v>
      </c>
      <c r="P9" t="n">
        <v>86.86720750059551</v>
      </c>
      <c r="Q9" t="n">
        <v>74.8662562105487</v>
      </c>
      <c r="R9" t="n">
        <v>-0.2212538942863436</v>
      </c>
      <c r="S9" t="n">
        <v>-0.2212538942863436</v>
      </c>
      <c r="T9" t="n">
        <v>-0.2212538942863436</v>
      </c>
      <c r="U9" t="n">
        <v>0.2417565775325781</v>
      </c>
      <c r="V9" t="n">
        <v>0.2238559084930042</v>
      </c>
      <c r="W9" t="n">
        <v>0.1973443785797566</v>
      </c>
      <c r="X9" t="n">
        <v>0.8369125350630812</v>
      </c>
      <c r="Y9" t="n">
        <v>0.8241955098037377</v>
      </c>
      <c r="Z9" t="n">
        <v>0.8012626926392822</v>
      </c>
      <c r="AA9" t="n">
        <v>0.2506587454634618</v>
      </c>
      <c r="AB9" t="n">
        <v>0.2299481888086362</v>
      </c>
      <c r="AC9" t="n">
        <v>0.2023722209972461</v>
      </c>
      <c r="AD9" t="n">
        <v>0.7467123007099724</v>
      </c>
      <c r="AE9" t="n">
        <v>0.6870963310967713</v>
      </c>
      <c r="AF9" t="n">
        <v>0.6539950440110097</v>
      </c>
      <c r="AG9" t="n">
        <v>5.752879565184439</v>
      </c>
      <c r="AH9" t="n">
        <v>5.135886894061624</v>
      </c>
      <c r="AI9" t="n">
        <v>4.758178591034784</v>
      </c>
      <c r="AJ9" t="n">
        <v>0.04455765111933057</v>
      </c>
      <c r="AK9" t="n">
        <v>0.1557122209703225</v>
      </c>
    </row>
    <row r="10">
      <c r="A10" s="1" t="n">
        <v>44746.57387739584</v>
      </c>
      <c r="B10" t="n">
        <v>0.131937437444726</v>
      </c>
      <c r="C10" t="n">
        <v>231.841785851756</v>
      </c>
      <c r="D10" t="n">
        <v>230.6314981441421</v>
      </c>
      <c r="E10" t="n">
        <v>230.4484494652171</v>
      </c>
      <c r="F10" t="n">
        <v>0.3336417450732673</v>
      </c>
      <c r="G10" t="n">
        <v>0.1934697899053117</v>
      </c>
      <c r="H10" t="n">
        <v>0.06250712962547204</v>
      </c>
      <c r="I10" t="n">
        <v>75.84803952047075</v>
      </c>
      <c r="J10" t="n">
        <v>43.09703744455766</v>
      </c>
      <c r="K10" t="n">
        <v>13.86367181177684</v>
      </c>
      <c r="L10" t="n">
        <v>5.798351674131157</v>
      </c>
      <c r="M10" t="n">
        <v>-2.544357190651691</v>
      </c>
      <c r="N10" t="n">
        <v>-18.58427926050925</v>
      </c>
      <c r="O10" t="n">
        <v>76.95647188676857</v>
      </c>
      <c r="P10" t="n">
        <v>44.63361549452464</v>
      </c>
      <c r="Q10" t="n">
        <v>14.40467110271137</v>
      </c>
      <c r="R10" t="n">
        <v>-0.99</v>
      </c>
      <c r="S10" t="n">
        <v>-0.99</v>
      </c>
      <c r="T10" t="n">
        <v>-0.99</v>
      </c>
      <c r="U10" t="n">
        <v>0.195226306378372</v>
      </c>
      <c r="V10" t="n">
        <v>0.15026206880841</v>
      </c>
      <c r="W10" t="n">
        <v>0.08242816089855166</v>
      </c>
      <c r="X10" t="n">
        <v>0.8387875112949237</v>
      </c>
      <c r="Y10" t="n">
        <v>0.8311652185908087</v>
      </c>
      <c r="Z10" t="n">
        <v>0.8065872277480278</v>
      </c>
      <c r="AA10" t="n">
        <v>0.2006197812558637</v>
      </c>
      <c r="AB10" t="n">
        <v>0.1522253694663235</v>
      </c>
      <c r="AC10" t="n">
        <v>0.08934715607643019</v>
      </c>
      <c r="AD10" t="n">
        <v>0.7328594663225354</v>
      </c>
      <c r="AE10" t="n">
        <v>0.6689661698278322</v>
      </c>
      <c r="AF10" t="n">
        <v>0.6491023153993523</v>
      </c>
      <c r="AG10" t="n">
        <v>12.10630436415254</v>
      </c>
      <c r="AH10" t="n">
        <v>7.756440892778041</v>
      </c>
      <c r="AI10" t="n">
        <v>5.79760282601554</v>
      </c>
      <c r="AJ10" t="n">
        <v>0.05709107790212155</v>
      </c>
      <c r="AK10" t="n">
        <v>0.1682456477531135</v>
      </c>
    </row>
    <row r="11">
      <c r="A11" s="1" t="n">
        <v>44746.58372964121</v>
      </c>
      <c r="B11" t="n">
        <v>231.207891524823</v>
      </c>
      <c r="C11" t="n">
        <v>230.7774217692215</v>
      </c>
      <c r="D11" t="n">
        <v>229.8859550732933</v>
      </c>
      <c r="E11" t="n">
        <v>0.1221853577708228</v>
      </c>
      <c r="F11" t="n">
        <v>0.06552745745004732</v>
      </c>
      <c r="G11" t="n">
        <v>0.06418219725213274</v>
      </c>
      <c r="H11" t="n">
        <v>24.81217175484273</v>
      </c>
      <c r="I11" t="n">
        <v>14.97040943800338</v>
      </c>
      <c r="J11" t="n">
        <v>13.0901089931542</v>
      </c>
      <c r="K11" t="n">
        <v>13.29168306857715</v>
      </c>
      <c r="L11" t="n">
        <v>2.34580908507889</v>
      </c>
      <c r="M11" t="n">
        <v>1.667890256750988</v>
      </c>
      <c r="N11" t="n">
        <v>28.14804977236107</v>
      </c>
      <c r="O11" t="n">
        <v>15.13127551905469</v>
      </c>
      <c r="P11" t="n">
        <v>14.83081998547038</v>
      </c>
      <c r="Q11" t="n">
        <v>-0.99</v>
      </c>
      <c r="R11" t="n">
        <v>-0.99</v>
      </c>
      <c r="S11" t="n">
        <v>-0.99</v>
      </c>
      <c r="T11" t="n">
        <v>0.1260529383481363</v>
      </c>
      <c r="U11" t="n">
        <v>0.1209050909311547</v>
      </c>
      <c r="V11" t="n">
        <v>0.1026100771836008</v>
      </c>
      <c r="W11" t="n">
        <v>0.856792010671822</v>
      </c>
      <c r="X11" t="n">
        <v>0.8376693217485569</v>
      </c>
      <c r="Y11" t="n">
        <v>0.8125980772204314</v>
      </c>
      <c r="Z11" t="n">
        <v>0.1419986265429061</v>
      </c>
      <c r="AA11" t="n">
        <v>0.1238486862351226</v>
      </c>
      <c r="AB11" t="n">
        <v>0.1040769300844913</v>
      </c>
      <c r="AC11" t="n">
        <v>0.7172358489534725</v>
      </c>
      <c r="AD11" t="n">
        <v>0.6519621549071806</v>
      </c>
      <c r="AE11" t="n">
        <v>0.6018521895153024</v>
      </c>
      <c r="AF11" t="n">
        <v>10.50862436244092</v>
      </c>
      <c r="AG11" t="n">
        <v>8.96042280170321</v>
      </c>
      <c r="AH11" t="n">
        <v>7.90798429196337</v>
      </c>
      <c r="AI11" t="n">
        <v>0.06131878348017383</v>
      </c>
      <c r="AJ11" t="n">
        <v>0.1724733533311658</v>
      </c>
    </row>
    <row r="12">
      <c r="A12" s="1" t="n">
        <v>44746.59399173611</v>
      </c>
      <c r="B12" t="n">
        <v>0.1082702700384134</v>
      </c>
      <c r="C12" t="n">
        <v>231.3903377663914</v>
      </c>
      <c r="D12" t="n">
        <v>230.8021945593176</v>
      </c>
      <c r="E12" t="n">
        <v>229.8020835450095</v>
      </c>
      <c r="F12" t="n">
        <v>0.07567774843837986</v>
      </c>
      <c r="G12" t="n">
        <v>0.06669204494361558</v>
      </c>
      <c r="H12" t="n">
        <v>0.06308965035224202</v>
      </c>
      <c r="I12" t="n">
        <v>16.77257856196849</v>
      </c>
      <c r="J12" t="n">
        <v>14.04263832470954</v>
      </c>
      <c r="K12" t="n">
        <v>11.50258078884415</v>
      </c>
      <c r="L12" t="n">
        <v>9.869674582904032</v>
      </c>
      <c r="M12" t="n">
        <v>6.126310978963444</v>
      </c>
      <c r="N12" t="n">
        <v>3.57736549896457</v>
      </c>
      <c r="O12" t="n">
        <v>17.49311237139902</v>
      </c>
      <c r="P12" t="n">
        <v>15.40463592935815</v>
      </c>
      <c r="Q12" t="n">
        <v>14.57479277516745</v>
      </c>
      <c r="R12" t="n">
        <v>-0.99</v>
      </c>
      <c r="S12" t="n">
        <v>-0.99</v>
      </c>
      <c r="T12" t="n">
        <v>-0.99</v>
      </c>
      <c r="U12" t="n">
        <v>0.157003659660521</v>
      </c>
      <c r="V12" t="n">
        <v>0.1162216641352109</v>
      </c>
      <c r="W12" t="n">
        <v>0.08267430604192451</v>
      </c>
      <c r="X12" t="n">
        <v>0.8500264181722009</v>
      </c>
      <c r="Y12" t="n">
        <v>0.8248513921279682</v>
      </c>
      <c r="Z12" t="n">
        <v>0.8091771941681762</v>
      </c>
      <c r="AA12" t="n">
        <v>0.1731729261449614</v>
      </c>
      <c r="AB12" t="n">
        <v>0.1275503587063886</v>
      </c>
      <c r="AC12" t="n">
        <v>0.1024848509386891</v>
      </c>
      <c r="AD12" t="n">
        <v>0.7261261157826263</v>
      </c>
      <c r="AE12" t="n">
        <v>0.6853942364344336</v>
      </c>
      <c r="AF12" t="n">
        <v>0.6196749259334616</v>
      </c>
      <c r="AG12" t="n">
        <v>10.65935761042785</v>
      </c>
      <c r="AH12" t="n">
        <v>8.762982026742321</v>
      </c>
      <c r="AI12" t="n">
        <v>6.61213818957136</v>
      </c>
      <c r="AJ12" t="n">
        <v>0.003985224145106472</v>
      </c>
      <c r="AK12" t="n">
        <v>0.1764585774762722</v>
      </c>
    </row>
    <row r="13">
      <c r="A13" s="1" t="n">
        <v>44746.60425614583</v>
      </c>
      <c r="B13" t="n">
        <v>0.1314622359971669</v>
      </c>
      <c r="C13" t="n">
        <v>231.9289251844768</v>
      </c>
      <c r="D13" t="n">
        <v>231.080825745953</v>
      </c>
      <c r="E13" t="n">
        <v>230.6541542356947</v>
      </c>
      <c r="F13" t="n">
        <v>0.07000474463042852</v>
      </c>
      <c r="G13" t="n">
        <v>0.06533557332645329</v>
      </c>
      <c r="H13" t="n">
        <v>0.06352197308163267</v>
      </c>
      <c r="I13" t="n">
        <v>15.27389700236982</v>
      </c>
      <c r="J13" t="n">
        <v>14.59443896061353</v>
      </c>
      <c r="K13" t="n">
        <v>13.24327473170253</v>
      </c>
      <c r="L13" t="n">
        <v>6.454817932052295</v>
      </c>
      <c r="M13" t="n">
        <v>4.279461955348888</v>
      </c>
      <c r="N13" t="n">
        <v>-4.082662171467121</v>
      </c>
      <c r="O13" t="n">
        <v>16.21635063032784</v>
      </c>
      <c r="P13" t="n">
        <v>15.07155848609132</v>
      </c>
      <c r="Q13" t="n">
        <v>14.73258294242033</v>
      </c>
      <c r="R13" t="n">
        <v>-0.1145840742486864</v>
      </c>
      <c r="S13" t="n">
        <v>-0.1145840742486864</v>
      </c>
      <c r="T13" t="n">
        <v>-0.1145840742486864</v>
      </c>
      <c r="U13" t="n">
        <v>0.1452489957517052</v>
      </c>
      <c r="V13" t="n">
        <v>0.1297101364469026</v>
      </c>
      <c r="W13" t="n">
        <v>0.08712631657344506</v>
      </c>
      <c r="X13" t="n">
        <v>0.8538468278033311</v>
      </c>
      <c r="Y13" t="n">
        <v>0.8250900306064017</v>
      </c>
      <c r="Z13" t="n">
        <v>0.7976068776760392</v>
      </c>
      <c r="AA13" t="n">
        <v>0.1566498327688815</v>
      </c>
      <c r="AB13" t="n">
        <v>0.1263714700054741</v>
      </c>
      <c r="AC13" t="n">
        <v>0.09692434170478273</v>
      </c>
      <c r="AD13" t="n">
        <v>0.756234254753356</v>
      </c>
      <c r="AE13" t="n">
        <v>0.6847605366767278</v>
      </c>
      <c r="AF13" t="n">
        <v>0.6096226265964685</v>
      </c>
      <c r="AG13" t="n">
        <v>11.22429096059331</v>
      </c>
      <c r="AH13" t="n">
        <v>8.818538461973159</v>
      </c>
      <c r="AI13" t="n">
        <v>7.236081871647611</v>
      </c>
      <c r="AJ13" t="n">
        <v>0.00797114860184063</v>
      </c>
      <c r="AK13" t="n">
        <v>0.1804445019330064</v>
      </c>
    </row>
    <row r="14">
      <c r="A14" s="1" t="n">
        <v>44746.61616153935</v>
      </c>
      <c r="B14" t="n">
        <v>0.1217221078103799</v>
      </c>
      <c r="C14" t="n">
        <v>231.3548707107616</v>
      </c>
      <c r="D14" t="n">
        <v>230.7832391903156</v>
      </c>
      <c r="E14" t="n">
        <v>230.1376890427148</v>
      </c>
      <c r="F14" t="n">
        <v>0.0701675013191075</v>
      </c>
      <c r="G14" t="n">
        <v>0.0662001660587236</v>
      </c>
      <c r="H14" t="n">
        <v>0.06219676375821654</v>
      </c>
      <c r="I14" t="n">
        <v>15.80596809911485</v>
      </c>
      <c r="J14" t="n">
        <v>14.32309565193302</v>
      </c>
      <c r="K14" t="n">
        <v>14.00767165927162</v>
      </c>
      <c r="L14" t="n">
        <v>6.72546333015539</v>
      </c>
      <c r="M14" t="n">
        <v>3.508140777862219</v>
      </c>
      <c r="N14" t="n">
        <v>1.822282121602152</v>
      </c>
      <c r="O14" t="n">
        <v>16.14818659948104</v>
      </c>
      <c r="P14" t="n">
        <v>15.3100852888846</v>
      </c>
      <c r="Q14" t="n">
        <v>14.34121325081174</v>
      </c>
      <c r="R14" t="n">
        <v>-0.99</v>
      </c>
      <c r="S14" t="n">
        <v>-0.99</v>
      </c>
      <c r="T14" t="n">
        <v>-0.99</v>
      </c>
      <c r="U14" t="n">
        <v>0.1555144564130402</v>
      </c>
      <c r="V14" t="n">
        <v>0.1456348420551944</v>
      </c>
      <c r="W14" t="n">
        <v>0.113098265077956</v>
      </c>
      <c r="X14" t="n">
        <v>0.8611963402164934</v>
      </c>
      <c r="Y14" t="n">
        <v>0.8313536092432211</v>
      </c>
      <c r="Z14" t="n">
        <v>0.8113986422794898</v>
      </c>
      <c r="AA14" t="n">
        <v>0.1608086516696398</v>
      </c>
      <c r="AB14" t="n">
        <v>0.1592174657754255</v>
      </c>
      <c r="AC14" t="n">
        <v>0.1172758380812275</v>
      </c>
      <c r="AD14" t="n">
        <v>0.7203526359576872</v>
      </c>
      <c r="AE14" t="n">
        <v>0.6684806542767832</v>
      </c>
      <c r="AF14" t="n">
        <v>0.5901934399346241</v>
      </c>
      <c r="AG14" t="n">
        <v>9.415107453255336</v>
      </c>
      <c r="AH14" t="n">
        <v>7.130821466798837</v>
      </c>
      <c r="AI14" t="n">
        <v>7.067241595034531</v>
      </c>
      <c r="AJ14" t="n">
        <v>0.01248642663666879</v>
      </c>
      <c r="AK14" t="n">
        <v>0.1849597799678346</v>
      </c>
      <c r="AL14" t="n">
        <v>0.1214064223712796</v>
      </c>
    </row>
    <row r="15">
      <c r="A15" s="1" t="n">
        <v>44746.62642289352</v>
      </c>
      <c r="B15" t="n">
        <v>0.1119620598730116</v>
      </c>
      <c r="C15" t="n">
        <v>232.1208639859082</v>
      </c>
      <c r="D15" t="n">
        <v>231.7013055707947</v>
      </c>
      <c r="E15" t="n">
        <v>231.1631010916506</v>
      </c>
      <c r="F15" t="n">
        <v>0.07695805108931182</v>
      </c>
      <c r="G15" t="n">
        <v>0.06724356889690911</v>
      </c>
      <c r="H15" t="n">
        <v>0.06087379490620798</v>
      </c>
      <c r="I15" t="n">
        <v>16.69376105345549</v>
      </c>
      <c r="J15" t="n">
        <v>15.28451512927801</v>
      </c>
      <c r="K15" t="n">
        <v>13.27046261226052</v>
      </c>
      <c r="L15" t="n">
        <v>6.813290802511498</v>
      </c>
      <c r="M15" t="n">
        <v>4.557151189322831</v>
      </c>
      <c r="N15" t="n">
        <v>0.8528659546356392</v>
      </c>
      <c r="O15" t="n">
        <v>17.83987041622328</v>
      </c>
      <c r="P15" t="n">
        <v>15.57773235641333</v>
      </c>
      <c r="Q15" t="n">
        <v>14.10907934770382</v>
      </c>
      <c r="R15" t="n">
        <v>-0.99</v>
      </c>
      <c r="S15" t="n">
        <v>-0.99</v>
      </c>
      <c r="T15" t="n">
        <v>-0.99</v>
      </c>
      <c r="U15" t="n">
        <v>0.1907863080316355</v>
      </c>
      <c r="V15" t="n">
        <v>0.1234736218356029</v>
      </c>
      <c r="W15" t="n">
        <v>0.1087656627368793</v>
      </c>
      <c r="X15" t="n">
        <v>0.8536527320082773</v>
      </c>
      <c r="Y15" t="n">
        <v>0.8252045965197619</v>
      </c>
      <c r="Z15" t="n">
        <v>0.7494861951765872</v>
      </c>
      <c r="AA15" t="n">
        <v>0.1911012959267348</v>
      </c>
      <c r="AB15" t="n">
        <v>0.133213105446528</v>
      </c>
      <c r="AC15" t="n">
        <v>0.1109762052093371</v>
      </c>
      <c r="AD15" t="n">
        <v>0.8832984198971048</v>
      </c>
      <c r="AE15" t="n">
        <v>0.684474562822218</v>
      </c>
      <c r="AF15" t="n">
        <v>0.6101340506090087</v>
      </c>
      <c r="AG15" t="n">
        <v>9.904928718481221</v>
      </c>
      <c r="AH15" t="n">
        <v>8.388240481190923</v>
      </c>
      <c r="AI15" t="n">
        <v>6.054358132492225</v>
      </c>
      <c r="AJ15" t="n">
        <v>0.01645678048553125</v>
      </c>
      <c r="AK15" t="n">
        <v>0.1889301338166971</v>
      </c>
    </row>
    <row r="16">
      <c r="A16" s="1" t="n">
        <v>44746.63709587963</v>
      </c>
      <c r="B16" t="n">
        <v>0.1157276845027449</v>
      </c>
      <c r="C16" t="n">
        <v>232.0573177981619</v>
      </c>
      <c r="D16" t="n">
        <v>231.9156189532582</v>
      </c>
      <c r="E16" t="n">
        <v>230.4841328406238</v>
      </c>
      <c r="F16" t="n">
        <v>0.07912122557336673</v>
      </c>
      <c r="G16" t="n">
        <v>0.0693363533678831</v>
      </c>
      <c r="H16" t="n">
        <v>0.06511482505548181</v>
      </c>
      <c r="I16" t="n">
        <v>17.40132699530461</v>
      </c>
      <c r="J16" t="n">
        <v>15.10626353445485</v>
      </c>
      <c r="K16" t="n">
        <v>13.62014564285894</v>
      </c>
      <c r="L16" t="n">
        <v>6.67754009222189</v>
      </c>
      <c r="M16" t="n">
        <v>-1.565333613858874</v>
      </c>
      <c r="N16" t="n">
        <v>-7.051500832043486</v>
      </c>
      <c r="O16" t="n">
        <v>18.34540161672716</v>
      </c>
      <c r="P16" t="n">
        <v>16.04920821579395</v>
      </c>
      <c r="Q16" t="n">
        <v>15.11037165127166</v>
      </c>
      <c r="R16" t="n">
        <v>-0.1013826798724089</v>
      </c>
      <c r="S16" t="n">
        <v>-0.1098735624250436</v>
      </c>
      <c r="T16" t="n">
        <v>-0.1388544471073822</v>
      </c>
      <c r="U16" t="n">
        <v>0.1502622787819723</v>
      </c>
      <c r="V16" t="n">
        <v>0.1290856289472754</v>
      </c>
      <c r="W16" t="n">
        <v>0.1124963276029869</v>
      </c>
      <c r="X16" t="n">
        <v>0.8606522200179</v>
      </c>
      <c r="Y16" t="n">
        <v>0.8499475025687504</v>
      </c>
      <c r="Z16" t="n">
        <v>0.804020855354819</v>
      </c>
      <c r="AA16" t="n">
        <v>0.1563602194742022</v>
      </c>
      <c r="AB16" t="n">
        <v>0.1288437757012646</v>
      </c>
      <c r="AC16" t="n">
        <v>0.112166576914792</v>
      </c>
      <c r="AD16" t="n">
        <v>0.7395344196662629</v>
      </c>
      <c r="AE16" t="n">
        <v>0.6198801081034466</v>
      </c>
      <c r="AF16" t="n">
        <v>0.5916364690218845</v>
      </c>
      <c r="AG16" t="n">
        <v>9.80820499812771</v>
      </c>
      <c r="AH16" t="n">
        <v>8.663591548225016</v>
      </c>
      <c r="AI16" t="n">
        <v>7.248166923239897</v>
      </c>
      <c r="AJ16" t="n">
        <v>0.004475542181555938</v>
      </c>
      <c r="AK16" t="n">
        <v>0.1934056759982531</v>
      </c>
    </row>
    <row r="17">
      <c r="A17" s="1" t="n">
        <v>44746.70884737268</v>
      </c>
      <c r="B17" t="n">
        <v>0.2480353885912958</v>
      </c>
      <c r="C17" t="n">
        <v>232.4021017085053</v>
      </c>
      <c r="D17" t="n">
        <v>231.7991629536709</v>
      </c>
      <c r="E17" t="n">
        <v>230.6975327730943</v>
      </c>
      <c r="F17" t="n">
        <v>0.5861834468584138</v>
      </c>
      <c r="G17" t="n">
        <v>0.5025105912641327</v>
      </c>
      <c r="H17" t="n">
        <v>0.3284675869998862</v>
      </c>
      <c r="I17" t="n">
        <v>129.7531436561654</v>
      </c>
      <c r="J17" t="n">
        <v>113.9213698317324</v>
      </c>
      <c r="K17" t="n">
        <v>73.47320617906607</v>
      </c>
      <c r="L17" t="n">
        <v>33.57918965807951</v>
      </c>
      <c r="M17" t="n">
        <v>-23.37941418691053</v>
      </c>
      <c r="N17" t="n">
        <v>-41.04510662048946</v>
      </c>
      <c r="O17" t="n">
        <v>136.0903342127751</v>
      </c>
      <c r="P17" t="n">
        <v>116.7845175405681</v>
      </c>
      <c r="Q17" t="n">
        <v>76.13851172398567</v>
      </c>
      <c r="R17" t="n">
        <v>-0.2481053810137695</v>
      </c>
      <c r="S17" t="n">
        <v>-0.2481053810137695</v>
      </c>
      <c r="T17" t="n">
        <v>-0.2481053810137695</v>
      </c>
      <c r="U17" t="n">
        <v>0.2516801269511394</v>
      </c>
      <c r="V17" t="n">
        <v>0.2191693293832762</v>
      </c>
      <c r="W17" t="n">
        <v>0.2107898328186039</v>
      </c>
      <c r="X17" t="n">
        <v>0.859207583057896</v>
      </c>
      <c r="Y17" t="n">
        <v>0.835554528658085</v>
      </c>
      <c r="Z17" t="n">
        <v>0.8239877853140815</v>
      </c>
      <c r="AA17" t="n">
        <v>0.2580055194556712</v>
      </c>
      <c r="AB17" t="n">
        <v>0.2312506696822836</v>
      </c>
      <c r="AC17" t="n">
        <v>0.2184364204583872</v>
      </c>
      <c r="AD17" t="n">
        <v>0.6876407301134304</v>
      </c>
      <c r="AE17" t="n">
        <v>0.6575364110522703</v>
      </c>
      <c r="AF17" t="n">
        <v>0.5954639471836639</v>
      </c>
      <c r="AG17" t="n">
        <v>5.375209683215884</v>
      </c>
      <c r="AH17" t="n">
        <v>5.110173021767825</v>
      </c>
      <c r="AI17" t="n">
        <v>4.638083299565479</v>
      </c>
      <c r="AJ17" t="n">
        <v>0.02886555233263966</v>
      </c>
      <c r="AK17" t="n">
        <v>0.2222755523326397</v>
      </c>
    </row>
    <row r="18">
      <c r="A18" s="1" t="n">
        <v>44746.72034258102</v>
      </c>
      <c r="B18" t="n">
        <v>0.2406174699871278</v>
      </c>
      <c r="C18" t="n">
        <v>232.3159632170087</v>
      </c>
      <c r="D18" t="n">
        <v>232.1362947088472</v>
      </c>
      <c r="E18" t="n">
        <v>231.3281239131371</v>
      </c>
      <c r="F18" t="n">
        <v>0.6446272147934163</v>
      </c>
      <c r="G18" t="n">
        <v>0.5212048238109126</v>
      </c>
      <c r="H18" t="n">
        <v>0.3048840121485696</v>
      </c>
      <c r="I18" t="n">
        <v>144.0371753890594</v>
      </c>
      <c r="J18" t="n">
        <v>116.0025795504877</v>
      </c>
      <c r="K18" t="n">
        <v>68.74311143341822</v>
      </c>
      <c r="L18" t="n">
        <v>-17.03523607358019</v>
      </c>
      <c r="M18" t="n">
        <v>-33.83119660569502</v>
      </c>
      <c r="N18" t="n">
        <v>-39.4598390058628</v>
      </c>
      <c r="O18" t="n">
        <v>149.3445237979193</v>
      </c>
      <c r="P18" t="n">
        <v>120.8482905604577</v>
      </c>
      <c r="Q18" t="n">
        <v>70.82241620864092</v>
      </c>
      <c r="R18" t="n">
        <v>-0.99</v>
      </c>
      <c r="S18" t="n">
        <v>-0.99</v>
      </c>
      <c r="T18" t="n">
        <v>-0.99</v>
      </c>
      <c r="U18" t="n">
        <v>0.2560878249085596</v>
      </c>
      <c r="V18" t="n">
        <v>0.2302016670481835</v>
      </c>
      <c r="W18" t="n">
        <v>0.1989273427617093</v>
      </c>
      <c r="X18" t="n">
        <v>0.8266770157470277</v>
      </c>
      <c r="Y18" t="n">
        <v>0.820726998123253</v>
      </c>
      <c r="Z18" t="n">
        <v>0.8045907354840023</v>
      </c>
      <c r="AA18" t="n">
        <v>0.2655488815480858</v>
      </c>
      <c r="AB18" t="n">
        <v>0.2397874728775577</v>
      </c>
      <c r="AC18" t="n">
        <v>0.2071448634087337</v>
      </c>
      <c r="AD18" t="n">
        <v>0.7380519112761996</v>
      </c>
      <c r="AE18" t="n">
        <v>0.6961135594336241</v>
      </c>
      <c r="AF18" t="n">
        <v>0.680648823439439</v>
      </c>
      <c r="AG18" t="n">
        <v>5.634784831116704</v>
      </c>
      <c r="AH18" t="n">
        <v>4.949772465845958</v>
      </c>
      <c r="AI18" t="n">
        <v>4.521316609415504</v>
      </c>
      <c r="AJ18" t="n">
        <v>0.03246126594557087</v>
      </c>
      <c r="AK18" t="n">
        <v>0.2547368182782105</v>
      </c>
    </row>
    <row r="19">
      <c r="A19" s="1" t="n">
        <v>44746.7414034375</v>
      </c>
      <c r="B19" t="n">
        <v>0.2641099168759937</v>
      </c>
      <c r="C19" t="n">
        <v>233.8571941688431</v>
      </c>
      <c r="D19" t="n">
        <v>231.1531805265673</v>
      </c>
      <c r="E19" t="n">
        <v>228.9487968089514</v>
      </c>
      <c r="F19" t="n">
        <v>0.6005545775384136</v>
      </c>
      <c r="G19" t="n">
        <v>0.5398507710148969</v>
      </c>
      <c r="H19" t="n">
        <v>0.504637049724147</v>
      </c>
      <c r="I19" t="n">
        <v>133.1154424275763</v>
      </c>
      <c r="J19" t="n">
        <v>120.6265004365497</v>
      </c>
      <c r="K19" t="n">
        <v>114.5447015345925</v>
      </c>
      <c r="L19" t="n">
        <v>23.78097127241668</v>
      </c>
      <c r="M19" t="n">
        <v>-33.40599848854396</v>
      </c>
      <c r="N19" t="n">
        <v>-39.73461299459142</v>
      </c>
      <c r="O19" t="n">
        <v>137.4962479455279</v>
      </c>
      <c r="P19" t="n">
        <v>125.2314643065464</v>
      </c>
      <c r="Q19" t="n">
        <v>117.682288404864</v>
      </c>
      <c r="R19" t="n">
        <v>-0.223718456944771</v>
      </c>
      <c r="S19" t="n">
        <v>-0.223718456944771</v>
      </c>
      <c r="T19" t="n">
        <v>-0.223718456944771</v>
      </c>
      <c r="U19" t="n">
        <v>0.2310841871840869</v>
      </c>
      <c r="V19" t="n">
        <v>0.2268764792149169</v>
      </c>
      <c r="W19" t="n">
        <v>0.2196242067177407</v>
      </c>
      <c r="X19" t="n">
        <v>0.8500483141080083</v>
      </c>
      <c r="Y19" t="n">
        <v>0.8314487399928745</v>
      </c>
      <c r="Z19" t="n">
        <v>0.7999110058741775</v>
      </c>
      <c r="AA19" t="n">
        <v>0.240656098483873</v>
      </c>
      <c r="AB19" t="n">
        <v>0.231362203151078</v>
      </c>
      <c r="AC19" t="n">
        <v>0.2282459568967759</v>
      </c>
      <c r="AD19" t="n">
        <v>0.7502317584054129</v>
      </c>
      <c r="AE19" t="n">
        <v>0.6682305377311022</v>
      </c>
      <c r="AF19" t="n">
        <v>0.6196173944334267</v>
      </c>
      <c r="AG19" t="n">
        <v>5.169761148609269</v>
      </c>
      <c r="AH19" t="n">
        <v>5.108160350249316</v>
      </c>
      <c r="AI19" t="n">
        <v>4.932843631773087</v>
      </c>
      <c r="AJ19" t="n">
        <v>0.03564500831866654</v>
      </c>
      <c r="AK19" t="n">
        <v>0.2903850083186666</v>
      </c>
    </row>
    <row r="20">
      <c r="A20" s="1" t="n">
        <v>44746.75126021991</v>
      </c>
      <c r="B20" t="n">
        <v>0.276080262554383</v>
      </c>
      <c r="C20" t="n">
        <v>229.5525382920621</v>
      </c>
      <c r="D20" t="n">
        <v>229.0641133327558</v>
      </c>
      <c r="E20" t="n">
        <v>228.2869951285285</v>
      </c>
      <c r="F20" t="n">
        <v>0.6771311576327479</v>
      </c>
      <c r="G20" t="n">
        <v>0.4617135257072071</v>
      </c>
      <c r="H20" t="n">
        <v>0.4188463635010634</v>
      </c>
      <c r="I20" t="n">
        <v>150.0554483970689</v>
      </c>
      <c r="J20" t="n">
        <v>100.9373981614889</v>
      </c>
      <c r="K20" t="n">
        <v>91.99870483930707</v>
      </c>
      <c r="L20" t="n">
        <v>35.07542887160045</v>
      </c>
      <c r="M20" t="n">
        <v>-29.08908043592116</v>
      </c>
      <c r="N20" t="n">
        <v>-40.54723278457153</v>
      </c>
      <c r="O20" t="n">
        <v>155.4371759912397</v>
      </c>
      <c r="P20" t="n">
        <v>105.7980617744427</v>
      </c>
      <c r="Q20" t="n">
        <v>95.61717774416914</v>
      </c>
      <c r="R20" t="n">
        <v>-0.2737269661679228</v>
      </c>
      <c r="S20" t="n">
        <v>-0.2737269661679228</v>
      </c>
      <c r="T20" t="n">
        <v>-0.2737269661679228</v>
      </c>
      <c r="U20" t="n">
        <v>0.2669775270231831</v>
      </c>
      <c r="V20" t="n">
        <v>0.2570373062002298</v>
      </c>
      <c r="W20" t="n">
        <v>0.2187509222326751</v>
      </c>
      <c r="X20" t="n">
        <v>0.8575654579285398</v>
      </c>
      <c r="Y20" t="n">
        <v>0.8379619330126931</v>
      </c>
      <c r="Z20" t="n">
        <v>0.8206650101630232</v>
      </c>
      <c r="AA20" t="n">
        <v>0.2924971629938165</v>
      </c>
      <c r="AB20" t="n">
        <v>0.2754308145999634</v>
      </c>
      <c r="AC20" t="n">
        <v>0.2273547855848289</v>
      </c>
      <c r="AD20" t="n">
        <v>0.6962763146725411</v>
      </c>
      <c r="AE20" t="n">
        <v>0.6512571330395235</v>
      </c>
      <c r="AF20" t="n">
        <v>0.5998082645774605</v>
      </c>
      <c r="AG20" t="n">
        <v>5.18772397479246</v>
      </c>
      <c r="AH20" t="n">
        <v>4.377475987883199</v>
      </c>
      <c r="AI20" t="n">
        <v>4.150551840583596</v>
      </c>
      <c r="AJ20" t="n">
        <v>0.06553501716946972</v>
      </c>
      <c r="AK20" t="n">
        <v>0.3202750171694698</v>
      </c>
    </row>
    <row r="21">
      <c r="A21" s="1" t="n">
        <v>44746.76131226852</v>
      </c>
      <c r="B21" t="n">
        <v>0.2685206440128051</v>
      </c>
      <c r="C21" t="n">
        <v>229.2136430821635</v>
      </c>
      <c r="D21" t="n">
        <v>228.7581600322766</v>
      </c>
      <c r="E21" t="n">
        <v>228.4209847018305</v>
      </c>
      <c r="F21" t="n">
        <v>0.4775531688533052</v>
      </c>
      <c r="G21" t="n">
        <v>0.4559951016861217</v>
      </c>
      <c r="H21" t="n">
        <v>0.4494022367203884</v>
      </c>
      <c r="I21" t="n">
        <v>104.4673017401353</v>
      </c>
      <c r="J21" t="n">
        <v>100.6898885795548</v>
      </c>
      <c r="K21" t="n">
        <v>98.44081973938543</v>
      </c>
      <c r="L21" t="n">
        <v>-27.25187974302939</v>
      </c>
      <c r="M21" t="n">
        <v>-29.10366270518996</v>
      </c>
      <c r="N21" t="n">
        <v>-32.6871073044142</v>
      </c>
      <c r="O21" t="n">
        <v>109.4617015982976</v>
      </c>
      <c r="P21" t="n">
        <v>104.3126004454481</v>
      </c>
      <c r="Q21" t="n">
        <v>102.6529014388763</v>
      </c>
      <c r="R21" t="n">
        <v>-0.99</v>
      </c>
      <c r="S21" t="n">
        <v>-0.99</v>
      </c>
      <c r="T21" t="n">
        <v>-0.99</v>
      </c>
      <c r="U21" t="n">
        <v>0.2660190581250355</v>
      </c>
      <c r="V21" t="n">
        <v>0.2443068476995336</v>
      </c>
      <c r="W21" t="n">
        <v>0.2412681175209368</v>
      </c>
      <c r="X21" t="n">
        <v>0.8394195636505929</v>
      </c>
      <c r="Y21" t="n">
        <v>0.8359837643427455</v>
      </c>
      <c r="Z21" t="n">
        <v>0.8257653440595186</v>
      </c>
      <c r="AA21" t="n">
        <v>0.27740147051667</v>
      </c>
      <c r="AB21" t="n">
        <v>0.2559867328422918</v>
      </c>
      <c r="AC21" t="n">
        <v>0.2499486800335694</v>
      </c>
      <c r="AD21" t="n">
        <v>0.6830194929067228</v>
      </c>
      <c r="AE21" t="n">
        <v>0.6564172648764378</v>
      </c>
      <c r="AF21" t="n">
        <v>0.6474520804700963</v>
      </c>
      <c r="AG21" t="n">
        <v>4.770139841251052</v>
      </c>
      <c r="AH21" t="n">
        <v>4.670433809543356</v>
      </c>
      <c r="AI21" t="n">
        <v>4.349942381287467</v>
      </c>
      <c r="AJ21" t="n">
        <v>0.01720103628313445</v>
      </c>
      <c r="AK21" t="n">
        <v>0.3418010362831345</v>
      </c>
    </row>
    <row r="22">
      <c r="A22" s="1" t="n">
        <v>44746.77157650463</v>
      </c>
      <c r="B22" t="n">
        <v>0.2509587436154215</v>
      </c>
      <c r="C22" t="n">
        <v>229.3710332213836</v>
      </c>
      <c r="D22" t="n">
        <v>228.6554252960428</v>
      </c>
      <c r="E22" t="n">
        <v>228.3214881827693</v>
      </c>
      <c r="F22" t="n">
        <v>0.5168056565820144</v>
      </c>
      <c r="G22" t="n">
        <v>0.4807517226213963</v>
      </c>
      <c r="H22" t="n">
        <v>0.449609615920082</v>
      </c>
      <c r="I22" t="n">
        <v>113.3718932821705</v>
      </c>
      <c r="J22" t="n">
        <v>105.3256396076019</v>
      </c>
      <c r="K22" t="n">
        <v>100.2615278222259</v>
      </c>
      <c r="L22" t="n">
        <v>-22.04053617908552</v>
      </c>
      <c r="M22" t="n">
        <v>-25.76591766377703</v>
      </c>
      <c r="N22" t="n">
        <v>-34.20570528461479</v>
      </c>
      <c r="O22" t="n">
        <v>118.4196624737707</v>
      </c>
      <c r="P22" t="n">
        <v>109.9264895978006</v>
      </c>
      <c r="Q22" t="n">
        <v>102.6555366081565</v>
      </c>
      <c r="R22" t="n">
        <v>-0.99</v>
      </c>
      <c r="S22" t="n">
        <v>-0.99</v>
      </c>
      <c r="T22" t="n">
        <v>-0.99</v>
      </c>
      <c r="U22" t="n">
        <v>0.2767910272486712</v>
      </c>
      <c r="V22" t="n">
        <v>0.2524277430552073</v>
      </c>
      <c r="W22" t="n">
        <v>0.2192399376619835</v>
      </c>
      <c r="X22" t="n">
        <v>0.8523956970664622</v>
      </c>
      <c r="Y22" t="n">
        <v>0.8252114756007469</v>
      </c>
      <c r="Z22" t="n">
        <v>0.8049895041374624</v>
      </c>
      <c r="AA22" t="n">
        <v>0.2842079611964184</v>
      </c>
      <c r="AB22" t="n">
        <v>0.2636668336940829</v>
      </c>
      <c r="AC22" t="n">
        <v>0.2252149308992456</v>
      </c>
      <c r="AD22" t="n">
        <v>0.7370146419456086</v>
      </c>
      <c r="AE22" t="n">
        <v>0.6844595612536112</v>
      </c>
      <c r="AF22" t="n">
        <v>0.6134443094263373</v>
      </c>
      <c r="AG22" t="n">
        <v>5.23141114302962</v>
      </c>
      <c r="AH22" t="n">
        <v>4.549859655459429</v>
      </c>
      <c r="AI22" t="n">
        <v>4.257593835299769</v>
      </c>
      <c r="AJ22" t="n">
        <v>0.04574206064275124</v>
      </c>
      <c r="AK22" t="n">
        <v>0.3703420606427513</v>
      </c>
    </row>
    <row r="23">
      <c r="A23" s="1" t="n">
        <v>44746.7814290625</v>
      </c>
      <c r="B23" t="n">
        <v>0.2601872875869777</v>
      </c>
      <c r="C23" t="n">
        <v>229.5936449503381</v>
      </c>
      <c r="D23" t="n">
        <v>229.4966303623462</v>
      </c>
      <c r="E23" t="n">
        <v>229.3821708854415</v>
      </c>
      <c r="F23" t="n">
        <v>0.6232267741279971</v>
      </c>
      <c r="G23" t="n">
        <v>0.4898893895943739</v>
      </c>
      <c r="H23" t="n">
        <v>0.4251466830241918</v>
      </c>
      <c r="I23" t="n">
        <v>137.6870230280016</v>
      </c>
      <c r="J23" t="n">
        <v>108.7578251945084</v>
      </c>
      <c r="K23" t="n">
        <v>94.39980749937898</v>
      </c>
      <c r="L23" t="n">
        <v>-24.83101076735141</v>
      </c>
      <c r="M23" t="n">
        <v>-28.49179854997139</v>
      </c>
      <c r="N23" t="n">
        <v>-38.59941685634672</v>
      </c>
      <c r="O23" t="n">
        <v>142.995214227482</v>
      </c>
      <c r="P23" t="n">
        <v>112.4279641621754</v>
      </c>
      <c r="Q23" t="n">
        <v>97.61097659407025</v>
      </c>
      <c r="R23" t="n">
        <v>-0.99</v>
      </c>
      <c r="S23" t="n">
        <v>-0.99</v>
      </c>
      <c r="T23" t="n">
        <v>-0.99</v>
      </c>
      <c r="U23" t="n">
        <v>0.2694673009913859</v>
      </c>
      <c r="V23" t="n">
        <v>0.2442860917894678</v>
      </c>
      <c r="W23" t="n">
        <v>0.2274700166295414</v>
      </c>
      <c r="X23" t="n">
        <v>0.8451377885367517</v>
      </c>
      <c r="Y23" t="n">
        <v>0.8424997088311955</v>
      </c>
      <c r="Z23" t="n">
        <v>0.8210798581027868</v>
      </c>
      <c r="AA23" t="n">
        <v>0.278560738085331</v>
      </c>
      <c r="AB23" t="n">
        <v>0.2525958963218808</v>
      </c>
      <c r="AC23" t="n">
        <v>0.2374409331490346</v>
      </c>
      <c r="AD23" t="n">
        <v>0.6951983198388714</v>
      </c>
      <c r="AE23" t="n">
        <v>0.6394029490637426</v>
      </c>
      <c r="AF23" t="n">
        <v>0.6324986594172929</v>
      </c>
      <c r="AG23" t="n">
        <v>4.991955082169665</v>
      </c>
      <c r="AH23" t="n">
        <v>4.725870908392987</v>
      </c>
      <c r="AI23" t="n">
        <v>4.333915770002055</v>
      </c>
      <c r="AJ23" t="n">
        <v>0.07301058674894487</v>
      </c>
      <c r="AK23" t="n">
        <v>0.3976105867489449</v>
      </c>
    </row>
    <row r="24">
      <c r="A24" s="1" t="n">
        <v>44746.79333421296</v>
      </c>
      <c r="B24" t="n">
        <v>0.264017366548371</v>
      </c>
      <c r="C24" t="n">
        <v>229.7534767646354</v>
      </c>
      <c r="D24" t="n">
        <v>229.3386829447479</v>
      </c>
      <c r="E24" t="n">
        <v>228.6020998710516</v>
      </c>
      <c r="F24" t="n">
        <v>0.367092063945743</v>
      </c>
      <c r="G24" t="n">
        <v>0.3589241263467926</v>
      </c>
      <c r="H24" t="n">
        <v>0.3384731546198003</v>
      </c>
      <c r="I24" t="n">
        <v>82.17695110820407</v>
      </c>
      <c r="J24" t="n">
        <v>79.90735558472421</v>
      </c>
      <c r="K24" t="n">
        <v>74.03122853395971</v>
      </c>
      <c r="L24" t="n">
        <v>21.04084140294962</v>
      </c>
      <c r="M24" t="n">
        <v>-16.96823747341664</v>
      </c>
      <c r="N24" t="n">
        <v>-23.80823724240692</v>
      </c>
      <c r="O24" t="n">
        <v>84.2530011216073</v>
      </c>
      <c r="P24" t="n">
        <v>82.15074320564486</v>
      </c>
      <c r="Q24" t="n">
        <v>77.76538406539314</v>
      </c>
      <c r="R24" t="n">
        <v>-0.2142027892047317</v>
      </c>
      <c r="S24" t="n">
        <v>-0.2319848141785151</v>
      </c>
      <c r="T24" t="n">
        <v>-0.2497668391522986</v>
      </c>
      <c r="U24" t="n">
        <v>0.2212658124728313</v>
      </c>
      <c r="V24" t="n">
        <v>0.2149847075542358</v>
      </c>
      <c r="W24" t="n">
        <v>0.2117396364252806</v>
      </c>
      <c r="X24" t="n">
        <v>0.8581829408800038</v>
      </c>
      <c r="Y24" t="n">
        <v>0.8399682616167561</v>
      </c>
      <c r="Z24" t="n">
        <v>0.82252973502468</v>
      </c>
      <c r="AA24" t="n">
        <v>0.2586579360588454</v>
      </c>
      <c r="AB24" t="n">
        <v>0.2225789970204877</v>
      </c>
      <c r="AC24" t="n">
        <v>0.2172542298090019</v>
      </c>
      <c r="AD24" t="n">
        <v>0.6914304526528424</v>
      </c>
      <c r="AE24" t="n">
        <v>0.6459040105447544</v>
      </c>
      <c r="AF24" t="n">
        <v>0.5981754632656907</v>
      </c>
      <c r="AG24" t="n">
        <v>5.401169720223502</v>
      </c>
      <c r="AH24" t="n">
        <v>5.287850934022877</v>
      </c>
      <c r="AI24" t="n">
        <v>4.627730541663354</v>
      </c>
      <c r="AJ24" t="n">
        <v>0.09781355856190554</v>
      </c>
      <c r="AK24" t="n">
        <v>0.4224135585619056</v>
      </c>
    </row>
    <row r="25">
      <c r="A25" s="1" t="n">
        <v>44746.8031856713</v>
      </c>
      <c r="B25" t="n">
        <v>0.2053338810855196</v>
      </c>
      <c r="C25" t="n">
        <v>230.6122755986395</v>
      </c>
      <c r="D25" t="n">
        <v>229.1660611333681</v>
      </c>
      <c r="E25" t="n">
        <v>228.7268666975586</v>
      </c>
      <c r="F25" t="n">
        <v>0.371286508036104</v>
      </c>
      <c r="G25" t="n">
        <v>0.3511447162627258</v>
      </c>
      <c r="H25" t="n">
        <v>0.3410370143224067</v>
      </c>
      <c r="I25" t="n">
        <v>83.55892111679292</v>
      </c>
      <c r="J25" t="n">
        <v>77.48297907847078</v>
      </c>
      <c r="K25" t="n">
        <v>75.70517883509181</v>
      </c>
      <c r="L25" t="n">
        <v>-15.15766195182723</v>
      </c>
      <c r="M25" t="n">
        <v>-19.0192497022245</v>
      </c>
      <c r="N25" t="n">
        <v>-23.08731304900855</v>
      </c>
      <c r="O25" t="n">
        <v>85.08626659859658</v>
      </c>
      <c r="P25" t="n">
        <v>80.31623070817651</v>
      </c>
      <c r="Q25" t="n">
        <v>78.64732193625603</v>
      </c>
      <c r="R25" t="n">
        <v>-0.99</v>
      </c>
      <c r="S25" t="n">
        <v>-0.99</v>
      </c>
      <c r="T25" t="n">
        <v>-0.99</v>
      </c>
      <c r="U25" t="n">
        <v>0.2364539659260021</v>
      </c>
      <c r="V25" t="n">
        <v>0.2302307728743759</v>
      </c>
      <c r="W25" t="n">
        <v>0.2186661459652429</v>
      </c>
      <c r="X25" t="n">
        <v>0.8600652686468809</v>
      </c>
      <c r="Y25" t="n">
        <v>0.8331423468882334</v>
      </c>
      <c r="Z25" t="n">
        <v>0.8174958604308427</v>
      </c>
      <c r="AA25" t="n">
        <v>0.2451001691602861</v>
      </c>
      <c r="AB25" t="n">
        <v>0.2377700857885314</v>
      </c>
      <c r="AC25" t="n">
        <v>0.2228440445044914</v>
      </c>
      <c r="AD25" t="n">
        <v>0.7045105690868774</v>
      </c>
      <c r="AE25" t="n">
        <v>0.6638224733559555</v>
      </c>
      <c r="AF25" t="n">
        <v>0.5931922122824059</v>
      </c>
      <c r="AG25" t="n">
        <v>5.280752951293112</v>
      </c>
      <c r="AH25" t="n">
        <v>4.985833588084642</v>
      </c>
      <c r="AI25" t="n">
        <v>4.853570197155401</v>
      </c>
      <c r="AJ25" t="n">
        <v>0.01990024940319144</v>
      </c>
      <c r="AK25" t="n">
        <v>0.4423138079650971</v>
      </c>
    </row>
    <row r="26">
      <c r="A26" s="1" t="n">
        <v>44746.81303672454</v>
      </c>
      <c r="B26" t="n">
        <v>0.2148209864950547</v>
      </c>
      <c r="C26" t="n">
        <v>229.9372016031701</v>
      </c>
      <c r="D26" t="n">
        <v>229.6977154989343</v>
      </c>
      <c r="E26" t="n">
        <v>228.8561164875551</v>
      </c>
      <c r="F26" t="n">
        <v>0.09095932003874577</v>
      </c>
      <c r="G26" t="n">
        <v>0.0858477873642608</v>
      </c>
      <c r="H26" t="n">
        <v>0.08148593813106006</v>
      </c>
      <c r="I26" t="n">
        <v>20.67402822806221</v>
      </c>
      <c r="J26" t="n">
        <v>19.62807701877882</v>
      </c>
      <c r="K26" t="n">
        <v>18.64843766752979</v>
      </c>
      <c r="L26" t="n">
        <v>3.010091983090218</v>
      </c>
      <c r="M26" t="n">
        <v>2.095328214001392</v>
      </c>
      <c r="N26" t="n">
        <v>0.06625077888720918</v>
      </c>
      <c r="O26" t="n">
        <v>20.89201036093408</v>
      </c>
      <c r="P26" t="n">
        <v>19.73959999036211</v>
      </c>
      <c r="Q26" t="n">
        <v>18.64855534901959</v>
      </c>
      <c r="R26" t="n">
        <v>-0.99</v>
      </c>
      <c r="S26" t="n">
        <v>-0.99</v>
      </c>
      <c r="T26" t="n">
        <v>-0.99</v>
      </c>
      <c r="U26" t="n">
        <v>0.2102432784268543</v>
      </c>
      <c r="V26" t="n">
        <v>0.2064491610474455</v>
      </c>
      <c r="W26" t="n">
        <v>0.1779442455894225</v>
      </c>
      <c r="X26" t="n">
        <v>0.8625110884752699</v>
      </c>
      <c r="Y26" t="n">
        <v>0.8378561695406329</v>
      </c>
      <c r="Z26" t="n">
        <v>0.8224569855149374</v>
      </c>
      <c r="AA26" t="n">
        <v>0.2124600345301111</v>
      </c>
      <c r="AB26" t="n">
        <v>0.2076221656112069</v>
      </c>
      <c r="AC26" t="n">
        <v>0.1779453685115833</v>
      </c>
      <c r="AD26" t="n">
        <v>0.6916195236839354</v>
      </c>
      <c r="AE26" t="n">
        <v>0.6515331276174342</v>
      </c>
      <c r="AF26" t="n">
        <v>0.5867033706676245</v>
      </c>
      <c r="AG26" t="n">
        <v>6.452990161480478</v>
      </c>
      <c r="AH26" t="n">
        <v>5.623262547132046</v>
      </c>
      <c r="AI26" t="n">
        <v>5.509290587547435</v>
      </c>
      <c r="AJ26" t="n">
        <v>0.02478837874760315</v>
      </c>
      <c r="AK26" t="n">
        <v>0.4472019373095089</v>
      </c>
    </row>
    <row r="27">
      <c r="A27" s="1" t="n">
        <v>44746.82350488426</v>
      </c>
      <c r="B27" t="n">
        <v>0.1854227043195236</v>
      </c>
      <c r="C27" t="n">
        <v>230.5242168803453</v>
      </c>
      <c r="D27" t="n">
        <v>229.5744537944588</v>
      </c>
      <c r="E27" t="n">
        <v>228.9697079944517</v>
      </c>
      <c r="F27" t="n">
        <v>0.09695376049479197</v>
      </c>
      <c r="G27" t="n">
        <v>0.08513438663825869</v>
      </c>
      <c r="H27" t="n">
        <v>0.08070734166659817</v>
      </c>
      <c r="I27" t="n">
        <v>22.01305033878457</v>
      </c>
      <c r="J27" t="n">
        <v>19.49085565856083</v>
      </c>
      <c r="K27" t="n">
        <v>18.49154548622115</v>
      </c>
      <c r="L27" t="n">
        <v>3.293770574245968</v>
      </c>
      <c r="M27" t="n">
        <v>1.618946977107265</v>
      </c>
      <c r="N27" t="n">
        <v>0.2196114573075052</v>
      </c>
      <c r="O27" t="n">
        <v>22.25810660891065</v>
      </c>
      <c r="P27" t="n">
        <v>19.49319564884884</v>
      </c>
      <c r="Q27" t="n">
        <v>18.56228013428497</v>
      </c>
      <c r="R27" t="n">
        <v>-0.99</v>
      </c>
      <c r="S27" t="n">
        <v>-0.99</v>
      </c>
      <c r="T27" t="n">
        <v>-0.99</v>
      </c>
      <c r="U27" t="n">
        <v>0.2265108457611323</v>
      </c>
      <c r="V27" t="n">
        <v>0.1997476499217229</v>
      </c>
      <c r="W27" t="n">
        <v>0.1728505321264565</v>
      </c>
      <c r="X27" t="n">
        <v>0.8535252303403853</v>
      </c>
      <c r="Y27" t="n">
        <v>0.8364490130570493</v>
      </c>
      <c r="Z27" t="n">
        <v>0.8235080774111353</v>
      </c>
      <c r="AA27" t="n">
        <v>0.2273869167124218</v>
      </c>
      <c r="AB27" t="n">
        <v>0.2005117331471795</v>
      </c>
      <c r="AC27" t="n">
        <v>0.1728621055179317</v>
      </c>
      <c r="AD27" t="n">
        <v>0.6888876506040099</v>
      </c>
      <c r="AE27" t="n">
        <v>0.6552040135737945</v>
      </c>
      <c r="AF27" t="n">
        <v>0.6104699619544965</v>
      </c>
      <c r="AG27" t="n">
        <v>6.622800040137011</v>
      </c>
      <c r="AH27" t="n">
        <v>5.800384987919173</v>
      </c>
      <c r="AI27" t="n">
        <v>5.187073985392594</v>
      </c>
      <c r="AJ27" t="n">
        <v>0.02998438643866639</v>
      </c>
      <c r="AK27" t="n">
        <v>0.4523979450005721</v>
      </c>
    </row>
    <row r="28">
      <c r="A28" s="1" t="n">
        <v>44746.83499895834</v>
      </c>
      <c r="B28" t="n">
        <v>0.2264007192189365</v>
      </c>
      <c r="C28" t="n">
        <v>229.6984417013434</v>
      </c>
      <c r="D28" t="n">
        <v>228.8385138499925</v>
      </c>
      <c r="E28" t="n">
        <v>228.6080053901517</v>
      </c>
      <c r="F28" t="n">
        <v>0.1175166218842955</v>
      </c>
      <c r="G28" t="n">
        <v>0.08787824336159304</v>
      </c>
      <c r="H28" t="n">
        <v>0.08016308151413747</v>
      </c>
      <c r="I28" t="n">
        <v>26.86558025779134</v>
      </c>
      <c r="J28" t="n">
        <v>19.73776840376311</v>
      </c>
      <c r="K28" t="n">
        <v>-5.126731703619604</v>
      </c>
      <c r="L28" t="n">
        <v>20.1539668243396</v>
      </c>
      <c r="M28" t="n">
        <v>1.541915911848722</v>
      </c>
      <c r="N28" t="n">
        <v>-2.927305526782019</v>
      </c>
      <c r="O28" t="n">
        <v>26.99338492082866</v>
      </c>
      <c r="P28" t="n">
        <v>20.12009968651488</v>
      </c>
      <c r="Q28" t="n">
        <v>18.33448024453777</v>
      </c>
      <c r="R28" t="n">
        <v>-0.02778354933794615</v>
      </c>
      <c r="S28" t="n">
        <v>-0.1899183898289147</v>
      </c>
      <c r="T28" t="n">
        <v>-0.2092614341600116</v>
      </c>
      <c r="U28" t="n">
        <v>0.1969277633269592</v>
      </c>
      <c r="V28" t="n">
        <v>0.1723942330765881</v>
      </c>
      <c r="W28" t="n">
        <v>0.1572033709969978</v>
      </c>
      <c r="X28" t="n">
        <v>0.8585290733759402</v>
      </c>
      <c r="Y28" t="n">
        <v>0.8501403618305682</v>
      </c>
      <c r="Z28" t="n">
        <v>0.5836846488139282</v>
      </c>
      <c r="AA28" t="n">
        <v>0.2102569305097237</v>
      </c>
      <c r="AB28" t="n">
        <v>0.174817283674206</v>
      </c>
      <c r="AC28" t="n">
        <v>0.1126997618349691</v>
      </c>
      <c r="AD28" t="n">
        <v>1.391128649796551</v>
      </c>
      <c r="AE28" t="n">
        <v>0.6193691163350716</v>
      </c>
      <c r="AF28" t="n">
        <v>0.5972597827015894</v>
      </c>
      <c r="AG28" t="n">
        <v>9.765536317136863</v>
      </c>
      <c r="AH28" t="n">
        <v>6.614754678519269</v>
      </c>
      <c r="AI28" t="n">
        <v>5.560565630789534</v>
      </c>
      <c r="AJ28" t="n">
        <v>0.03597302202875342</v>
      </c>
      <c r="AK28" t="n">
        <v>0.4583865805906592</v>
      </c>
    </row>
    <row r="29">
      <c r="A29" s="1" t="n">
        <v>44746.84485096065</v>
      </c>
      <c r="B29" t="n">
        <v>230.3762082864243</v>
      </c>
      <c r="C29" t="n">
        <v>229.4553787841222</v>
      </c>
      <c r="D29" t="n">
        <v>229.2381261231973</v>
      </c>
      <c r="E29" t="n">
        <v>0.09872472310445621</v>
      </c>
      <c r="F29" t="n">
        <v>0.0899590446294737</v>
      </c>
      <c r="G29" t="n">
        <v>0.07853885812703978</v>
      </c>
      <c r="H29" t="n">
        <v>22.2933692710809</v>
      </c>
      <c r="I29" t="n">
        <v>20.27525804251338</v>
      </c>
      <c r="J29" t="n">
        <v>18.00034025910535</v>
      </c>
      <c r="K29" t="n">
        <v>4.020001712798742</v>
      </c>
      <c r="L29" t="n">
        <v>3.265225912285155</v>
      </c>
      <c r="M29" t="n">
        <v>0.8542932023726998</v>
      </c>
      <c r="N29" t="n">
        <v>22.65291873529058</v>
      </c>
      <c r="O29" t="n">
        <v>20.65258387793423</v>
      </c>
      <c r="P29" t="n">
        <v>18.02060116420063</v>
      </c>
      <c r="Q29" t="n">
        <v>-0.99</v>
      </c>
      <c r="R29" t="n">
        <v>-0.99</v>
      </c>
      <c r="S29" t="n">
        <v>-0.99</v>
      </c>
      <c r="T29" t="n">
        <v>0.2045456737051542</v>
      </c>
      <c r="U29" t="n">
        <v>0.1908552033302351</v>
      </c>
      <c r="V29" t="n">
        <v>0.1625829354173566</v>
      </c>
      <c r="W29" t="n">
        <v>0.868054866992062</v>
      </c>
      <c r="X29" t="n">
        <v>0.8463012193242979</v>
      </c>
      <c r="Y29" t="n">
        <v>0.8163299401588603</v>
      </c>
      <c r="Z29" t="n">
        <v>0.2047759071575743</v>
      </c>
      <c r="AA29" t="n">
        <v>0.1939333332111245</v>
      </c>
      <c r="AB29" t="n">
        <v>0.1641712572586703</v>
      </c>
      <c r="AC29" t="n">
        <v>0.707539726640034</v>
      </c>
      <c r="AD29" t="n">
        <v>0.6294504128668857</v>
      </c>
      <c r="AE29" t="n">
        <v>0.5719319062502366</v>
      </c>
      <c r="AF29" t="n">
        <v>6.936845687316923</v>
      </c>
      <c r="AG29" t="n">
        <v>5.975416824114729</v>
      </c>
      <c r="AH29" t="n">
        <v>5.69273867007119</v>
      </c>
      <c r="AI29" t="n">
        <v>0.005081341990343932</v>
      </c>
      <c r="AJ29" t="n">
        <v>0.4634679225810031</v>
      </c>
    </row>
    <row r="30">
      <c r="A30" s="1" t="n">
        <v>44746.85511384259</v>
      </c>
      <c r="B30" t="n">
        <v>0.212754998285084</v>
      </c>
      <c r="C30" t="n">
        <v>230.8347187563441</v>
      </c>
      <c r="D30" t="n">
        <v>230.4804646826493</v>
      </c>
      <c r="E30" t="n">
        <v>229.6144704254768</v>
      </c>
      <c r="F30" t="n">
        <v>0.1024039294125955</v>
      </c>
      <c r="G30" t="n">
        <v>0.08220184690150278</v>
      </c>
      <c r="H30" t="n">
        <v>0.08152206072644902</v>
      </c>
      <c r="I30" t="n">
        <v>23.60446810615746</v>
      </c>
      <c r="J30" t="n">
        <v>18.82977749805378</v>
      </c>
      <c r="K30" t="n">
        <v>18.03950507641559</v>
      </c>
      <c r="L30" t="n">
        <v>5.357048693821205</v>
      </c>
      <c r="M30" t="n">
        <v>0.04702259893865402</v>
      </c>
      <c r="N30" t="n">
        <v>-0.3102717726386466</v>
      </c>
      <c r="O30" t="n">
        <v>23.6065072204149</v>
      </c>
      <c r="P30" t="n">
        <v>18.94591987163036</v>
      </c>
      <c r="Q30" t="n">
        <v>18.81812196022747</v>
      </c>
      <c r="R30" t="n">
        <v>-0.99</v>
      </c>
      <c r="S30" t="n">
        <v>-0.99</v>
      </c>
      <c r="T30" t="n">
        <v>-0.99</v>
      </c>
      <c r="U30" t="n">
        <v>0.2198038582798681</v>
      </c>
      <c r="V30" t="n">
        <v>0.188052995315828</v>
      </c>
      <c r="W30" t="n">
        <v>0.1651220121041838</v>
      </c>
      <c r="X30" t="n">
        <v>0.845758744682835</v>
      </c>
      <c r="Y30" t="n">
        <v>0.8385418688185445</v>
      </c>
      <c r="Z30" t="n">
        <v>0.829814565631502</v>
      </c>
      <c r="AA30" t="n">
        <v>0.2198045436537021</v>
      </c>
      <c r="AB30" t="n">
        <v>0.1880530136348497</v>
      </c>
      <c r="AC30" t="n">
        <v>0.1664310566000939</v>
      </c>
      <c r="AD30" t="n">
        <v>0.672486670030477</v>
      </c>
      <c r="AE30" t="n">
        <v>0.6497435409107766</v>
      </c>
      <c r="AF30" t="n">
        <v>0.6308719905857898</v>
      </c>
      <c r="AG30" t="n">
        <v>6.852108282953593</v>
      </c>
      <c r="AH30" t="n">
        <v>6.141901058939008</v>
      </c>
      <c r="AI30" t="n">
        <v>5.345501445743851</v>
      </c>
      <c r="AJ30" t="n">
        <v>0.01033847921287044</v>
      </c>
      <c r="AK30" t="n">
        <v>0.4687250598035296</v>
      </c>
    </row>
    <row r="31">
      <c r="A31" s="1" t="n">
        <v>44746.86496601852</v>
      </c>
      <c r="B31" t="n">
        <v>0.06045865508767835</v>
      </c>
      <c r="C31" t="n">
        <v>229.942864939521</v>
      </c>
      <c r="D31" t="n">
        <v>229.2082477908395</v>
      </c>
      <c r="E31" t="n">
        <v>228.5712300531893</v>
      </c>
      <c r="F31" t="n">
        <v>0.08741849473494395</v>
      </c>
      <c r="G31" t="n">
        <v>0.08642572569135006</v>
      </c>
      <c r="H31" t="n">
        <v>0.07862257377536747</v>
      </c>
      <c r="I31" t="n">
        <v>19.84232447377175</v>
      </c>
      <c r="J31" t="n">
        <v>19.57616930500359</v>
      </c>
      <c r="K31" t="n">
        <v>17.96330098834266</v>
      </c>
      <c r="L31" t="n">
        <v>4.655103744644646</v>
      </c>
      <c r="M31" t="n">
        <v>2.039413232374255</v>
      </c>
      <c r="N31" t="n">
        <v>0.2501443697326985</v>
      </c>
      <c r="O31" t="n">
        <v>20.03704000270923</v>
      </c>
      <c r="P31" t="n">
        <v>19.84390114690533</v>
      </c>
      <c r="Q31" t="n">
        <v>18.07869986282685</v>
      </c>
      <c r="R31" t="n">
        <v>-0.99</v>
      </c>
      <c r="S31" t="n">
        <v>-0.99</v>
      </c>
      <c r="T31" t="n">
        <v>-0.99</v>
      </c>
      <c r="U31" t="n">
        <v>0.2051108290242379</v>
      </c>
      <c r="V31" t="n">
        <v>0.183146658741681</v>
      </c>
      <c r="W31" t="n">
        <v>0.1425129581167178</v>
      </c>
      <c r="X31" t="n">
        <v>0.8547059733668645</v>
      </c>
      <c r="Y31" t="n">
        <v>0.8335451183280758</v>
      </c>
      <c r="Z31" t="n">
        <v>0.8181938526207894</v>
      </c>
      <c r="AA31" t="n">
        <v>0.2051271271517056</v>
      </c>
      <c r="AB31" t="n">
        <v>0.1833800661942374</v>
      </c>
      <c r="AC31" t="n">
        <v>0.1434284822164784</v>
      </c>
      <c r="AD31" t="n">
        <v>0.7026971017278728</v>
      </c>
      <c r="AE31" t="n">
        <v>0.6627732266654057</v>
      </c>
      <c r="AF31" t="n">
        <v>0.607357887824998</v>
      </c>
      <c r="AG31" t="n">
        <v>7.836482499104649</v>
      </c>
      <c r="AH31" t="n">
        <v>6.281581529196716</v>
      </c>
      <c r="AI31" t="n">
        <v>5.684064960764863</v>
      </c>
      <c r="AJ31" t="n">
        <v>0.01515331269172254</v>
      </c>
      <c r="AK31" t="n">
        <v>0.4735398932823817</v>
      </c>
    </row>
    <row r="32">
      <c r="A32" s="1" t="n">
        <v>44746.87502364584</v>
      </c>
      <c r="B32" t="n">
        <v>0.2047566887922741</v>
      </c>
      <c r="C32" t="n">
        <v>230.1728994637743</v>
      </c>
      <c r="D32" t="n">
        <v>229.7036370651382</v>
      </c>
      <c r="E32" t="n">
        <v>229.291850247397</v>
      </c>
      <c r="F32" t="n">
        <v>0.09871618076462516</v>
      </c>
      <c r="G32" t="n">
        <v>0.08359380496382651</v>
      </c>
      <c r="H32" t="n">
        <v>0.0798644403248136</v>
      </c>
      <c r="I32" t="n">
        <v>22.49562129272121</v>
      </c>
      <c r="J32" t="n">
        <v>18.86579809849334</v>
      </c>
      <c r="K32" t="n">
        <v>18.20609729928308</v>
      </c>
      <c r="L32" t="n">
        <v>5.860720662126439</v>
      </c>
      <c r="M32" t="n">
        <v>2.541475803170206</v>
      </c>
      <c r="N32" t="n">
        <v>-0.340337038364247</v>
      </c>
      <c r="O32" t="n">
        <v>22.65685526860555</v>
      </c>
      <c r="P32" t="n">
        <v>19.20180103630475</v>
      </c>
      <c r="Q32" t="n">
        <v>18.38262979361393</v>
      </c>
      <c r="R32" t="n">
        <v>-0.99</v>
      </c>
      <c r="S32" t="n">
        <v>-0.99</v>
      </c>
      <c r="T32" t="n">
        <v>-0.99</v>
      </c>
      <c r="U32" t="n">
        <v>0.2439121510765432</v>
      </c>
      <c r="V32" t="n">
        <v>0.1909422516023931</v>
      </c>
      <c r="W32" t="n">
        <v>0.1507918408685243</v>
      </c>
      <c r="X32" t="n">
        <v>0.8641603947296025</v>
      </c>
      <c r="Y32" t="n">
        <v>0.8287531812825449</v>
      </c>
      <c r="Z32" t="n">
        <v>0.810825924766446</v>
      </c>
      <c r="AA32" t="n">
        <v>0.2462772060204625</v>
      </c>
      <c r="AB32" t="n">
        <v>0.192347558630432</v>
      </c>
      <c r="AC32" t="n">
        <v>0.1583477603576479</v>
      </c>
      <c r="AD32" t="n">
        <v>0.7218409824993294</v>
      </c>
      <c r="AE32" t="n">
        <v>0.675248448410433</v>
      </c>
      <c r="AF32" t="n">
        <v>0.5823183631105147</v>
      </c>
      <c r="AG32" t="n">
        <v>7.166100996960203</v>
      </c>
      <c r="AH32" t="n">
        <v>6.019341871308573</v>
      </c>
      <c r="AI32" t="n">
        <v>4.833029873860283</v>
      </c>
      <c r="AJ32" t="n">
        <v>0.02024853451637538</v>
      </c>
      <c r="AK32" t="n">
        <v>0.4786351151070345</v>
      </c>
    </row>
    <row r="33">
      <c r="A33" s="1" t="n">
        <v>44746.88692908565</v>
      </c>
      <c r="B33" t="n">
        <v>0.2086043417344762</v>
      </c>
      <c r="C33" t="n">
        <v>231.3251937045454</v>
      </c>
      <c r="D33" t="n">
        <v>231.1324021157636</v>
      </c>
      <c r="E33" t="n">
        <v>230.3150966458838</v>
      </c>
      <c r="F33" t="n">
        <v>0.09001238850727815</v>
      </c>
      <c r="G33" t="n">
        <v>0.08130731679965056</v>
      </c>
      <c r="H33" t="n">
        <v>0.07757720473025047</v>
      </c>
      <c r="I33" t="n">
        <v>20.49358744558361</v>
      </c>
      <c r="J33" t="n">
        <v>18.69789503902822</v>
      </c>
      <c r="K33" t="n">
        <v>17.72278773393499</v>
      </c>
      <c r="L33" t="n">
        <v>3.489433145945079</v>
      </c>
      <c r="M33" t="n">
        <v>2.351716242246051</v>
      </c>
      <c r="N33" t="n">
        <v>0.4348625269951245</v>
      </c>
      <c r="O33" t="n">
        <v>20.78853698723896</v>
      </c>
      <c r="P33" t="n">
        <v>18.7660179999338</v>
      </c>
      <c r="Q33" t="n">
        <v>17.89941199124596</v>
      </c>
      <c r="R33" t="n">
        <v>-0.99</v>
      </c>
      <c r="S33" t="n">
        <v>-0.99</v>
      </c>
      <c r="T33" t="n">
        <v>-0.99</v>
      </c>
      <c r="U33" t="n">
        <v>0.2282724570822575</v>
      </c>
      <c r="V33" t="n">
        <v>0.2007260645092026</v>
      </c>
      <c r="W33" t="n">
        <v>0.1887858106848273</v>
      </c>
      <c r="X33" t="n">
        <v>0.8479068731025634</v>
      </c>
      <c r="Y33" t="n">
        <v>0.8370952997310308</v>
      </c>
      <c r="Z33" t="n">
        <v>0.815413629042774</v>
      </c>
      <c r="AA33" t="n">
        <v>0.2305474069266041</v>
      </c>
      <c r="AB33" t="n">
        <v>0.202372290059816</v>
      </c>
      <c r="AC33" t="n">
        <v>0.1901415416059644</v>
      </c>
      <c r="AD33" t="n">
        <v>0.7099203825932334</v>
      </c>
      <c r="AE33" t="n">
        <v>0.6535134646561909</v>
      </c>
      <c r="AF33" t="n">
        <v>0.6252398915453915</v>
      </c>
      <c r="AG33" t="n">
        <v>6.081627527230064</v>
      </c>
      <c r="AH33" t="n">
        <v>5.769645036458522</v>
      </c>
      <c r="AI33" t="n">
        <v>5.123986721168288</v>
      </c>
      <c r="AJ33" t="n">
        <v>0.004887595692234491</v>
      </c>
      <c r="AK33" t="n">
        <v>0.4843932110804616</v>
      </c>
      <c r="AL33" t="n">
        <v>0.2051948274053549</v>
      </c>
    </row>
    <row r="34">
      <c r="A34" s="1" t="n">
        <v>44746.89760269676</v>
      </c>
      <c r="B34" t="n">
        <v>0.1978460126663057</v>
      </c>
      <c r="C34" t="n">
        <v>231.0872023610902</v>
      </c>
      <c r="D34" t="n">
        <v>230.4827947734642</v>
      </c>
      <c r="E34" t="n">
        <v>229.5432449232245</v>
      </c>
      <c r="F34" t="n">
        <v>0.09660108309906115</v>
      </c>
      <c r="G34" t="n">
        <v>0.0892693196734325</v>
      </c>
      <c r="H34" t="n">
        <v>0.08195467331977624</v>
      </c>
      <c r="I34" t="n">
        <v>22.29066524923956</v>
      </c>
      <c r="J34" t="n">
        <v>20.00235768771574</v>
      </c>
      <c r="K34" t="n">
        <v>18.6071202224714</v>
      </c>
      <c r="L34" t="n">
        <v>4.820586271144307</v>
      </c>
      <c r="M34" t="n">
        <v>3.111670454266718</v>
      </c>
      <c r="N34" t="n">
        <v>0.1219240384748764</v>
      </c>
      <c r="O34" t="n">
        <v>22.32327403841324</v>
      </c>
      <c r="P34" t="n">
        <v>20.57504228585852</v>
      </c>
      <c r="Q34" t="n">
        <v>18.86550863320309</v>
      </c>
      <c r="R34" t="n">
        <v>-0.99</v>
      </c>
      <c r="S34" t="n">
        <v>-0.99</v>
      </c>
      <c r="T34" t="n">
        <v>-0.99</v>
      </c>
      <c r="U34" t="n">
        <v>0.240208592121274</v>
      </c>
      <c r="V34" t="n">
        <v>0.1856820347670389</v>
      </c>
      <c r="W34" t="n">
        <v>0.1707151644188103</v>
      </c>
      <c r="X34" t="n">
        <v>0.8423577890550711</v>
      </c>
      <c r="Y34" t="n">
        <v>0.8301547479865045</v>
      </c>
      <c r="Z34" t="n">
        <v>0.8102560000066992</v>
      </c>
      <c r="AA34" t="n">
        <v>0.2435442569431392</v>
      </c>
      <c r="AB34" t="n">
        <v>0.1876565151127833</v>
      </c>
      <c r="AC34" t="n">
        <v>0.170964901909506</v>
      </c>
      <c r="AD34" t="n">
        <v>0.7233221557121989</v>
      </c>
      <c r="AE34" t="n">
        <v>0.6716013426097754</v>
      </c>
      <c r="AF34" t="n">
        <v>0.6397740933038057</v>
      </c>
      <c r="AG34" t="n">
        <v>6.68869752182419</v>
      </c>
      <c r="AH34" t="n">
        <v>6.153490698489377</v>
      </c>
      <c r="AI34" t="n">
        <v>4.881011617689118</v>
      </c>
      <c r="AJ34" t="n">
        <v>0.01072376568113515</v>
      </c>
      <c r="AK34" t="n">
        <v>0.4902293810693623</v>
      </c>
    </row>
    <row r="35">
      <c r="A35" s="1" t="n">
        <v>44746.9074546412</v>
      </c>
      <c r="B35" t="n">
        <v>0.2146900078100837</v>
      </c>
      <c r="C35" t="n">
        <v>231.6472734809981</v>
      </c>
      <c r="D35" t="n">
        <v>230.6863442497919</v>
      </c>
      <c r="E35" t="n">
        <v>229.7289407330477</v>
      </c>
      <c r="F35" t="n">
        <v>0.3909503270317188</v>
      </c>
      <c r="G35" t="n">
        <v>0.3384409745278619</v>
      </c>
      <c r="H35" t="n">
        <v>0.08069234824877143</v>
      </c>
      <c r="I35" t="n">
        <v>87.45141683151516</v>
      </c>
      <c r="J35" t="n">
        <v>76.27205603511889</v>
      </c>
      <c r="K35" t="n">
        <v>18.53198035075888</v>
      </c>
      <c r="L35" t="n">
        <v>1.726020766131301</v>
      </c>
      <c r="M35" t="n">
        <v>-18.13740703507874</v>
      </c>
      <c r="N35" t="n">
        <v>-22.56243248693982</v>
      </c>
      <c r="O35" t="n">
        <v>90.19337441163927</v>
      </c>
      <c r="P35" t="n">
        <v>78.39892898363115</v>
      </c>
      <c r="Q35" t="n">
        <v>18.55738974775889</v>
      </c>
      <c r="R35" t="n">
        <v>-0.99</v>
      </c>
      <c r="S35" t="n">
        <v>-0.99</v>
      </c>
      <c r="T35" t="n">
        <v>-0.99</v>
      </c>
      <c r="U35" t="n">
        <v>0.2621574849543765</v>
      </c>
      <c r="V35" t="n">
        <v>0.2228253988520426</v>
      </c>
      <c r="W35" t="n">
        <v>0.2045048258076002</v>
      </c>
      <c r="X35" t="n">
        <v>0.8655701316845248</v>
      </c>
      <c r="Y35" t="n">
        <v>0.8475189405735315</v>
      </c>
      <c r="Z35" t="n">
        <v>0.8243101970857409</v>
      </c>
      <c r="AA35" t="n">
        <v>0.2703771882948246</v>
      </c>
      <c r="AB35" t="n">
        <v>0.2290389630024786</v>
      </c>
      <c r="AC35" t="n">
        <v>0.2047852245674204</v>
      </c>
      <c r="AD35" t="n">
        <v>0.6868026281117715</v>
      </c>
      <c r="AE35" t="n">
        <v>0.6262575683587723</v>
      </c>
      <c r="AF35" t="n">
        <v>0.5785640103451783</v>
      </c>
      <c r="AG35" t="n">
        <v>5.692508197214415</v>
      </c>
      <c r="AH35" t="n">
        <v>5.153889427325002</v>
      </c>
      <c r="AI35" t="n">
        <v>4.449802335139357</v>
      </c>
      <c r="AJ35" t="n">
        <v>0.02591737592967983</v>
      </c>
      <c r="AK35" t="n">
        <v>0.5054229913179069</v>
      </c>
    </row>
    <row r="36">
      <c r="A36" s="1" t="n">
        <v>44746.91812832176</v>
      </c>
      <c r="B36" t="n">
        <v>231.5468517115266</v>
      </c>
      <c r="C36" t="n">
        <v>230.4714081644319</v>
      </c>
      <c r="D36" t="n">
        <v>230.1236635040651</v>
      </c>
      <c r="E36" t="n">
        <v>0.4037857314533606</v>
      </c>
      <c r="F36" t="n">
        <v>0.100511786227832</v>
      </c>
      <c r="G36" t="n">
        <v>0.08270816801818409</v>
      </c>
      <c r="H36" t="n">
        <v>90.4153227785859</v>
      </c>
      <c r="I36" t="n">
        <v>23.18521492656523</v>
      </c>
      <c r="J36" t="n">
        <v>19.10505468008971</v>
      </c>
      <c r="K36" t="n">
        <v>21.88089358175276</v>
      </c>
      <c r="L36" t="n">
        <v>3.642791765230261</v>
      </c>
      <c r="M36" t="n">
        <v>0.937736137672288</v>
      </c>
      <c r="N36" t="n">
        <v>93.02528740666091</v>
      </c>
      <c r="O36" t="n">
        <v>23.20417075128779</v>
      </c>
      <c r="P36" t="n">
        <v>19.1508159154385</v>
      </c>
      <c r="Q36" t="n">
        <v>-0.2687978331810443</v>
      </c>
      <c r="R36" t="n">
        <v>-0.2687978331810443</v>
      </c>
      <c r="S36" t="n">
        <v>-0.2687978331810443</v>
      </c>
      <c r="T36" t="n">
        <v>0.2185780710439228</v>
      </c>
      <c r="U36" t="n">
        <v>0.1911328151348635</v>
      </c>
      <c r="V36" t="n">
        <v>0.1616911231317195</v>
      </c>
      <c r="W36" t="n">
        <v>0.8580043226465894</v>
      </c>
      <c r="X36" t="n">
        <v>0.8382400081934469</v>
      </c>
      <c r="Y36" t="n">
        <v>0.8343721533093725</v>
      </c>
      <c r="Z36" t="n">
        <v>0.2765570582232833</v>
      </c>
      <c r="AA36" t="n">
        <v>0.1990808036068439</v>
      </c>
      <c r="AB36" t="n">
        <v>0.1643439069516261</v>
      </c>
      <c r="AC36" t="n">
        <v>0.6606183014263615</v>
      </c>
      <c r="AD36" t="n">
        <v>0.6505314236079452</v>
      </c>
      <c r="AE36" t="n">
        <v>0.5986478761222003</v>
      </c>
      <c r="AF36" t="n">
        <v>6.930291408930819</v>
      </c>
      <c r="AG36" t="n">
        <v>5.83750560404696</v>
      </c>
      <c r="AH36" t="n">
        <v>4.361695341881689</v>
      </c>
      <c r="AI36" t="n">
        <v>0.03534265680222865</v>
      </c>
      <c r="AJ36" t="n">
        <v>0.5148482721904557</v>
      </c>
    </row>
    <row r="37">
      <c r="A37" s="1" t="n">
        <v>44746.92797991898</v>
      </c>
      <c r="B37" t="n">
        <v>0.2292231315383097</v>
      </c>
      <c r="C37" t="n">
        <v>230.659383878334</v>
      </c>
      <c r="D37" t="n">
        <v>229.4289156360105</v>
      </c>
      <c r="E37" t="n">
        <v>228.9081738002699</v>
      </c>
      <c r="F37" t="n">
        <v>0.09408630334107822</v>
      </c>
      <c r="G37" t="n">
        <v>0.08639983489868269</v>
      </c>
      <c r="H37" t="n">
        <v>0.08175953263940959</v>
      </c>
      <c r="I37" t="n">
        <v>21.5653670366477</v>
      </c>
      <c r="J37" t="n">
        <v>19.64566614544363</v>
      </c>
      <c r="K37" t="n">
        <v>18.19757496118582</v>
      </c>
      <c r="L37" t="n">
        <v>4.117168249799788</v>
      </c>
      <c r="M37" t="n">
        <v>0.5784420626845065</v>
      </c>
      <c r="N37" t="n">
        <v>-4.55091901822465</v>
      </c>
      <c r="O37" t="n">
        <v>21.57191127557132</v>
      </c>
      <c r="P37" t="n">
        <v>19.90560686241586</v>
      </c>
      <c r="Q37" t="n">
        <v>18.75800091636675</v>
      </c>
      <c r="R37" t="n">
        <v>-0.1926544854810243</v>
      </c>
      <c r="S37" t="n">
        <v>-0.1926544854810243</v>
      </c>
      <c r="T37" t="n">
        <v>-0.1926544854810243</v>
      </c>
      <c r="U37" t="n">
        <v>0.2020112287208385</v>
      </c>
      <c r="V37" t="n">
        <v>0.1602418794400233</v>
      </c>
      <c r="W37" t="n">
        <v>0.1127261375608027</v>
      </c>
      <c r="X37" t="n">
        <v>0.8702124272078358</v>
      </c>
      <c r="Y37" t="n">
        <v>0.8508254487011372</v>
      </c>
      <c r="Z37" t="n">
        <v>0.8240603136861585</v>
      </c>
      <c r="AA37" t="n">
        <v>0.2020925739761704</v>
      </c>
      <c r="AB37" t="n">
        <v>0.176751269336834</v>
      </c>
      <c r="AC37" t="n">
        <v>0.115442956223702</v>
      </c>
      <c r="AD37" t="n">
        <v>0.6874521976172175</v>
      </c>
      <c r="AE37" t="n">
        <v>0.617574890240575</v>
      </c>
      <c r="AF37" t="n">
        <v>0.5661568203559244</v>
      </c>
      <c r="AG37" t="n">
        <v>9.552170262834869</v>
      </c>
      <c r="AH37" t="n">
        <v>6.492025063568665</v>
      </c>
      <c r="AI37" t="n">
        <v>5.759966080457246</v>
      </c>
      <c r="AJ37" t="n">
        <v>0.005004220005607963</v>
      </c>
      <c r="AK37" t="n">
        <v>0.5198524921960637</v>
      </c>
    </row>
    <row r="38">
      <c r="A38" s="1" t="n">
        <v>44746.93783121528</v>
      </c>
      <c r="B38" t="n">
        <v>0.2345129731478832</v>
      </c>
      <c r="C38" t="n">
        <v>230.3620367116394</v>
      </c>
      <c r="D38" t="n">
        <v>230.1193007086452</v>
      </c>
      <c r="E38" t="n">
        <v>229.5272338077779</v>
      </c>
      <c r="F38" t="n">
        <v>0.3151759903139614</v>
      </c>
      <c r="G38" t="n">
        <v>0.07036852017244422</v>
      </c>
      <c r="H38" t="n">
        <v>0.04350299334697589</v>
      </c>
      <c r="I38" t="n">
        <v>69.87086966303245</v>
      </c>
      <c r="J38" t="n">
        <v>13.78036569408708</v>
      </c>
      <c r="K38" t="n">
        <v>4.442327637368329</v>
      </c>
      <c r="L38" t="n">
        <v>8.983036667286514</v>
      </c>
      <c r="M38" t="n">
        <v>2.669720336206385</v>
      </c>
      <c r="N38" t="n">
        <v>-19.18606719929775</v>
      </c>
      <c r="O38" t="n">
        <v>72.45718461301431</v>
      </c>
      <c r="P38" t="n">
        <v>16.19315465398505</v>
      </c>
      <c r="Q38" t="n">
        <v>10.02143815046226</v>
      </c>
      <c r="R38" t="n">
        <v>-0.99</v>
      </c>
      <c r="S38" t="n">
        <v>-0.99</v>
      </c>
      <c r="T38" t="n">
        <v>-0.99</v>
      </c>
      <c r="U38" t="n">
        <v>0.2325664980596347</v>
      </c>
      <c r="V38" t="n">
        <v>0.1402795470928497</v>
      </c>
      <c r="W38" t="n">
        <v>0.06227312596732772</v>
      </c>
      <c r="X38" t="n">
        <v>0.8283537999454548</v>
      </c>
      <c r="Y38" t="n">
        <v>0.8167523003982206</v>
      </c>
      <c r="Z38" t="n">
        <v>0.7978430549033982</v>
      </c>
      <c r="AA38" t="n">
        <v>0.2411750958014029</v>
      </c>
      <c r="AB38" t="n">
        <v>0.1648409375551032</v>
      </c>
      <c r="AC38" t="n">
        <v>0.1041874608065522</v>
      </c>
      <c r="AD38" t="n">
        <v>0.755618796073532</v>
      </c>
      <c r="AE38" t="n">
        <v>0.7064424023830681</v>
      </c>
      <c r="AF38" t="n">
        <v>0.6762874795507672</v>
      </c>
      <c r="AG38" t="n">
        <v>10.49832903895698</v>
      </c>
      <c r="AH38" t="n">
        <v>6.911497589824396</v>
      </c>
      <c r="AI38" t="n">
        <v>4.923442470982399</v>
      </c>
      <c r="AJ38" t="n">
        <v>0.01098724386705405</v>
      </c>
      <c r="AK38" t="n">
        <v>0.5258355160575098</v>
      </c>
    </row>
    <row r="39">
      <c r="A39" s="1" t="n">
        <v>44746.94830037037</v>
      </c>
      <c r="B39" t="n">
        <v>0.03538207276595395</v>
      </c>
      <c r="C39" t="n">
        <v>231.6247994824377</v>
      </c>
      <c r="D39" t="n">
        <v>231.2074043172892</v>
      </c>
      <c r="E39" t="n">
        <v>230.7774183511408</v>
      </c>
      <c r="F39" t="n">
        <v>0.114016023344703</v>
      </c>
      <c r="G39" t="n">
        <v>0.04927703483995147</v>
      </c>
      <c r="H39" t="n">
        <v>0.04676584799124388</v>
      </c>
      <c r="I39" t="n">
        <v>17.49304502347637</v>
      </c>
      <c r="J39" t="n">
        <v>9.411758250885466</v>
      </c>
      <c r="K39" t="n">
        <v>7.581031196133139</v>
      </c>
      <c r="L39" t="n">
        <v>19.67302284724247</v>
      </c>
      <c r="M39" t="n">
        <v>6.479054454279526</v>
      </c>
      <c r="N39" t="n">
        <v>2.862516324491048</v>
      </c>
      <c r="O39" t="n">
        <v>26.32554751836124</v>
      </c>
      <c r="P39" t="n">
        <v>11.3932153177978</v>
      </c>
      <c r="Q39" t="n">
        <v>10.79250166642115</v>
      </c>
      <c r="R39" t="n">
        <v>-0.99</v>
      </c>
      <c r="S39" t="n">
        <v>-0.99</v>
      </c>
      <c r="T39" t="n">
        <v>-0.99</v>
      </c>
      <c r="U39" t="n">
        <v>0.1377267406443034</v>
      </c>
      <c r="V39" t="n">
        <v>0.1096723288572612</v>
      </c>
      <c r="W39" t="n">
        <v>0.08101532241289557</v>
      </c>
      <c r="X39" t="n">
        <v>0.8326139720747714</v>
      </c>
      <c r="Y39" t="n">
        <v>0.8270969484224655</v>
      </c>
      <c r="Z39" t="n">
        <v>0.8112852371419736</v>
      </c>
      <c r="AA39" t="n">
        <v>0.1722116058287704</v>
      </c>
      <c r="AB39" t="n">
        <v>0.1235100395837643</v>
      </c>
      <c r="AC39" t="n">
        <v>0.1120290525842731</v>
      </c>
      <c r="AD39" t="n">
        <v>0.7206473406003883</v>
      </c>
      <c r="AE39" t="n">
        <v>0.6795567125985109</v>
      </c>
      <c r="AF39" t="n">
        <v>0.665198718701561</v>
      </c>
      <c r="AG39" t="n">
        <v>9.819275680990858</v>
      </c>
      <c r="AH39" t="n">
        <v>8.979001594118547</v>
      </c>
      <c r="AI39" t="n">
        <v>6.645235040948402</v>
      </c>
      <c r="AJ39" t="n">
        <v>0.01478851489515749</v>
      </c>
      <c r="AK39" t="n">
        <v>0.5296367870856131</v>
      </c>
    </row>
    <row r="40">
      <c r="A40" s="1" t="n">
        <v>44746.95999961806</v>
      </c>
      <c r="B40" t="n">
        <v>0.07149138697034485</v>
      </c>
      <c r="C40" t="n">
        <v>232.7125244250451</v>
      </c>
      <c r="D40" t="n">
        <v>232.2883957279828</v>
      </c>
      <c r="E40" t="n">
        <v>231.7222787693532</v>
      </c>
      <c r="F40" t="n">
        <v>0.07532748203668158</v>
      </c>
      <c r="G40" t="n">
        <v>0.06574087367640849</v>
      </c>
      <c r="H40" t="n">
        <v>0.04852578537585596</v>
      </c>
      <c r="I40" t="n">
        <v>17.49976966194383</v>
      </c>
      <c r="J40" t="n">
        <v>10.0142435271447</v>
      </c>
      <c r="K40" t="n">
        <v>8.799042422041728</v>
      </c>
      <c r="L40" t="n">
        <v>12.44085467136262</v>
      </c>
      <c r="M40" t="n">
        <v>7.740557407251919</v>
      </c>
      <c r="N40" t="n">
        <v>0.9533264413707345</v>
      </c>
      <c r="O40" t="n">
        <v>17.52571737547157</v>
      </c>
      <c r="P40" t="n">
        <v>15.23362505658556</v>
      </c>
      <c r="Q40" t="n">
        <v>11.2614393287208</v>
      </c>
      <c r="R40" t="n">
        <v>-0.99</v>
      </c>
      <c r="S40" t="n">
        <v>-0.99</v>
      </c>
      <c r="T40" t="n">
        <v>-0.99</v>
      </c>
      <c r="U40" t="n">
        <v>0.1238134777200312</v>
      </c>
      <c r="V40" t="n">
        <v>0.10071776048188</v>
      </c>
      <c r="W40" t="n">
        <v>0.07466842158987998</v>
      </c>
      <c r="X40" t="n">
        <v>0.8349405441235074</v>
      </c>
      <c r="Y40" t="n">
        <v>0.8299333483629711</v>
      </c>
      <c r="Z40" t="n">
        <v>0.8208679889835843</v>
      </c>
      <c r="AA40" t="n">
        <v>0.1513938620854811</v>
      </c>
      <c r="AB40" t="n">
        <v>0.1239970616592953</v>
      </c>
      <c r="AC40" t="n">
        <v>0.1132613707582484</v>
      </c>
      <c r="AD40" t="n">
        <v>0.6957488725939233</v>
      </c>
      <c r="AE40" t="n">
        <v>0.6721775457966782</v>
      </c>
      <c r="AF40" t="n">
        <v>0.6591369413101541</v>
      </c>
      <c r="AG40" t="n">
        <v>9.721022558094329</v>
      </c>
      <c r="AH40" t="n">
        <v>8.946755827197775</v>
      </c>
      <c r="AI40" t="n">
        <v>7.462447858767479</v>
      </c>
      <c r="AJ40" t="n">
        <v>0.01911303359592018</v>
      </c>
      <c r="AK40" t="n">
        <v>0.5339613057863757</v>
      </c>
      <c r="AL40" t="n">
        <v>0.1119021628436442</v>
      </c>
    </row>
    <row r="41">
      <c r="A41" s="1" t="n">
        <v>44746.96944239584</v>
      </c>
      <c r="B41" t="n">
        <v>232.1005135812593</v>
      </c>
      <c r="C41" t="n">
        <v>231.4885251942841</v>
      </c>
      <c r="D41" t="n">
        <v>231.3874922250784</v>
      </c>
      <c r="E41" t="n">
        <v>0.09880616813109086</v>
      </c>
      <c r="F41" t="n">
        <v>0.05487585435315835</v>
      </c>
      <c r="G41" t="n">
        <v>0.04667365128517975</v>
      </c>
      <c r="H41" t="n">
        <v>19.78763140679675</v>
      </c>
      <c r="I41" t="n">
        <v>9.567435171502751</v>
      </c>
      <c r="J41" t="n">
        <v>8.068029860170828</v>
      </c>
      <c r="K41" t="n">
        <v>11.59182497672638</v>
      </c>
      <c r="L41" t="n">
        <v>8.535065555034048</v>
      </c>
      <c r="M41" t="n">
        <v>6.380888407402711</v>
      </c>
      <c r="N41" t="n">
        <v>22.93296236822244</v>
      </c>
      <c r="O41" t="n">
        <v>12.70297311579089</v>
      </c>
      <c r="P41" t="n">
        <v>10.79969912386555</v>
      </c>
      <c r="Q41" t="n">
        <v>-0.99</v>
      </c>
      <c r="R41" t="n">
        <v>-0.99</v>
      </c>
      <c r="S41" t="n">
        <v>-0.99</v>
      </c>
      <c r="T41" t="n">
        <v>0.1548792269305579</v>
      </c>
      <c r="U41" t="n">
        <v>0.1362769479812823</v>
      </c>
      <c r="V41" t="n">
        <v>0.09956465349366808</v>
      </c>
      <c r="W41" t="n">
        <v>0.8479467305825418</v>
      </c>
      <c r="X41" t="n">
        <v>0.8398660169508043</v>
      </c>
      <c r="Y41" t="n">
        <v>0.8223130166144005</v>
      </c>
      <c r="Z41" t="n">
        <v>0.2173848934912494</v>
      </c>
      <c r="AA41" t="n">
        <v>0.1655435926002374</v>
      </c>
      <c r="AB41" t="n">
        <v>0.1332752009771041</v>
      </c>
      <c r="AC41" t="n">
        <v>0.6919936846242797</v>
      </c>
      <c r="AD41" t="n">
        <v>0.6462844452417088</v>
      </c>
      <c r="AE41" t="n">
        <v>0.6251353173842484</v>
      </c>
      <c r="AF41" t="n">
        <v>8.376858103167351</v>
      </c>
      <c r="AG41" t="n">
        <v>6.941747207947228</v>
      </c>
      <c r="AH41" t="n">
        <v>5.398287113576014</v>
      </c>
      <c r="AI41" t="n">
        <v>0.003348073322344227</v>
      </c>
      <c r="AJ41" t="n">
        <v>0.5373093791087199</v>
      </c>
    </row>
    <row r="42">
      <c r="A42" s="1" t="n">
        <v>44746.98073126157</v>
      </c>
      <c r="B42" t="n">
        <v>0.1035074493798753</v>
      </c>
      <c r="C42" t="n">
        <v>231.3197301630599</v>
      </c>
      <c r="D42" t="n">
        <v>230.6792185202869</v>
      </c>
      <c r="E42" t="n">
        <v>230.5438350898162</v>
      </c>
      <c r="F42" t="n">
        <v>0.06508311633189501</v>
      </c>
      <c r="G42" t="n">
        <v>0.06000470599079603</v>
      </c>
      <c r="H42" t="n">
        <v>0.04625863779286629</v>
      </c>
      <c r="I42" t="n">
        <v>12.82001257276755</v>
      </c>
      <c r="J42" t="n">
        <v>12.13592907974396</v>
      </c>
      <c r="K42" t="n">
        <v>9.633409011522764</v>
      </c>
      <c r="L42" t="n">
        <v>7.067002625057301</v>
      </c>
      <c r="M42" t="n">
        <v>3.981554993150434</v>
      </c>
      <c r="N42" t="n">
        <v>-10.12830444507665</v>
      </c>
      <c r="O42" t="n">
        <v>15.00451123875173</v>
      </c>
      <c r="P42" t="n">
        <v>13.8418386854964</v>
      </c>
      <c r="Q42" t="n">
        <v>10.70053561195656</v>
      </c>
      <c r="R42" t="n">
        <v>-0.088979390467404</v>
      </c>
      <c r="S42" t="n">
        <v>-0.0957993276029476</v>
      </c>
      <c r="T42" t="n">
        <v>-0.1026192647384912</v>
      </c>
      <c r="U42" t="n">
        <v>0.1560524741509502</v>
      </c>
      <c r="V42" t="n">
        <v>0.1278095068310914</v>
      </c>
      <c r="W42" t="n">
        <v>0.1146341528650478</v>
      </c>
      <c r="X42" t="n">
        <v>0.8661864504318528</v>
      </c>
      <c r="Y42" t="n">
        <v>0.8307687168151974</v>
      </c>
      <c r="Z42" t="n">
        <v>0.8021308193890339</v>
      </c>
      <c r="AA42" t="n">
        <v>0.1634053349356502</v>
      </c>
      <c r="AB42" t="n">
        <v>0.1273325811882058</v>
      </c>
      <c r="AC42" t="n">
        <v>0.1134908953880239</v>
      </c>
      <c r="AD42" t="n">
        <v>0.74445256656981</v>
      </c>
      <c r="AE42" t="n">
        <v>0.6700032828532699</v>
      </c>
      <c r="AF42" t="n">
        <v>0.5769207714726251</v>
      </c>
      <c r="AG42" t="n">
        <v>9.702955566143736</v>
      </c>
      <c r="AH42" t="n">
        <v>8.732451869801841</v>
      </c>
      <c r="AI42" t="n">
        <v>6.966085464227582</v>
      </c>
      <c r="AJ42" t="n">
        <v>0.007087847321193937</v>
      </c>
      <c r="AK42" t="n">
        <v>0.5410491531075695</v>
      </c>
      <c r="AL42" t="n">
        <v>0.1068957847565005</v>
      </c>
    </row>
    <row r="43">
      <c r="A43" s="1" t="n">
        <v>44746.98996711805</v>
      </c>
      <c r="B43" t="n">
        <v>231.4066603008615</v>
      </c>
      <c r="C43" t="n">
        <v>230.1539347061232</v>
      </c>
      <c r="D43" t="n">
        <v>229.8562151609084</v>
      </c>
      <c r="E43" t="n">
        <v>0.06562194990657809</v>
      </c>
      <c r="F43" t="n">
        <v>0.05994191479387707</v>
      </c>
      <c r="G43" t="n">
        <v>0.04556868468840121</v>
      </c>
      <c r="H43" t="n">
        <v>12.13508702901411</v>
      </c>
      <c r="I43" t="n">
        <v>9.238134887916491</v>
      </c>
      <c r="J43" t="n">
        <v>8.202505962482721</v>
      </c>
      <c r="K43" t="n">
        <v>12.25384419645822</v>
      </c>
      <c r="L43" t="n">
        <v>8.684862999370612</v>
      </c>
      <c r="M43" t="n">
        <v>-5.094282804474447</v>
      </c>
      <c r="N43" t="n">
        <v>15.18535627031167</v>
      </c>
      <c r="O43" t="n">
        <v>13.79586222300162</v>
      </c>
      <c r="P43" t="n">
        <v>10.47424539233674</v>
      </c>
      <c r="Q43" t="n">
        <v>-0.1092926069314778</v>
      </c>
      <c r="R43" t="n">
        <v>-0.1092926069314778</v>
      </c>
      <c r="S43" t="n">
        <v>-0.1092926069314778</v>
      </c>
      <c r="T43" t="n">
        <v>0.1066193150201059</v>
      </c>
      <c r="U43" t="n">
        <v>0.07894852174448949</v>
      </c>
      <c r="V43" t="n">
        <v>0.05228445027708097</v>
      </c>
      <c r="W43" t="n">
        <v>0.8400808197552291</v>
      </c>
      <c r="X43" t="n">
        <v>0.8126347838696422</v>
      </c>
      <c r="Y43" t="n">
        <v>0.8104545915929253</v>
      </c>
      <c r="Z43" t="n">
        <v>0.1361482544714207</v>
      </c>
      <c r="AA43" t="n">
        <v>0.1191810245516498</v>
      </c>
      <c r="AB43" t="n">
        <v>0.08852500537700075</v>
      </c>
      <c r="AC43" t="n">
        <v>0.7228060274517069</v>
      </c>
      <c r="AD43" t="n">
        <v>0.7171405064829369</v>
      </c>
      <c r="AE43" t="n">
        <v>0.6457250839488966</v>
      </c>
      <c r="AF43" t="n">
        <v>12.21101553853246</v>
      </c>
      <c r="AG43" t="n">
        <v>9.277301691723331</v>
      </c>
      <c r="AH43" t="n">
        <v>8.215908064273124</v>
      </c>
      <c r="AI43" t="n">
        <v>0.0103466949762214</v>
      </c>
      <c r="AJ43" t="n">
        <v>0.544308000762597</v>
      </c>
    </row>
    <row r="44">
      <c r="A44" s="1" t="n">
        <v>44747.00166664352</v>
      </c>
      <c r="B44" t="n">
        <v>0.130294233541932</v>
      </c>
      <c r="C44" t="n">
        <v>231.4737952263928</v>
      </c>
      <c r="D44" t="n">
        <v>230.9493950921967</v>
      </c>
      <c r="E44" t="n">
        <v>229.7069607961417</v>
      </c>
      <c r="F44" t="n">
        <v>0.07670545407796854</v>
      </c>
      <c r="G44" t="n">
        <v>0.05028395047080437</v>
      </c>
      <c r="H44" t="n">
        <v>0.04507938164606946</v>
      </c>
      <c r="I44" t="n">
        <v>12.70055971487964</v>
      </c>
      <c r="J44" t="n">
        <v>8.719143379632921</v>
      </c>
      <c r="K44" t="n">
        <v>6.839629721318754</v>
      </c>
      <c r="L44" t="n">
        <v>12.30426637710339</v>
      </c>
      <c r="M44" t="n">
        <v>6.198945664252056</v>
      </c>
      <c r="N44" t="n">
        <v>5.086399060692042</v>
      </c>
      <c r="O44" t="n">
        <v>17.68330252384833</v>
      </c>
      <c r="P44" t="n">
        <v>11.61304794407825</v>
      </c>
      <c r="Q44" t="n">
        <v>10.43469555607469</v>
      </c>
      <c r="R44" t="n">
        <v>-0.99</v>
      </c>
      <c r="S44" t="n">
        <v>-0.99</v>
      </c>
      <c r="T44" t="n">
        <v>-0.99</v>
      </c>
      <c r="U44" t="n">
        <v>0.1733518324001042</v>
      </c>
      <c r="V44" t="n">
        <v>0.107935265099142</v>
      </c>
      <c r="W44" t="n">
        <v>0.08861911175603622</v>
      </c>
      <c r="X44" t="n">
        <v>0.8321816134692049</v>
      </c>
      <c r="Y44" t="n">
        <v>0.8247939758240677</v>
      </c>
      <c r="Z44" t="n">
        <v>0.8134988432517511</v>
      </c>
      <c r="AA44" t="n">
        <v>0.1928317248819512</v>
      </c>
      <c r="AB44" t="n">
        <v>0.1434099326571079</v>
      </c>
      <c r="AC44" t="n">
        <v>0.1327565755222089</v>
      </c>
      <c r="AD44" t="n">
        <v>0.7148953407686384</v>
      </c>
      <c r="AE44" t="n">
        <v>0.6855449820571585</v>
      </c>
      <c r="AF44" t="n">
        <v>0.6663247036666093</v>
      </c>
      <c r="AG44" t="n">
        <v>8.406642356418399</v>
      </c>
      <c r="AH44" t="n">
        <v>7.837401126016998</v>
      </c>
      <c r="AI44" t="n">
        <v>6.005856537250525</v>
      </c>
      <c r="AJ44" t="n">
        <v>0.01419678900283511</v>
      </c>
      <c r="AK44" t="n">
        <v>0.5481580947892107</v>
      </c>
      <c r="AL44" t="n">
        <v>0.07559030481321159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44746.50103714121</v>
      </c>
      <c r="B3" t="n">
        <v>229.683103362534</v>
      </c>
      <c r="C3" t="n">
        <v>229.0038546782782</v>
      </c>
      <c r="D3" t="n">
        <v>228.1342113891027</v>
      </c>
      <c r="E3" t="n">
        <v>0.5027315070713685</v>
      </c>
      <c r="F3" t="n">
        <v>0.3284643703905173</v>
      </c>
      <c r="G3" t="n">
        <v>0.3013990215601719</v>
      </c>
      <c r="H3" t="n">
        <v>109.7561708389685</v>
      </c>
      <c r="I3" t="n">
        <v>72.7892681504328</v>
      </c>
      <c r="J3" t="n">
        <v>67.7327252441974</v>
      </c>
      <c r="K3" t="n">
        <v>-14.30221548067371</v>
      </c>
      <c r="L3" t="n">
        <v>-19.81714400254282</v>
      </c>
      <c r="M3" t="n">
        <v>-34.5546421256626</v>
      </c>
      <c r="N3" t="n">
        <v>115.0671122852462</v>
      </c>
      <c r="O3" t="n">
        <v>75.04464828762792</v>
      </c>
      <c r="P3" t="n">
        <v>69.22626262237156</v>
      </c>
      <c r="Q3" t="n">
        <v>-0.59</v>
      </c>
      <c r="R3" t="n">
        <v>-0.99</v>
      </c>
      <c r="S3" t="n">
        <v>-0.99</v>
      </c>
      <c r="T3" t="n">
        <v>0.2244521441813674</v>
      </c>
      <c r="U3" t="n">
        <v>0.1994330048532787</v>
      </c>
      <c r="V3" t="n">
        <v>0.1796106216558302</v>
      </c>
      <c r="W3" t="n">
        <v>0.8456264597263669</v>
      </c>
      <c r="X3" t="n">
        <v>0.8318913334683264</v>
      </c>
      <c r="Y3" t="n">
        <v>0.8198851296011789</v>
      </c>
      <c r="Z3" t="n">
        <v>0.2308650578540285</v>
      </c>
      <c r="AA3" t="n">
        <v>0.2077278701894978</v>
      </c>
      <c r="AB3" t="n">
        <v>0.1861096154220309</v>
      </c>
      <c r="AC3" t="n">
        <v>0.6983027679893907</v>
      </c>
      <c r="AD3" t="n">
        <v>0.6670640523109165</v>
      </c>
      <c r="AE3" t="n">
        <v>0.6312185776455765</v>
      </c>
      <c r="AF3" t="n">
        <v>6.199164610749157</v>
      </c>
      <c r="AG3" t="n">
        <v>5.638455307152283</v>
      </c>
      <c r="AH3" t="n">
        <v>5.117737367477334</v>
      </c>
      <c r="AI3" t="n">
        <v>0.01859908801833052</v>
      </c>
      <c r="AJ3" t="n">
        <v>0.01859908801833052</v>
      </c>
    </row>
    <row r="4">
      <c r="A4" s="1" t="n">
        <v>44746.51109342593</v>
      </c>
      <c r="B4" t="n">
        <v>229.6830543673032</v>
      </c>
      <c r="C4" t="n">
        <v>228.5215585159163</v>
      </c>
      <c r="D4" t="n">
        <v>227.2737044059636</v>
      </c>
      <c r="E4" t="n">
        <v>0.3792775522009368</v>
      </c>
      <c r="F4" t="n">
        <v>0.3186884307528894</v>
      </c>
      <c r="G4" t="n">
        <v>0.3044978888499445</v>
      </c>
      <c r="H4" t="n">
        <v>83.69633103819335</v>
      </c>
      <c r="I4" t="n">
        <v>71.13107549991578</v>
      </c>
      <c r="J4" t="n">
        <v>67.70892969240614</v>
      </c>
      <c r="K4" t="n">
        <v>-13.39729642820439</v>
      </c>
      <c r="L4" t="n">
        <v>-16.92546250412587</v>
      </c>
      <c r="M4" t="n">
        <v>-21.62643197992595</v>
      </c>
      <c r="N4" t="n">
        <v>86.44523346857947</v>
      </c>
      <c r="O4" t="n">
        <v>73.11722679070112</v>
      </c>
      <c r="P4" t="n">
        <v>69.76726957285656</v>
      </c>
      <c r="Q4" t="n">
        <v>-0.59</v>
      </c>
      <c r="R4" t="n">
        <v>-0.99</v>
      </c>
      <c r="S4" t="n">
        <v>-0.99</v>
      </c>
      <c r="T4" t="n">
        <v>0.2241153947472988</v>
      </c>
      <c r="U4" t="n">
        <v>0.1966117672183551</v>
      </c>
      <c r="V4" t="n">
        <v>0.1655045806103636</v>
      </c>
      <c r="W4" t="n">
        <v>0.8366059416714953</v>
      </c>
      <c r="X4" t="n">
        <v>0.825127312907787</v>
      </c>
      <c r="Y4" t="n">
        <v>0.8193502495751481</v>
      </c>
      <c r="Z4" t="n">
        <v>0.2314761875761584</v>
      </c>
      <c r="AA4" t="n">
        <v>0.2011714970812749</v>
      </c>
      <c r="AB4" t="n">
        <v>0.1700315947466156</v>
      </c>
      <c r="AC4" t="n">
        <v>0.6996925503084268</v>
      </c>
      <c r="AD4" t="n">
        <v>0.6846755910950633</v>
      </c>
      <c r="AE4" t="n">
        <v>0.6547947334718275</v>
      </c>
      <c r="AF4" t="n">
        <v>6.721641108842774</v>
      </c>
      <c r="AG4" t="n">
        <v>5.805577441635504</v>
      </c>
      <c r="AH4" t="n">
        <v>5.10576031473861</v>
      </c>
      <c r="AI4" t="n">
        <v>0.01927558822593325</v>
      </c>
      <c r="AJ4" t="n">
        <v>0.03787467624426378</v>
      </c>
    </row>
    <row r="5">
      <c r="A5" s="1" t="n">
        <v>44746.52115071759</v>
      </c>
      <c r="B5" t="n">
        <v>229.7542440129267</v>
      </c>
      <c r="C5" t="n">
        <v>229.2959800310777</v>
      </c>
      <c r="D5" t="n">
        <v>228.25497488174</v>
      </c>
      <c r="E5" t="n">
        <v>0.524314479360225</v>
      </c>
      <c r="F5" t="n">
        <v>0.4575620728695098</v>
      </c>
      <c r="G5" t="n">
        <v>0.3925640972312927</v>
      </c>
      <c r="H5" t="n">
        <v>114.6273099320873</v>
      </c>
      <c r="I5" t="n">
        <v>100.8031646441909</v>
      </c>
      <c r="J5" t="n">
        <v>87.08470229689517</v>
      </c>
      <c r="K5" t="n">
        <v>20.44591960761515</v>
      </c>
      <c r="L5" t="n">
        <v>-28.69858622072024</v>
      </c>
      <c r="M5" t="n">
        <v>-35.30532715983222</v>
      </c>
      <c r="N5" t="n">
        <v>119.6773883165008</v>
      </c>
      <c r="O5" t="n">
        <v>104.9907425200918</v>
      </c>
      <c r="P5" t="n">
        <v>90.07043973739464</v>
      </c>
      <c r="Q5" t="n">
        <v>-0.2330352361021435</v>
      </c>
      <c r="R5" t="n">
        <v>-0.2330352361021435</v>
      </c>
      <c r="S5" t="n">
        <v>-0.2330352361021435</v>
      </c>
      <c r="T5" t="n">
        <v>0.2563859768245551</v>
      </c>
      <c r="U5" t="n">
        <v>0.2311700458473333</v>
      </c>
      <c r="V5" t="n">
        <v>0.2284933764890475</v>
      </c>
      <c r="W5" t="n">
        <v>0.8562994986423426</v>
      </c>
      <c r="X5" t="n">
        <v>0.8443826397887344</v>
      </c>
      <c r="Y5" t="n">
        <v>0.8065421490779131</v>
      </c>
      <c r="Z5" t="n">
        <v>0.2638457929157566</v>
      </c>
      <c r="AA5" t="n">
        <v>0.2415675785350645</v>
      </c>
      <c r="AB5" t="n">
        <v>0.2368693345549846</v>
      </c>
      <c r="AC5" t="n">
        <v>0.7329766853326232</v>
      </c>
      <c r="AD5" t="n">
        <v>0.6344313349029629</v>
      </c>
      <c r="AE5" t="n">
        <v>0.6031529768518078</v>
      </c>
      <c r="AF5" t="n">
        <v>5.002624046174954</v>
      </c>
      <c r="AG5" t="n">
        <v>4.916567743977236</v>
      </c>
      <c r="AH5" t="n">
        <v>4.547129068236054</v>
      </c>
      <c r="AI5" t="n">
        <v>0.04510857694509535</v>
      </c>
      <c r="AJ5" t="n">
        <v>0.06370766496342586</v>
      </c>
    </row>
    <row r="6">
      <c r="A6" s="1" t="n">
        <v>44746.53264449074</v>
      </c>
      <c r="B6" t="n">
        <v>230.0566950989441</v>
      </c>
      <c r="C6" t="n">
        <v>229.1622631353191</v>
      </c>
      <c r="D6" t="n">
        <v>228.4368521379522</v>
      </c>
      <c r="E6" t="n">
        <v>0.6304985680433289</v>
      </c>
      <c r="F6" t="n">
        <v>0.3999047570300224</v>
      </c>
      <c r="G6" t="n">
        <v>0.3014787064431067</v>
      </c>
      <c r="H6" t="n">
        <v>140.012222462299</v>
      </c>
      <c r="I6" t="n">
        <v>88.11765254016858</v>
      </c>
      <c r="J6" t="n">
        <v>67.25954172232296</v>
      </c>
      <c r="K6" t="n">
        <v>38.86856665797865</v>
      </c>
      <c r="L6" t="n">
        <v>-17.69122266381458</v>
      </c>
      <c r="M6" t="n">
        <v>-36.72231596903297</v>
      </c>
      <c r="N6" t="n">
        <v>144.7478874766806</v>
      </c>
      <c r="O6" t="n">
        <v>91.63552469005765</v>
      </c>
      <c r="P6" t="n">
        <v>69.26044832530583</v>
      </c>
      <c r="Q6" t="n">
        <v>-0.2316331283928755</v>
      </c>
      <c r="R6" t="n">
        <v>-0.2316331283928755</v>
      </c>
      <c r="S6" t="n">
        <v>-0.2316331283928755</v>
      </c>
      <c r="T6" t="n">
        <v>0.2500836891093529</v>
      </c>
      <c r="U6" t="n">
        <v>0.2220646737238578</v>
      </c>
      <c r="V6" t="n">
        <v>0.2068672045270746</v>
      </c>
      <c r="W6" t="n">
        <v>0.8546985840061794</v>
      </c>
      <c r="X6" t="n">
        <v>0.838849652956538</v>
      </c>
      <c r="Y6" t="n">
        <v>0.8099375920061161</v>
      </c>
      <c r="Z6" t="n">
        <v>0.2649727455308876</v>
      </c>
      <c r="AA6" t="n">
        <v>0.237624415184587</v>
      </c>
      <c r="AB6" t="n">
        <v>0.2134535828763271</v>
      </c>
      <c r="AC6" t="n">
        <v>0.7241497035877086</v>
      </c>
      <c r="AD6" t="n">
        <v>0.6489400896271729</v>
      </c>
      <c r="AE6" t="n">
        <v>0.6073773732838652</v>
      </c>
      <c r="AF6" t="n">
        <v>5.486500081182227</v>
      </c>
      <c r="AG6" t="n">
        <v>4.988540738103585</v>
      </c>
      <c r="AH6" t="n">
        <v>4.53001370122609</v>
      </c>
      <c r="AI6" t="n">
        <v>0.07452500701200519</v>
      </c>
      <c r="AJ6" t="n">
        <v>0.09312409503033568</v>
      </c>
    </row>
    <row r="7">
      <c r="A7" s="1" t="n">
        <v>44746.54270063657</v>
      </c>
      <c r="B7" t="n">
        <v>229.6395663677226</v>
      </c>
      <c r="C7" t="n">
        <v>228.9156984799465</v>
      </c>
      <c r="D7" t="n">
        <v>228.4941300031047</v>
      </c>
      <c r="E7" t="n">
        <v>0.4456518076247748</v>
      </c>
      <c r="F7" t="n">
        <v>0.3276058014879626</v>
      </c>
      <c r="G7" t="n">
        <v>0.3049991628169373</v>
      </c>
      <c r="H7" t="n">
        <v>100.2802965527783</v>
      </c>
      <c r="I7" t="n">
        <v>71.31382425235464</v>
      </c>
      <c r="J7" t="n">
        <v>67.2336516219996</v>
      </c>
      <c r="K7" t="n">
        <v>-17.20481485948055</v>
      </c>
      <c r="L7" t="n">
        <v>-19.6798879832935</v>
      </c>
      <c r="M7" t="n">
        <v>-27.85117494986715</v>
      </c>
      <c r="N7" t="n">
        <v>101.8288220675339</v>
      </c>
      <c r="O7" t="n">
        <v>74.97593288716511</v>
      </c>
      <c r="P7" t="n">
        <v>69.78930381434721</v>
      </c>
      <c r="Q7" t="n">
        <v>-0.59</v>
      </c>
      <c r="R7" t="n">
        <v>-0.99</v>
      </c>
      <c r="S7" t="n">
        <v>-0.99</v>
      </c>
      <c r="T7" t="n">
        <v>0.2064961443690269</v>
      </c>
      <c r="U7" t="n">
        <v>0.1883870971209778</v>
      </c>
      <c r="V7" t="n">
        <v>0.1855404824619098</v>
      </c>
      <c r="W7" t="n">
        <v>0.8539847939922264</v>
      </c>
      <c r="X7" t="n">
        <v>0.837376095551243</v>
      </c>
      <c r="Y7" t="n">
        <v>0.8160524421054075</v>
      </c>
      <c r="Z7" t="n">
        <v>0.2119409531146719</v>
      </c>
      <c r="AA7" t="n">
        <v>0.2000352796585486</v>
      </c>
      <c r="AB7" t="n">
        <v>0.1884055933659358</v>
      </c>
      <c r="AC7" t="n">
        <v>0.7082606883775594</v>
      </c>
      <c r="AD7" t="n">
        <v>0.652779464477361</v>
      </c>
      <c r="AE7" t="n">
        <v>0.6092590499697226</v>
      </c>
      <c r="AF7" t="n">
        <v>6.131634918187842</v>
      </c>
      <c r="AG7" t="n">
        <v>5.814725588341224</v>
      </c>
      <c r="AH7" t="n">
        <v>5.521279288261662</v>
      </c>
      <c r="AI7" t="n">
        <v>0.09401539429158384</v>
      </c>
      <c r="AJ7" t="n">
        <v>0.1126144823099143</v>
      </c>
    </row>
    <row r="8">
      <c r="A8" s="1" t="n">
        <v>44746.55275879629</v>
      </c>
      <c r="B8" t="n">
        <v>231.8205478441881</v>
      </c>
      <c r="C8" t="n">
        <v>230.9630970800004</v>
      </c>
      <c r="D8" t="n">
        <v>229.0052647895417</v>
      </c>
      <c r="E8" t="n">
        <v>0.4276954308672924</v>
      </c>
      <c r="F8" t="n">
        <v>0.3217608982302016</v>
      </c>
      <c r="G8" t="n">
        <v>0.3119685517473142</v>
      </c>
      <c r="H8" t="n">
        <v>94.78844760015025</v>
      </c>
      <c r="I8" t="n">
        <v>72.42281086596824</v>
      </c>
      <c r="J8" t="n">
        <v>68.45463368554914</v>
      </c>
      <c r="K8" t="n">
        <v>18.69378238173694</v>
      </c>
      <c r="L8" t="n">
        <v>-16.50544730552536</v>
      </c>
      <c r="M8" t="n">
        <v>-28.19241273972183</v>
      </c>
      <c r="N8" t="n">
        <v>98.89217327237409</v>
      </c>
      <c r="O8" t="n">
        <v>74.23164798106593</v>
      </c>
      <c r="P8" t="n">
        <v>71.87278033108541</v>
      </c>
      <c r="Q8" t="n">
        <v>-0.1918699692138705</v>
      </c>
      <c r="R8" t="n">
        <v>-0.1918699692138705</v>
      </c>
      <c r="S8" t="n">
        <v>-0.1918699692138705</v>
      </c>
      <c r="T8" t="n">
        <v>0.2194437755553659</v>
      </c>
      <c r="U8" t="n">
        <v>0.1983541033074604</v>
      </c>
      <c r="V8" t="n">
        <v>0.1832067470141545</v>
      </c>
      <c r="W8" t="n">
        <v>0.8361306477825816</v>
      </c>
      <c r="X8" t="n">
        <v>0.8177140840075823</v>
      </c>
      <c r="Y8" t="n">
        <v>0.8082615023927509</v>
      </c>
      <c r="Z8" t="n">
        <v>0.2255006551788061</v>
      </c>
      <c r="AA8" t="n">
        <v>0.205008076551015</v>
      </c>
      <c r="AB8" t="n">
        <v>0.1923548133177836</v>
      </c>
      <c r="AC8" t="n">
        <v>0.7285064217704403</v>
      </c>
      <c r="AD8" t="n">
        <v>0.7039430026892335</v>
      </c>
      <c r="AE8" t="n">
        <v>0.6560342535792674</v>
      </c>
      <c r="AF8" t="n">
        <v>6.01913932341126</v>
      </c>
      <c r="AG8" t="n">
        <v>5.69234124650813</v>
      </c>
      <c r="AH8" t="n">
        <v>5.225531896749745</v>
      </c>
      <c r="AI8" t="n">
        <v>0.01996705973822514</v>
      </c>
      <c r="AJ8" t="n">
        <v>0.1325815420481395</v>
      </c>
    </row>
    <row r="9">
      <c r="A9" s="1" t="n">
        <v>44746.56281510417</v>
      </c>
      <c r="B9" t="n">
        <v>231.600486895293</v>
      </c>
      <c r="C9" t="n">
        <v>231.1152689480734</v>
      </c>
      <c r="D9" t="n">
        <v>230.5377922540188</v>
      </c>
      <c r="E9" t="n">
        <v>0.4665566778293586</v>
      </c>
      <c r="F9" t="n">
        <v>0.3865527329322926</v>
      </c>
      <c r="G9" t="n">
        <v>0.3087110183949611</v>
      </c>
      <c r="H9" t="n">
        <v>104.7078270492759</v>
      </c>
      <c r="I9" t="n">
        <v>87.2451390380414</v>
      </c>
      <c r="J9" t="n">
        <v>67.74601621207051</v>
      </c>
      <c r="K9" t="n">
        <v>-15.83162868616656</v>
      </c>
      <c r="L9" t="n">
        <v>-19.79236498412082</v>
      </c>
      <c r="M9" t="n">
        <v>-29.08525753533534</v>
      </c>
      <c r="N9" t="n">
        <v>108.0547537495298</v>
      </c>
      <c r="O9" t="n">
        <v>89.3761140125558</v>
      </c>
      <c r="P9" t="n">
        <v>71.26255710307598</v>
      </c>
      <c r="Q9" t="n">
        <v>-0.59</v>
      </c>
      <c r="R9" t="n">
        <v>-0.99</v>
      </c>
      <c r="S9" t="n">
        <v>-0.99</v>
      </c>
      <c r="T9" t="n">
        <v>0.2429430039416569</v>
      </c>
      <c r="U9" t="n">
        <v>0.2239365931320393</v>
      </c>
      <c r="V9" t="n">
        <v>0.1884753440455083</v>
      </c>
      <c r="W9" t="n">
        <v>0.8437085263683167</v>
      </c>
      <c r="X9" t="n">
        <v>0.8212540560209415</v>
      </c>
      <c r="Y9" t="n">
        <v>0.8118725560241715</v>
      </c>
      <c r="Z9" t="n">
        <v>0.2489340099991955</v>
      </c>
      <c r="AA9" t="n">
        <v>0.2312392994313753</v>
      </c>
      <c r="AB9" t="n">
        <v>0.19825866845838</v>
      </c>
      <c r="AC9" t="n">
        <v>0.7191211134240126</v>
      </c>
      <c r="AD9" t="n">
        <v>0.6947364566215881</v>
      </c>
      <c r="AE9" t="n">
        <v>0.6362405385384426</v>
      </c>
      <c r="AF9" t="n">
        <v>5.859067349892655</v>
      </c>
      <c r="AG9" t="n">
        <v>5.12330615366994</v>
      </c>
      <c r="AH9" t="n">
        <v>4.787344497132613</v>
      </c>
      <c r="AI9" t="n">
        <v>0.04181500862005118</v>
      </c>
      <c r="AJ9" t="n">
        <v>0.1544294909299655</v>
      </c>
    </row>
    <row r="10">
      <c r="A10" s="1" t="n">
        <v>44746.57307774306</v>
      </c>
      <c r="B10" t="n">
        <v>231.1546227604663</v>
      </c>
      <c r="C10" t="n">
        <v>230.6968200694029</v>
      </c>
      <c r="D10" t="n">
        <v>230.2897770033407</v>
      </c>
      <c r="E10" t="n">
        <v>0.3342772907206769</v>
      </c>
      <c r="F10" t="n">
        <v>0.1964057967980793</v>
      </c>
      <c r="G10" t="n">
        <v>0.0581289609044711</v>
      </c>
      <c r="H10" t="n">
        <v>74.29724058281316</v>
      </c>
      <c r="I10" t="n">
        <v>43.819137191836</v>
      </c>
      <c r="J10" t="n">
        <v>13.22337700031683</v>
      </c>
      <c r="K10" t="n">
        <v>23.60459611099827</v>
      </c>
      <c r="L10" t="n">
        <v>3.757698678927613</v>
      </c>
      <c r="M10" t="n">
        <v>-20.5941544957295</v>
      </c>
      <c r="N10" t="n">
        <v>77.09863265722936</v>
      </c>
      <c r="O10" t="n">
        <v>45.38567727650116</v>
      </c>
      <c r="P10" t="n">
        <v>13.41330963451347</v>
      </c>
      <c r="Q10" t="n">
        <v>-0.1984312678058106</v>
      </c>
      <c r="R10" t="n">
        <v>-0.2014166173027613</v>
      </c>
      <c r="S10" t="n">
        <v>-0.2044019667997121</v>
      </c>
      <c r="T10" t="n">
        <v>0.193945147882344</v>
      </c>
      <c r="U10" t="n">
        <v>0.1438388330421261</v>
      </c>
      <c r="V10" t="n">
        <v>0.07273763515791767</v>
      </c>
      <c r="W10" t="n">
        <v>0.8524750285630718</v>
      </c>
      <c r="X10" t="n">
        <v>0.8315140765619426</v>
      </c>
      <c r="Y10" t="n">
        <v>0.8152671686353773</v>
      </c>
      <c r="Z10" t="n">
        <v>0.2149121520275074</v>
      </c>
      <c r="AA10" t="n">
        <v>0.1517178571342382</v>
      </c>
      <c r="AB10" t="n">
        <v>0.07378239480217846</v>
      </c>
      <c r="AC10" t="n">
        <v>0.7103009024625435</v>
      </c>
      <c r="AD10" t="n">
        <v>0.6680549507816884</v>
      </c>
      <c r="AE10" t="n">
        <v>0.6132354952132114</v>
      </c>
      <c r="AF10" t="n">
        <v>14.48194245627237</v>
      </c>
      <c r="AG10" t="n">
        <v>8.194909187685784</v>
      </c>
      <c r="AH10" t="n">
        <v>5.45340994119612</v>
      </c>
      <c r="AI10" t="n">
        <v>0.05462358382643748</v>
      </c>
      <c r="AJ10" t="n">
        <v>0.1672380661363518</v>
      </c>
    </row>
    <row r="11">
      <c r="A11" s="1" t="n">
        <v>44746.58334197917</v>
      </c>
      <c r="B11" t="n">
        <v>231.6123995965642</v>
      </c>
      <c r="C11" t="n">
        <v>231.1964831968246</v>
      </c>
      <c r="D11" t="n">
        <v>230.0032687970104</v>
      </c>
      <c r="E11" t="n">
        <v>0.1496356629254181</v>
      </c>
      <c r="F11" t="n">
        <v>0.06572951130210428</v>
      </c>
      <c r="G11" t="n">
        <v>0.05900326526802453</v>
      </c>
      <c r="H11" t="n">
        <v>33.57082563629178</v>
      </c>
      <c r="I11" t="n">
        <v>14.27686122505749</v>
      </c>
      <c r="J11" t="n">
        <v>13.3294285814815</v>
      </c>
      <c r="K11" t="n">
        <v>8.50760944623072</v>
      </c>
      <c r="L11" t="n">
        <v>4.86356472334306</v>
      </c>
      <c r="M11" t="n">
        <v>2.856523659241446</v>
      </c>
      <c r="N11" t="n">
        <v>34.63206249116416</v>
      </c>
      <c r="O11" t="n">
        <v>15.16124455794255</v>
      </c>
      <c r="P11" t="n">
        <v>13.63207224616354</v>
      </c>
      <c r="Q11" t="n">
        <v>-0.59</v>
      </c>
      <c r="R11" t="n">
        <v>-0.99</v>
      </c>
      <c r="S11" t="n">
        <v>-0.99</v>
      </c>
      <c r="T11" t="n">
        <v>0.1463065989339186</v>
      </c>
      <c r="U11" t="n">
        <v>0.13125639909807</v>
      </c>
      <c r="V11" t="n">
        <v>0.1027455782669653</v>
      </c>
      <c r="W11" t="n">
        <v>0.8596558821337819</v>
      </c>
      <c r="X11" t="n">
        <v>0.8273697131405455</v>
      </c>
      <c r="Y11" t="n">
        <v>0.8210066990307467</v>
      </c>
      <c r="Z11" t="n">
        <v>0.1568238196510231</v>
      </c>
      <c r="AA11" t="n">
        <v>0.1370877661161463</v>
      </c>
      <c r="AB11" t="n">
        <v>0.106783768442592</v>
      </c>
      <c r="AC11" t="n">
        <v>0.6953884285199287</v>
      </c>
      <c r="AD11" t="n">
        <v>0.6788450816519703</v>
      </c>
      <c r="AE11" t="n">
        <v>0.5942767812814398</v>
      </c>
      <c r="AF11" t="n">
        <v>10.26256853291367</v>
      </c>
      <c r="AG11" t="n">
        <v>8.194509979184264</v>
      </c>
      <c r="AH11" t="n">
        <v>7.228842718061573</v>
      </c>
      <c r="AI11" t="n">
        <v>0.05923473748831731</v>
      </c>
      <c r="AJ11" t="n">
        <v>0.1718492197982316</v>
      </c>
    </row>
    <row r="12">
      <c r="A12" s="1" t="n">
        <v>44746.59524644676</v>
      </c>
      <c r="B12" t="n">
        <v>231.83031991728</v>
      </c>
      <c r="C12" t="n">
        <v>230.8767157284632</v>
      </c>
      <c r="D12" t="n">
        <v>229.9068057301301</v>
      </c>
      <c r="E12" t="n">
        <v>0.07059661702975899</v>
      </c>
      <c r="F12" t="n">
        <v>0.06400293263876036</v>
      </c>
      <c r="G12" t="n">
        <v>0.06247215692420215</v>
      </c>
      <c r="H12" t="n">
        <v>15.65884950456818</v>
      </c>
      <c r="I12" t="n">
        <v>14.19878080128323</v>
      </c>
      <c r="J12" t="n">
        <v>13.09617604643929</v>
      </c>
      <c r="K12" t="n">
        <v>8.276687735997859</v>
      </c>
      <c r="L12" t="n">
        <v>4.349571414839604</v>
      </c>
      <c r="M12" t="n">
        <v>0.7651045566469469</v>
      </c>
      <c r="N12" t="n">
        <v>16.25171804147195</v>
      </c>
      <c r="O12" t="n">
        <v>14.8025121101757</v>
      </c>
      <c r="P12" t="n">
        <v>14.42336641513296</v>
      </c>
      <c r="Q12" t="n">
        <v>-0.59</v>
      </c>
      <c r="R12" t="n">
        <v>-0.99</v>
      </c>
      <c r="S12" t="n">
        <v>-0.99</v>
      </c>
      <c r="T12" t="n">
        <v>0.1462860477620949</v>
      </c>
      <c r="U12" t="n">
        <v>0.1160270333144712</v>
      </c>
      <c r="V12" t="n">
        <v>0.09732386894019115</v>
      </c>
      <c r="W12" t="n">
        <v>0.8524961231699806</v>
      </c>
      <c r="X12" t="n">
        <v>0.8271972160460711</v>
      </c>
      <c r="Y12" t="n">
        <v>0.8078779583083978</v>
      </c>
      <c r="Z12" t="n">
        <v>0.1464818487594113</v>
      </c>
      <c r="AA12" t="n">
        <v>0.1178622614840433</v>
      </c>
      <c r="AB12" t="n">
        <v>0.1053158808937961</v>
      </c>
      <c r="AC12" t="n">
        <v>0.7295035208870527</v>
      </c>
      <c r="AD12" t="n">
        <v>0.6792959350912378</v>
      </c>
      <c r="AE12" t="n">
        <v>0.6131799684067302</v>
      </c>
      <c r="AF12" t="n">
        <v>10.39444754856748</v>
      </c>
      <c r="AG12" t="n">
        <v>9.372144171361709</v>
      </c>
      <c r="AH12" t="n">
        <v>7.688385909175005</v>
      </c>
      <c r="AI12" t="n">
        <v>0.003949427149035531</v>
      </c>
      <c r="AJ12" t="n">
        <v>0.1763975536758669</v>
      </c>
    </row>
    <row r="13">
      <c r="A13" s="1" t="n">
        <v>44746.60550936343</v>
      </c>
      <c r="B13" t="n">
        <v>232.0816307877489</v>
      </c>
      <c r="C13" t="n">
        <v>231.4756175751888</v>
      </c>
      <c r="D13" t="n">
        <v>230.7175508477458</v>
      </c>
      <c r="E13" t="n">
        <v>0.07319430954690463</v>
      </c>
      <c r="F13" t="n">
        <v>0.0645747156922028</v>
      </c>
      <c r="G13" t="n">
        <v>0.05979467682965189</v>
      </c>
      <c r="H13" t="n">
        <v>14.59403587706915</v>
      </c>
      <c r="I13" t="n">
        <v>14.31604835286658</v>
      </c>
      <c r="J13" t="n">
        <v>12.48565632633336</v>
      </c>
      <c r="K13" t="n">
        <v>8.837707140165458</v>
      </c>
      <c r="L13" t="n">
        <v>-0.4072665088293723</v>
      </c>
      <c r="M13" t="n">
        <v>-6.71501564566154</v>
      </c>
      <c r="N13" t="n">
        <v>16.98705472402893</v>
      </c>
      <c r="O13" t="n">
        <v>14.9297131152954</v>
      </c>
      <c r="P13" t="n">
        <v>13.82862248428089</v>
      </c>
      <c r="Q13" t="n">
        <v>-0.09592791643444663</v>
      </c>
      <c r="R13" t="n">
        <v>-0.09882441767325191</v>
      </c>
      <c r="S13" t="n">
        <v>-0.1270105989648254</v>
      </c>
      <c r="T13" t="n">
        <v>0.1305327604598258</v>
      </c>
      <c r="U13" t="n">
        <v>0.115862225380746</v>
      </c>
      <c r="V13" t="n">
        <v>0.1068382082420758</v>
      </c>
      <c r="W13" t="n">
        <v>0.8582497674017355</v>
      </c>
      <c r="X13" t="n">
        <v>0.8294824378666347</v>
      </c>
      <c r="Y13" t="n">
        <v>0.817900013626102</v>
      </c>
      <c r="Z13" t="n">
        <v>0.1406719501707413</v>
      </c>
      <c r="AA13" t="n">
        <v>0.117911138974054</v>
      </c>
      <c r="AB13" t="n">
        <v>0.1009139415091152</v>
      </c>
      <c r="AC13" t="n">
        <v>0.7034605344683523</v>
      </c>
      <c r="AD13" t="n">
        <v>0.6733368888770002</v>
      </c>
      <c r="AE13" t="n">
        <v>0.5979986991608979</v>
      </c>
      <c r="AF13" t="n">
        <v>10.8127040426441</v>
      </c>
      <c r="AG13" t="n">
        <v>9.400256667822312</v>
      </c>
      <c r="AH13" t="n">
        <v>7.975603598318714</v>
      </c>
      <c r="AI13" t="n">
        <v>0.007881563566334331</v>
      </c>
      <c r="AJ13" t="n">
        <v>0.1803296900931657</v>
      </c>
    </row>
    <row r="14">
      <c r="A14" s="1" t="n">
        <v>44746.61577365741</v>
      </c>
      <c r="B14" t="n">
        <v>231.9219571437611</v>
      </c>
      <c r="C14" t="n">
        <v>231.5903330696769</v>
      </c>
      <c r="D14" t="n">
        <v>230.4387968716758</v>
      </c>
      <c r="E14" t="n">
        <v>0.07833957262789243</v>
      </c>
      <c r="F14" t="n">
        <v>0.06331014122560938</v>
      </c>
      <c r="G14" t="n">
        <v>0.05887655207582494</v>
      </c>
      <c r="H14" t="n">
        <v>17.57909245202872</v>
      </c>
      <c r="I14" t="n">
        <v>13.57698069999941</v>
      </c>
      <c r="J14" t="n">
        <v>12.50971078644261</v>
      </c>
      <c r="K14" t="n">
        <v>7.017814525885715</v>
      </c>
      <c r="L14" t="n">
        <v>5.069373235283838</v>
      </c>
      <c r="M14" t="n">
        <v>-5.372672570248419</v>
      </c>
      <c r="N14" t="n">
        <v>18.15429113350809</v>
      </c>
      <c r="O14" t="n">
        <v>14.67530923693222</v>
      </c>
      <c r="P14" t="n">
        <v>13.61464191624364</v>
      </c>
      <c r="Q14" t="n">
        <v>-0.0880822674587898</v>
      </c>
      <c r="R14" t="n">
        <v>-0.0880822674587898</v>
      </c>
      <c r="S14" t="n">
        <v>-0.0880822674587898</v>
      </c>
      <c r="T14" t="n">
        <v>0.1300799143740673</v>
      </c>
      <c r="U14" t="n">
        <v>0.1187709123560419</v>
      </c>
      <c r="V14" t="n">
        <v>0.08727179986107565</v>
      </c>
      <c r="W14" t="n">
        <v>0.8474274050163927</v>
      </c>
      <c r="X14" t="n">
        <v>0.8283852696010889</v>
      </c>
      <c r="Y14" t="n">
        <v>0.8060102102956969</v>
      </c>
      <c r="Z14" t="n">
        <v>0.1378306409406607</v>
      </c>
      <c r="AA14" t="n">
        <v>0.1255863168500033</v>
      </c>
      <c r="AB14" t="n">
        <v>0.09389038373448164</v>
      </c>
      <c r="AC14" t="n">
        <v>0.7343599665853613</v>
      </c>
      <c r="AD14" t="n">
        <v>0.6762042877480153</v>
      </c>
      <c r="AE14" t="n">
        <v>0.6264976592733299</v>
      </c>
      <c r="AF14" t="n">
        <v>11.56049876421669</v>
      </c>
      <c r="AG14" t="n">
        <v>8.88706699938613</v>
      </c>
      <c r="AH14" t="n">
        <v>8.124725792765735</v>
      </c>
      <c r="AI14" t="n">
        <v>0.01179194274975078</v>
      </c>
      <c r="AJ14" t="n">
        <v>0.1842400692765821</v>
      </c>
    </row>
    <row r="15">
      <c r="A15" s="1" t="n">
        <v>44746.62583113426</v>
      </c>
      <c r="B15" t="n">
        <v>231.6449636876346</v>
      </c>
      <c r="C15" t="n">
        <v>231.219757318109</v>
      </c>
      <c r="D15" t="n">
        <v>230.7150328401858</v>
      </c>
      <c r="E15" t="n">
        <v>0.06351124406233039</v>
      </c>
      <c r="F15" t="n">
        <v>0.06018732787593103</v>
      </c>
      <c r="G15" t="n">
        <v>0.05855275680159348</v>
      </c>
      <c r="H15" t="n">
        <v>14.35946905828212</v>
      </c>
      <c r="I15" t="n">
        <v>12.65380340889824</v>
      </c>
      <c r="J15" t="n">
        <v>12.17092049255648</v>
      </c>
      <c r="K15" t="n">
        <v>6.671667747369311</v>
      </c>
      <c r="L15" t="n">
        <v>4.417071220269376</v>
      </c>
      <c r="M15" t="n">
        <v>-6.718436156969148</v>
      </c>
      <c r="N15" t="n">
        <v>14.69030664794188</v>
      </c>
      <c r="O15" t="n">
        <v>13.91776110492178</v>
      </c>
      <c r="P15" t="n">
        <v>13.50900120836305</v>
      </c>
      <c r="Q15" t="n">
        <v>-0.07719027407523184</v>
      </c>
      <c r="R15" t="n">
        <v>-0.09380896331563766</v>
      </c>
      <c r="S15" t="n">
        <v>-0.1104276525560435</v>
      </c>
      <c r="T15" t="n">
        <v>0.1351954829197282</v>
      </c>
      <c r="U15" t="n">
        <v>0.1136167209034376</v>
      </c>
      <c r="V15" t="n">
        <v>0.0816768789266766</v>
      </c>
      <c r="W15" t="n">
        <v>0.8646488929871315</v>
      </c>
      <c r="X15" t="n">
        <v>0.8311715825390346</v>
      </c>
      <c r="Y15" t="n">
        <v>0.8190300282329629</v>
      </c>
      <c r="Z15" t="n">
        <v>0.1393527261755733</v>
      </c>
      <c r="AA15" t="n">
        <v>0.1234677988890715</v>
      </c>
      <c r="AB15" t="n">
        <v>0.08814844902587429</v>
      </c>
      <c r="AC15" t="n">
        <v>0.7005245645750324</v>
      </c>
      <c r="AD15" t="n">
        <v>0.6689133495572241</v>
      </c>
      <c r="AE15" t="n">
        <v>0.5810180843308481</v>
      </c>
      <c r="AF15" t="n">
        <v>12.25962224138078</v>
      </c>
      <c r="AG15" t="n">
        <v>9.040790719424631</v>
      </c>
      <c r="AH15" t="n">
        <v>8.044097691968851</v>
      </c>
      <c r="AI15" t="n">
        <v>0.01533920760407349</v>
      </c>
      <c r="AJ15" t="n">
        <v>0.1877873341309048</v>
      </c>
    </row>
    <row r="16">
      <c r="A16" s="1" t="n">
        <v>44746.63629755787</v>
      </c>
      <c r="B16" t="n">
        <v>232.6992665373967</v>
      </c>
      <c r="C16" t="n">
        <v>232.0124409683003</v>
      </c>
      <c r="D16" t="n">
        <v>230.9862146366907</v>
      </c>
      <c r="E16" t="n">
        <v>0.07555784104526067</v>
      </c>
      <c r="F16" t="n">
        <v>0.0701716526565527</v>
      </c>
      <c r="G16" t="n">
        <v>0.06614442797397606</v>
      </c>
      <c r="H16" t="n">
        <v>17.19732053581172</v>
      </c>
      <c r="I16" t="n">
        <v>15.70677989829082</v>
      </c>
      <c r="J16" t="n">
        <v>12.47456238878301</v>
      </c>
      <c r="K16" t="n">
        <v>9.047366574069171</v>
      </c>
      <c r="L16" t="n">
        <v>3.613065829862493</v>
      </c>
      <c r="M16" t="n">
        <v>0.7249106964583115</v>
      </c>
      <c r="N16" t="n">
        <v>17.49940035156131</v>
      </c>
      <c r="O16" t="n">
        <v>16.25664995231175</v>
      </c>
      <c r="P16" t="n">
        <v>15.32336131216239</v>
      </c>
      <c r="Q16" t="n">
        <v>-0.59</v>
      </c>
      <c r="R16" t="n">
        <v>-0.99</v>
      </c>
      <c r="S16" t="n">
        <v>-0.99</v>
      </c>
      <c r="T16" t="n">
        <v>0.1449899086860609</v>
      </c>
      <c r="U16" t="n">
        <v>0.1211902414388477</v>
      </c>
      <c r="V16" t="n">
        <v>0.09344522418147716</v>
      </c>
      <c r="W16" t="n">
        <v>0.8432777467136737</v>
      </c>
      <c r="X16" t="n">
        <v>0.8362853700126827</v>
      </c>
      <c r="Y16" t="n">
        <v>0.8061650360346544</v>
      </c>
      <c r="Z16" t="n">
        <v>0.14616150743255</v>
      </c>
      <c r="AA16" t="n">
        <v>0.1340201320276688</v>
      </c>
      <c r="AB16" t="n">
        <v>0.09835770534602678</v>
      </c>
      <c r="AC16" t="n">
        <v>0.7339573362528878</v>
      </c>
      <c r="AD16" t="n">
        <v>0.6556134663237965</v>
      </c>
      <c r="AE16" t="n">
        <v>0.6373677481949077</v>
      </c>
      <c r="AF16" t="n">
        <v>11.07260848551232</v>
      </c>
      <c r="AG16" t="n">
        <v>8.334474594787768</v>
      </c>
      <c r="AH16" t="n">
        <v>7.703638071303074</v>
      </c>
      <c r="AI16" t="n">
        <v>0.004235258458539405</v>
      </c>
      <c r="AJ16" t="n">
        <v>0.1920225925894443</v>
      </c>
    </row>
    <row r="17">
      <c r="A17" s="1" t="n">
        <v>44746.70968993055</v>
      </c>
      <c r="B17" t="n">
        <v>232.396633173044</v>
      </c>
      <c r="C17" t="n">
        <v>231.9353417645658</v>
      </c>
      <c r="D17" t="n">
        <v>231.1241865322046</v>
      </c>
      <c r="E17" t="n">
        <v>0.5663364837162531</v>
      </c>
      <c r="F17" t="n">
        <v>0.4533817508078198</v>
      </c>
      <c r="G17" t="n">
        <v>0.4259241594604826</v>
      </c>
      <c r="H17" t="n">
        <v>125.9307336359781</v>
      </c>
      <c r="I17" t="n">
        <v>102.2599125816893</v>
      </c>
      <c r="J17" t="n">
        <v>97.79167054226912</v>
      </c>
      <c r="K17" t="n">
        <v>-15.31309563510934</v>
      </c>
      <c r="L17" t="n">
        <v>-25.4488329171157</v>
      </c>
      <c r="M17" t="n">
        <v>-37.42565206809417</v>
      </c>
      <c r="N17" t="n">
        <v>131.3743852766501</v>
      </c>
      <c r="O17" t="n">
        <v>105.0470040043467</v>
      </c>
      <c r="P17" t="n">
        <v>98.98334064567486</v>
      </c>
      <c r="Q17" t="n">
        <v>-0.59</v>
      </c>
      <c r="R17" t="n">
        <v>-0.99</v>
      </c>
      <c r="S17" t="n">
        <v>-0.99</v>
      </c>
      <c r="T17" t="n">
        <v>0.2513047285844306</v>
      </c>
      <c r="U17" t="n">
        <v>0.2160572857197136</v>
      </c>
      <c r="V17" t="n">
        <v>0.1952624755343562</v>
      </c>
      <c r="W17" t="n">
        <v>0.8410484151173359</v>
      </c>
      <c r="X17" t="n">
        <v>0.8298480856936256</v>
      </c>
      <c r="Y17" t="n">
        <v>0.8024513684274915</v>
      </c>
      <c r="Z17" t="n">
        <v>0.2621679655288109</v>
      </c>
      <c r="AA17" t="n">
        <v>0.2211509664490885</v>
      </c>
      <c r="AB17" t="n">
        <v>0.1991925484379894</v>
      </c>
      <c r="AC17" t="n">
        <v>0.7436182997311517</v>
      </c>
      <c r="AD17" t="n">
        <v>0.672395021308269</v>
      </c>
      <c r="AE17" t="n">
        <v>0.6431970432159114</v>
      </c>
      <c r="AF17" t="n">
        <v>5.834588209548139</v>
      </c>
      <c r="AG17" t="n">
        <v>5.317366645837646</v>
      </c>
      <c r="AH17" t="n">
        <v>4.572867523756942</v>
      </c>
      <c r="AI17" t="n">
        <v>0.03093070856218461</v>
      </c>
      <c r="AJ17" t="n">
        <v>0.2235507085621846</v>
      </c>
    </row>
    <row r="18">
      <c r="A18" s="1" t="n">
        <v>44746.71974945602</v>
      </c>
      <c r="B18" t="n">
        <v>232.2396071993148</v>
      </c>
      <c r="C18" t="n">
        <v>231.8595140756323</v>
      </c>
      <c r="D18" t="n">
        <v>231.0574151105447</v>
      </c>
      <c r="E18" t="n">
        <v>0.6382535584185418</v>
      </c>
      <c r="F18" t="n">
        <v>0.5280141220441791</v>
      </c>
      <c r="G18" t="n">
        <v>0.3049245655468989</v>
      </c>
      <c r="H18" t="n">
        <v>144.4148431630495</v>
      </c>
      <c r="I18" t="n">
        <v>118.2846675882814</v>
      </c>
      <c r="J18" t="n">
        <v>68.65471610267197</v>
      </c>
      <c r="K18" t="n">
        <v>-16.8811168721813</v>
      </c>
      <c r="L18" t="n">
        <v>-29.88515504861899</v>
      </c>
      <c r="M18" t="n">
        <v>-33.40390148252715</v>
      </c>
      <c r="N18" t="n">
        <v>148.2277557006871</v>
      </c>
      <c r="O18" t="n">
        <v>122.0015781813917</v>
      </c>
      <c r="P18" t="n">
        <v>70.69966159742725</v>
      </c>
      <c r="Q18" t="n">
        <v>-0.59</v>
      </c>
      <c r="R18" t="n">
        <v>-0.99</v>
      </c>
      <c r="S18" t="n">
        <v>-0.99</v>
      </c>
      <c r="T18" t="n">
        <v>0.2559120885863959</v>
      </c>
      <c r="U18" t="n">
        <v>0.2334720515096769</v>
      </c>
      <c r="V18" t="n">
        <v>0.2168782977164315</v>
      </c>
      <c r="W18" t="n">
        <v>0.8584308314028852</v>
      </c>
      <c r="X18" t="n">
        <v>0.8329057788798719</v>
      </c>
      <c r="Y18" t="n">
        <v>0.8176120824930612</v>
      </c>
      <c r="Z18" t="n">
        <v>0.2626688068691724</v>
      </c>
      <c r="AA18" t="n">
        <v>0.240808545403138</v>
      </c>
      <c r="AB18" t="n">
        <v>0.223316109090318</v>
      </c>
      <c r="AC18" t="n">
        <v>0.7042086122610048</v>
      </c>
      <c r="AD18" t="n">
        <v>0.6644386850186528</v>
      </c>
      <c r="AE18" t="n">
        <v>0.5975197081741453</v>
      </c>
      <c r="AF18" t="n">
        <v>5.270848523928336</v>
      </c>
      <c r="AG18" t="n">
        <v>4.930078195268729</v>
      </c>
      <c r="AH18" t="n">
        <v>4.565151994455349</v>
      </c>
      <c r="AI18" t="n">
        <v>0.02781312126097208</v>
      </c>
      <c r="AJ18" t="n">
        <v>0.2513638298231567</v>
      </c>
    </row>
    <row r="19">
      <c r="A19" s="1" t="n">
        <v>44746.74019416667</v>
      </c>
      <c r="B19" t="n">
        <v>233.8520702639313</v>
      </c>
      <c r="C19" t="n">
        <v>232.9206418814488</v>
      </c>
      <c r="D19" t="n">
        <v>229.7280460618236</v>
      </c>
      <c r="E19" t="n">
        <v>0.5741997631359071</v>
      </c>
      <c r="F19" t="n">
        <v>0.5431513182981665</v>
      </c>
      <c r="G19" t="n">
        <v>0.5178991911033355</v>
      </c>
      <c r="H19" t="n">
        <v>131.9618284651382</v>
      </c>
      <c r="I19" t="n">
        <v>120.3167685853544</v>
      </c>
      <c r="J19" t="n">
        <v>116.0865233789304</v>
      </c>
      <c r="K19" t="n">
        <v>-21.43768751362384</v>
      </c>
      <c r="L19" t="n">
        <v>-32.79289762261558</v>
      </c>
      <c r="M19" t="n">
        <v>-37.92088076695906</v>
      </c>
      <c r="N19" t="n">
        <v>133.6918046022057</v>
      </c>
      <c r="O19" t="n">
        <v>124.7770910685414</v>
      </c>
      <c r="P19" t="n">
        <v>120.629412021672</v>
      </c>
      <c r="Q19" t="n">
        <v>-0.59</v>
      </c>
      <c r="R19" t="n">
        <v>-0.99</v>
      </c>
      <c r="S19" t="n">
        <v>-0.99</v>
      </c>
      <c r="T19" t="n">
        <v>0.2463539727323783</v>
      </c>
      <c r="U19" t="n">
        <v>0.2265082282280081</v>
      </c>
      <c r="V19" t="n">
        <v>0.2102876791724192</v>
      </c>
      <c r="W19" t="n">
        <v>0.8400111782645312</v>
      </c>
      <c r="X19" t="n">
        <v>0.8233941610611247</v>
      </c>
      <c r="Y19" t="n">
        <v>0.8115079201108857</v>
      </c>
      <c r="Z19" t="n">
        <v>0.2514480947383201</v>
      </c>
      <c r="AA19" t="n">
        <v>0.2368014966533417</v>
      </c>
      <c r="AB19" t="n">
        <v>0.2185170022808607</v>
      </c>
      <c r="AC19" t="n">
        <v>0.7200686597390814</v>
      </c>
      <c r="AD19" t="n">
        <v>0.6891837454652373</v>
      </c>
      <c r="AE19" t="n">
        <v>0.6459069912085637</v>
      </c>
      <c r="AF19" t="n">
        <v>5.373449985530178</v>
      </c>
      <c r="AG19" t="n">
        <v>5.003893508615355</v>
      </c>
      <c r="AH19" t="n">
        <v>4.744956941773354</v>
      </c>
      <c r="AI19" t="n">
        <v>0.0312488948975153</v>
      </c>
      <c r="AJ19" t="n">
        <v>0.2878988948975153</v>
      </c>
    </row>
    <row r="20">
      <c r="A20" s="1" t="n">
        <v>44746.75148686342</v>
      </c>
      <c r="B20" t="n">
        <v>229.9983170438747</v>
      </c>
      <c r="C20" t="n">
        <v>229.0898365000996</v>
      </c>
      <c r="D20" t="n">
        <v>228.7557554279296</v>
      </c>
      <c r="E20" t="n">
        <v>0.683998220013572</v>
      </c>
      <c r="F20" t="n">
        <v>0.5031007821062717</v>
      </c>
      <c r="G20" t="n">
        <v>0.4146625269466555</v>
      </c>
      <c r="H20" t="n">
        <v>151.7245161932256</v>
      </c>
      <c r="I20" t="n">
        <v>111.0485514618237</v>
      </c>
      <c r="J20" t="n">
        <v>91.31053779388589</v>
      </c>
      <c r="K20" t="n">
        <v>-23.65587402094685</v>
      </c>
      <c r="L20" t="n">
        <v>-29.88141206474459</v>
      </c>
      <c r="M20" t="n">
        <v>-39.24511696664253</v>
      </c>
      <c r="N20" t="n">
        <v>156.7179250111289</v>
      </c>
      <c r="O20" t="n">
        <v>115.3762767753471</v>
      </c>
      <c r="P20" t="n">
        <v>94.98230954681726</v>
      </c>
      <c r="Q20" t="n">
        <v>-0.59</v>
      </c>
      <c r="R20" t="n">
        <v>-0.99</v>
      </c>
      <c r="S20" t="n">
        <v>-0.99</v>
      </c>
      <c r="T20" t="n">
        <v>0.2661817561964953</v>
      </c>
      <c r="U20" t="n">
        <v>0.2485436056421118</v>
      </c>
      <c r="V20" t="n">
        <v>0.2309720865443286</v>
      </c>
      <c r="W20" t="n">
        <v>0.8400834599101321</v>
      </c>
      <c r="X20" t="n">
        <v>0.8156204799710207</v>
      </c>
      <c r="Y20" t="n">
        <v>0.8065526884529279</v>
      </c>
      <c r="Z20" t="n">
        <v>0.2746279427738622</v>
      </c>
      <c r="AA20" t="n">
        <v>0.2576218438938099</v>
      </c>
      <c r="AB20" t="n">
        <v>0.2379398022893558</v>
      </c>
      <c r="AC20" t="n">
        <v>0.7329492794937846</v>
      </c>
      <c r="AD20" t="n">
        <v>0.7093833122760307</v>
      </c>
      <c r="AE20" t="n">
        <v>0.6457181876065075</v>
      </c>
      <c r="AF20" t="n">
        <v>4.982683551761562</v>
      </c>
      <c r="AG20" t="n">
        <v>4.644347221178768</v>
      </c>
      <c r="AH20" t="n">
        <v>4.388799654219088</v>
      </c>
      <c r="AI20" t="n">
        <v>0.06395483761994397</v>
      </c>
      <c r="AJ20" t="n">
        <v>0.320604837619944</v>
      </c>
    </row>
    <row r="21">
      <c r="A21" s="1" t="n">
        <v>44746.7615418287</v>
      </c>
      <c r="B21" t="n">
        <v>228.8522495638617</v>
      </c>
      <c r="C21" t="n">
        <v>228.7427459052828</v>
      </c>
      <c r="D21" t="n">
        <v>228.3651445455644</v>
      </c>
      <c r="E21" t="n">
        <v>0.4487499850010441</v>
      </c>
      <c r="F21" t="n">
        <v>0.4459033126253125</v>
      </c>
      <c r="G21" t="n">
        <v>0.4456124789084908</v>
      </c>
      <c r="H21" t="n">
        <v>100.2515127170791</v>
      </c>
      <c r="I21" t="n">
        <v>98.50053060038032</v>
      </c>
      <c r="J21" t="n">
        <v>98.22565305554633</v>
      </c>
      <c r="K21" t="n">
        <v>-18.69320574063349</v>
      </c>
      <c r="L21" t="n">
        <v>-26.84809836790462</v>
      </c>
      <c r="M21" t="n">
        <v>-28.88459352748463</v>
      </c>
      <c r="N21" t="n">
        <v>102.6483037940933</v>
      </c>
      <c r="O21" t="n">
        <v>101.979418231937</v>
      </c>
      <c r="P21" t="n">
        <v>101.8287744410255</v>
      </c>
      <c r="Q21" t="n">
        <v>-0.59</v>
      </c>
      <c r="R21" t="n">
        <v>-0.99</v>
      </c>
      <c r="S21" t="n">
        <v>-0.99</v>
      </c>
      <c r="T21" t="n">
        <v>0.2598033182304472</v>
      </c>
      <c r="U21" t="n">
        <v>0.2477016813596808</v>
      </c>
      <c r="V21" t="n">
        <v>0.2309267189097947</v>
      </c>
      <c r="W21" t="n">
        <v>0.8304206734290034</v>
      </c>
      <c r="X21" t="n">
        <v>0.8286553210401492</v>
      </c>
      <c r="Y21" t="n">
        <v>0.8271850396124609</v>
      </c>
      <c r="Z21" t="n">
        <v>0.2707434140088731</v>
      </c>
      <c r="AA21" t="n">
        <v>0.2567878945592154</v>
      </c>
      <c r="AB21" t="n">
        <v>0.2349069037500809</v>
      </c>
      <c r="AC21" t="n">
        <v>0.6793276040192687</v>
      </c>
      <c r="AD21" t="n">
        <v>0.6755030505960319</v>
      </c>
      <c r="AE21" t="n">
        <v>0.6709092146889239</v>
      </c>
      <c r="AF21" t="n">
        <v>5.039629701634338</v>
      </c>
      <c r="AG21" t="n">
        <v>4.657537873873387</v>
      </c>
      <c r="AH21" t="n">
        <v>4.444475862107216</v>
      </c>
      <c r="AI21" t="n">
        <v>0.01792528388073507</v>
      </c>
      <c r="AJ21" t="n">
        <v>0.3385252838807351</v>
      </c>
    </row>
    <row r="22">
      <c r="A22" s="1" t="n">
        <v>44746.77098365741</v>
      </c>
      <c r="B22" t="n">
        <v>229.5052911946097</v>
      </c>
      <c r="C22" t="n">
        <v>228.2906693002991</v>
      </c>
      <c r="D22" t="n">
        <v>228.0149130755834</v>
      </c>
      <c r="E22" t="n">
        <v>0.5559289385875503</v>
      </c>
      <c r="F22" t="n">
        <v>0.5011247343576976</v>
      </c>
      <c r="G22" t="n">
        <v>0.423318514389367</v>
      </c>
      <c r="H22" t="n">
        <v>121.2967755544844</v>
      </c>
      <c r="I22" t="n">
        <v>110.5447844942809</v>
      </c>
      <c r="J22" t="n">
        <v>94.23509199021132</v>
      </c>
      <c r="K22" t="n">
        <v>-21.6974025456473</v>
      </c>
      <c r="L22" t="n">
        <v>-28.78183450265379</v>
      </c>
      <c r="M22" t="n">
        <v>-37.3124472190447</v>
      </c>
      <c r="N22" t="n">
        <v>126.9059749475531</v>
      </c>
      <c r="O22" t="n">
        <v>114.4021010094534</v>
      </c>
      <c r="P22" t="n">
        <v>96.95684572606883</v>
      </c>
      <c r="Q22" t="n">
        <v>-0.59</v>
      </c>
      <c r="R22" t="n">
        <v>-0.99</v>
      </c>
      <c r="S22" t="n">
        <v>-0.99</v>
      </c>
      <c r="T22" t="n">
        <v>0.2778477172789077</v>
      </c>
      <c r="U22" t="n">
        <v>0.2487395376814937</v>
      </c>
      <c r="V22" t="n">
        <v>0.2283509227350153</v>
      </c>
      <c r="W22" t="n">
        <v>0.8521060632039784</v>
      </c>
      <c r="X22" t="n">
        <v>0.8276507167220227</v>
      </c>
      <c r="Y22" t="n">
        <v>0.8234607839049082</v>
      </c>
      <c r="Z22" t="n">
        <v>0.2839501153123051</v>
      </c>
      <c r="AA22" t="n">
        <v>0.2602421490033297</v>
      </c>
      <c r="AB22" t="n">
        <v>0.2386499291537262</v>
      </c>
      <c r="AC22" t="n">
        <v>0.6890105778607026</v>
      </c>
      <c r="AD22" t="n">
        <v>0.67811639713433</v>
      </c>
      <c r="AE22" t="n">
        <v>0.6142065676229242</v>
      </c>
      <c r="AF22" t="n">
        <v>4.96954948970702</v>
      </c>
      <c r="AG22" t="n">
        <v>4.6027958086233</v>
      </c>
      <c r="AH22" t="n">
        <v>4.26101681851089</v>
      </c>
      <c r="AI22" t="n">
        <v>0.04357773087485596</v>
      </c>
      <c r="AJ22" t="n">
        <v>0.364177730874856</v>
      </c>
    </row>
    <row r="23">
      <c r="A23" s="1" t="n">
        <v>44746.78165739583</v>
      </c>
      <c r="B23" t="n">
        <v>229.7581556615875</v>
      </c>
      <c r="C23" t="n">
        <v>229.4349331546402</v>
      </c>
      <c r="D23" t="n">
        <v>228.8241270085218</v>
      </c>
      <c r="E23" t="n">
        <v>0.6049167364937549</v>
      </c>
      <c r="F23" t="n">
        <v>0.4318213460046708</v>
      </c>
      <c r="G23" t="n">
        <v>0.4017357873379749</v>
      </c>
      <c r="H23" t="n">
        <v>134.553806412714</v>
      </c>
      <c r="I23" t="n">
        <v>97.8640968810452</v>
      </c>
      <c r="J23" t="n">
        <v>88.72856795310149</v>
      </c>
      <c r="K23" t="n">
        <v>23.69406708815335</v>
      </c>
      <c r="L23" t="n">
        <v>-21.32847922091485</v>
      </c>
      <c r="M23" t="n">
        <v>-32.48450984792218</v>
      </c>
      <c r="N23" t="n">
        <v>138.4195441410275</v>
      </c>
      <c r="O23" t="n">
        <v>99.21447603333738</v>
      </c>
      <c r="P23" t="n">
        <v>92.27142885102897</v>
      </c>
      <c r="Q23" t="n">
        <v>-0.2267117547165263</v>
      </c>
      <c r="R23" t="n">
        <v>-0.2267117547165263</v>
      </c>
      <c r="S23" t="n">
        <v>-0.2267117547165263</v>
      </c>
      <c r="T23" t="n">
        <v>0.2698625647493693</v>
      </c>
      <c r="U23" t="n">
        <v>0.2494151795965532</v>
      </c>
      <c r="V23" t="n">
        <v>0.2344476603853181</v>
      </c>
      <c r="W23" t="n">
        <v>0.8600644883081807</v>
      </c>
      <c r="X23" t="n">
        <v>0.8359517943925923</v>
      </c>
      <c r="Y23" t="n">
        <v>0.8136695229132337</v>
      </c>
      <c r="Z23" t="n">
        <v>0.2735862672412504</v>
      </c>
      <c r="AA23" t="n">
        <v>0.2438089683355237</v>
      </c>
      <c r="AB23" t="n">
        <v>0.2339783229078024</v>
      </c>
      <c r="AC23" t="n">
        <v>0.7144518684164125</v>
      </c>
      <c r="AD23" t="n">
        <v>0.6565006264247142</v>
      </c>
      <c r="AE23" t="n">
        <v>0.5931942800099289</v>
      </c>
      <c r="AF23" t="n">
        <v>5.05734632351902</v>
      </c>
      <c r="AG23" t="n">
        <v>4.876319440354115</v>
      </c>
      <c r="AH23" t="n">
        <v>4.403584230044673</v>
      </c>
      <c r="AI23" t="n">
        <v>0.07121200866378377</v>
      </c>
      <c r="AJ23" t="n">
        <v>0.3918120086637839</v>
      </c>
    </row>
    <row r="24">
      <c r="A24" s="1" t="n">
        <v>44746.79171731482</v>
      </c>
      <c r="B24" t="n">
        <v>230.9139593338829</v>
      </c>
      <c r="C24" t="n">
        <v>229.4204932481853</v>
      </c>
      <c r="D24" t="n">
        <v>228.6124126407565</v>
      </c>
      <c r="E24" t="n">
        <v>0.3672504202274084</v>
      </c>
      <c r="F24" t="n">
        <v>0.3561804046981399</v>
      </c>
      <c r="G24" t="n">
        <v>0.3471888928482316</v>
      </c>
      <c r="H24" t="n">
        <v>82.22409268941148</v>
      </c>
      <c r="I24" t="n">
        <v>77.97510129321456</v>
      </c>
      <c r="J24" t="n">
        <v>76.57518313135442</v>
      </c>
      <c r="K24" t="n">
        <v>-17.19372294857691</v>
      </c>
      <c r="L24" t="n">
        <v>-20.88316477655581</v>
      </c>
      <c r="M24" t="n">
        <v>-28.21251796218363</v>
      </c>
      <c r="N24" t="n">
        <v>84.25477255417537</v>
      </c>
      <c r="O24" t="n">
        <v>82.24702748599223</v>
      </c>
      <c r="P24" t="n">
        <v>79.3716904361073</v>
      </c>
      <c r="Q24" t="n">
        <v>-0.59</v>
      </c>
      <c r="R24" t="n">
        <v>-0.99</v>
      </c>
      <c r="S24" t="n">
        <v>-0.99</v>
      </c>
      <c r="T24" t="n">
        <v>0.2496698367331154</v>
      </c>
      <c r="U24" t="n">
        <v>0.2312894011471439</v>
      </c>
      <c r="V24" t="n">
        <v>0.2254343922272688</v>
      </c>
      <c r="W24" t="n">
        <v>0.8563412363842264</v>
      </c>
      <c r="X24" t="n">
        <v>0.8418068863825489</v>
      </c>
      <c r="Y24" t="n">
        <v>0.837319686000391</v>
      </c>
      <c r="Z24" t="n">
        <v>0.2657963761460339</v>
      </c>
      <c r="AA24" t="n">
        <v>0.2397360345519952</v>
      </c>
      <c r="AB24" t="n">
        <v>0.237066134112373</v>
      </c>
      <c r="AC24" t="n">
        <v>0.652932916308604</v>
      </c>
      <c r="AD24" t="n">
        <v>0.6412145361069003</v>
      </c>
      <c r="AE24" t="n">
        <v>0.6030427639763993</v>
      </c>
      <c r="AF24" t="n">
        <v>4.998945220824194</v>
      </c>
      <c r="AG24" t="n">
        <v>4.949604954945986</v>
      </c>
      <c r="AH24" t="n">
        <v>4.517591442045676</v>
      </c>
      <c r="AI24" t="n">
        <v>0.0915714082374741</v>
      </c>
      <c r="AJ24" t="n">
        <v>0.4121714082374742</v>
      </c>
    </row>
    <row r="25">
      <c r="A25" s="1" t="n">
        <v>44746.80361891204</v>
      </c>
      <c r="B25" t="n">
        <v>229.8076317946514</v>
      </c>
      <c r="C25" t="n">
        <v>229.4609150478082</v>
      </c>
      <c r="D25" t="n">
        <v>229.2413532738856</v>
      </c>
      <c r="E25" t="n">
        <v>0.3974793964634187</v>
      </c>
      <c r="F25" t="n">
        <v>0.3471870876829918</v>
      </c>
      <c r="G25" t="n">
        <v>0.3380560604368394</v>
      </c>
      <c r="H25" t="n">
        <v>88.14706233607204</v>
      </c>
      <c r="I25" t="n">
        <v>77.69500596063317</v>
      </c>
      <c r="J25" t="n">
        <v>74.81229703682818</v>
      </c>
      <c r="K25" t="n">
        <v>23.22884893652441</v>
      </c>
      <c r="L25" t="n">
        <v>-19.46224231232463</v>
      </c>
      <c r="M25" t="n">
        <v>-21.84045622982851</v>
      </c>
      <c r="N25" t="n">
        <v>91.15637126057202</v>
      </c>
      <c r="O25" t="n">
        <v>79.71307839595903</v>
      </c>
      <c r="P25" t="n">
        <v>77.59826139500235</v>
      </c>
      <c r="Q25" t="n">
        <v>-0.2394992015102715</v>
      </c>
      <c r="R25" t="n">
        <v>-0.2394992015102715</v>
      </c>
      <c r="S25" t="n">
        <v>-0.2394992015102715</v>
      </c>
      <c r="T25" t="n">
        <v>0.2404566351362095</v>
      </c>
      <c r="U25" t="n">
        <v>0.2268418971211434</v>
      </c>
      <c r="V25" t="n">
        <v>0.2136477973852617</v>
      </c>
      <c r="W25" t="n">
        <v>0.8544253729545886</v>
      </c>
      <c r="X25" t="n">
        <v>0.8363681244077801</v>
      </c>
      <c r="Y25" t="n">
        <v>0.8270616511809015</v>
      </c>
      <c r="Z25" t="n">
        <v>0.2480018278696872</v>
      </c>
      <c r="AA25" t="n">
        <v>0.2382646970878999</v>
      </c>
      <c r="AB25" t="n">
        <v>0.2216039111833015</v>
      </c>
      <c r="AC25" t="n">
        <v>0.6796485129350739</v>
      </c>
      <c r="AD25" t="n">
        <v>0.6554092637630307</v>
      </c>
      <c r="AE25" t="n">
        <v>0.6080977364738063</v>
      </c>
      <c r="AF25" t="n">
        <v>5.306964973573725</v>
      </c>
      <c r="AG25" t="n">
        <v>4.979836631877907</v>
      </c>
      <c r="AH25" t="n">
        <v>4.803268155895001</v>
      </c>
      <c r="AI25" t="n">
        <v>0.01989373834561907</v>
      </c>
      <c r="AJ25" t="n">
        <v>0.4362838806043078</v>
      </c>
    </row>
    <row r="26">
      <c r="A26" s="1" t="n">
        <v>44746.81367557871</v>
      </c>
      <c r="B26" t="n">
        <v>229.5946170994966</v>
      </c>
      <c r="C26" t="n">
        <v>229.4760724573995</v>
      </c>
      <c r="D26" t="n">
        <v>229.0123764053355</v>
      </c>
      <c r="E26" t="n">
        <v>0.09242100908050983</v>
      </c>
      <c r="F26" t="n">
        <v>0.08545899204381575</v>
      </c>
      <c r="G26" t="n">
        <v>0.0798062223516981</v>
      </c>
      <c r="H26" t="n">
        <v>20.51996753872756</v>
      </c>
      <c r="I26" t="n">
        <v>19.50319520263016</v>
      </c>
      <c r="J26" t="n">
        <v>18.27025671677124</v>
      </c>
      <c r="K26" t="n">
        <v>5.359812908830285</v>
      </c>
      <c r="L26" t="n">
        <v>1.482512274818363</v>
      </c>
      <c r="M26" t="n">
        <v>-0.09778483331028053</v>
      </c>
      <c r="N26" t="n">
        <v>21.20841017634505</v>
      </c>
      <c r="O26" t="n">
        <v>19.5711668531589</v>
      </c>
      <c r="P26" t="n">
        <v>18.28557096129112</v>
      </c>
      <c r="Q26" t="n">
        <v>-0.59</v>
      </c>
      <c r="R26" t="n">
        <v>-0.99</v>
      </c>
      <c r="S26" t="n">
        <v>-0.99</v>
      </c>
      <c r="T26" t="n">
        <v>0.2148049238615491</v>
      </c>
      <c r="U26" t="n">
        <v>0.2021423307843656</v>
      </c>
      <c r="V26" t="n">
        <v>0.1774683365404182</v>
      </c>
      <c r="W26" t="n">
        <v>0.8652882134343378</v>
      </c>
      <c r="X26" t="n">
        <v>0.8287179360073622</v>
      </c>
      <c r="Y26" t="n">
        <v>0.8079208154538617</v>
      </c>
      <c r="Z26" t="n">
        <v>0.2148077568970967</v>
      </c>
      <c r="AA26" t="n">
        <v>0.2089241835878212</v>
      </c>
      <c r="AB26" t="n">
        <v>0.1776170916204615</v>
      </c>
      <c r="AC26" t="n">
        <v>0.7293921024196346</v>
      </c>
      <c r="AD26" t="n">
        <v>0.6753401464188047</v>
      </c>
      <c r="AE26" t="n">
        <v>0.5793152791086974</v>
      </c>
      <c r="AF26" t="n">
        <v>6.463670562149679</v>
      </c>
      <c r="AG26" t="n">
        <v>5.592089293564888</v>
      </c>
      <c r="AH26" t="n">
        <v>5.455763966420982</v>
      </c>
      <c r="AI26" t="n">
        <v>0.02483500067435859</v>
      </c>
      <c r="AJ26" t="n">
        <v>0.4412251429330474</v>
      </c>
    </row>
    <row r="27">
      <c r="A27" s="1" t="n">
        <v>44746.82373284722</v>
      </c>
      <c r="B27" t="n">
        <v>229.9401960524986</v>
      </c>
      <c r="C27" t="n">
        <v>229.2854597207735</v>
      </c>
      <c r="D27" t="n">
        <v>229.0130009145588</v>
      </c>
      <c r="E27" t="n">
        <v>0.09993894207285718</v>
      </c>
      <c r="F27" t="n">
        <v>0.08538287092801677</v>
      </c>
      <c r="G27" t="n">
        <v>0.08076831853146585</v>
      </c>
      <c r="H27" t="n">
        <v>22.31258320522979</v>
      </c>
      <c r="I27" t="n">
        <v>19.38059905970392</v>
      </c>
      <c r="J27" t="n">
        <v>18.20674228219127</v>
      </c>
      <c r="K27" t="n">
        <v>5.096853112278127</v>
      </c>
      <c r="L27" t="n">
        <v>2.707808836054638</v>
      </c>
      <c r="M27" t="n">
        <v>2.074762139373398</v>
      </c>
      <c r="N27" t="n">
        <v>22.88731703233128</v>
      </c>
      <c r="O27" t="n">
        <v>19.56884893409962</v>
      </c>
      <c r="P27" t="n">
        <v>18.56238776341896</v>
      </c>
      <c r="Q27" t="n">
        <v>-0.59</v>
      </c>
      <c r="R27" t="n">
        <v>-0.99</v>
      </c>
      <c r="S27" t="n">
        <v>-0.99</v>
      </c>
      <c r="T27" t="n">
        <v>0.2287049653244313</v>
      </c>
      <c r="U27" t="n">
        <v>0.2006362274402635</v>
      </c>
      <c r="V27" t="n">
        <v>0.1632073600508402</v>
      </c>
      <c r="W27" t="n">
        <v>0.8610772261400491</v>
      </c>
      <c r="X27" t="n">
        <v>0.8389859078868808</v>
      </c>
      <c r="Y27" t="n">
        <v>0.8174097729324767</v>
      </c>
      <c r="Z27" t="n">
        <v>0.2298754843480052</v>
      </c>
      <c r="AA27" t="n">
        <v>0.2045554001595641</v>
      </c>
      <c r="AB27" t="n">
        <v>0.1674113013780446</v>
      </c>
      <c r="AC27" t="n">
        <v>0.7047342328154099</v>
      </c>
      <c r="AD27" t="n">
        <v>0.6485843694690272</v>
      </c>
      <c r="AE27" t="n">
        <v>0.5905094028101284</v>
      </c>
      <c r="AF27" t="n">
        <v>6.816046112205162</v>
      </c>
      <c r="AG27" t="n">
        <v>5.698198982259189</v>
      </c>
      <c r="AH27" t="n">
        <v>5.1372602722992</v>
      </c>
      <c r="AI27" t="n">
        <v>0.02998894084336029</v>
      </c>
      <c r="AJ27" t="n">
        <v>0.4463790831020492</v>
      </c>
    </row>
    <row r="28">
      <c r="A28" s="1" t="n">
        <v>44746.83358479167</v>
      </c>
      <c r="B28" t="n">
        <v>229.337540722053</v>
      </c>
      <c r="C28" t="n">
        <v>229.0797707420984</v>
      </c>
      <c r="D28" t="n">
        <v>228.5453899598454</v>
      </c>
      <c r="E28" t="n">
        <v>0.09051037585248159</v>
      </c>
      <c r="F28" t="n">
        <v>0.08642244018912532</v>
      </c>
      <c r="G28" t="n">
        <v>0.08188682708042765</v>
      </c>
      <c r="H28" t="n">
        <v>20.47479394205742</v>
      </c>
      <c r="I28" t="n">
        <v>19.81313536961336</v>
      </c>
      <c r="J28" t="n">
        <v>17.50313681407751</v>
      </c>
      <c r="K28" t="n">
        <v>6.682045371899842</v>
      </c>
      <c r="L28" t="n">
        <v>1.445792647267816</v>
      </c>
      <c r="M28" t="n">
        <v>-0.7609469135545618</v>
      </c>
      <c r="N28" t="n">
        <v>20.68572914461758</v>
      </c>
      <c r="O28" t="n">
        <v>19.815426884604</v>
      </c>
      <c r="P28" t="n">
        <v>18.73524829524401</v>
      </c>
      <c r="Q28" t="n">
        <v>-0.59</v>
      </c>
      <c r="R28" t="n">
        <v>-0.99</v>
      </c>
      <c r="S28" t="n">
        <v>-0.99</v>
      </c>
      <c r="T28" t="n">
        <v>0.1873463998507702</v>
      </c>
      <c r="U28" t="n">
        <v>0.1684593547663651</v>
      </c>
      <c r="V28" t="n">
        <v>0.1398364342081052</v>
      </c>
      <c r="W28" t="n">
        <v>0.8758917112353047</v>
      </c>
      <c r="X28" t="n">
        <v>0.8243517911855109</v>
      </c>
      <c r="Y28" t="n">
        <v>0.814898949030377</v>
      </c>
      <c r="Z28" t="n">
        <v>0.1874822550441743</v>
      </c>
      <c r="AA28" t="n">
        <v>0.1684788381610707</v>
      </c>
      <c r="AB28" t="n">
        <v>0.1496800455506513</v>
      </c>
      <c r="AC28" t="n">
        <v>0.7112575822891484</v>
      </c>
      <c r="AD28" t="n">
        <v>0.6866945023746339</v>
      </c>
      <c r="AE28" t="n">
        <v>0.5508760095739142</v>
      </c>
      <c r="AF28" t="n">
        <v>7.539626120902488</v>
      </c>
      <c r="AG28" t="n">
        <v>6.777238577187463</v>
      </c>
      <c r="AH28" t="n">
        <v>6.158599359447829</v>
      </c>
      <c r="AI28" t="n">
        <v>0.03479358629601633</v>
      </c>
      <c r="AJ28" t="n">
        <v>0.4511837285547053</v>
      </c>
    </row>
    <row r="29">
      <c r="A29" s="1" t="n">
        <v>44746.84549324074</v>
      </c>
      <c r="B29" t="n">
        <v>230.5527272619675</v>
      </c>
      <c r="C29" t="n">
        <v>229.8524488579419</v>
      </c>
      <c r="D29" t="n">
        <v>229.3558904277179</v>
      </c>
      <c r="E29" t="n">
        <v>0.08631062754422926</v>
      </c>
      <c r="F29" t="n">
        <v>0.08186559165359508</v>
      </c>
      <c r="G29" t="n">
        <v>0.07979584654418428</v>
      </c>
      <c r="H29" t="n">
        <v>19.32004621520289</v>
      </c>
      <c r="I29" t="n">
        <v>18.57798607342248</v>
      </c>
      <c r="J29" t="n">
        <v>17.87380281410484</v>
      </c>
      <c r="K29" t="n">
        <v>5.533842492081347</v>
      </c>
      <c r="L29" t="n">
        <v>1.271505192152169</v>
      </c>
      <c r="M29" t="n">
        <v>-4.339183831755419</v>
      </c>
      <c r="N29" t="n">
        <v>19.80133081596647</v>
      </c>
      <c r="O29" t="n">
        <v>18.8316111695601</v>
      </c>
      <c r="P29" t="n">
        <v>18.30164743657492</v>
      </c>
      <c r="Q29" t="n">
        <v>-0.2032519921065332</v>
      </c>
      <c r="R29" t="n">
        <v>-0.2032519921065332</v>
      </c>
      <c r="S29" t="n">
        <v>-0.2032519921065332</v>
      </c>
      <c r="T29" t="n">
        <v>0.2320920618805546</v>
      </c>
      <c r="U29" t="n">
        <v>0.1892063828019233</v>
      </c>
      <c r="V29" t="n">
        <v>0.1516200706372948</v>
      </c>
      <c r="W29" t="n">
        <v>0.8719898489363499</v>
      </c>
      <c r="X29" t="n">
        <v>0.8428113445282315</v>
      </c>
      <c r="Y29" t="n">
        <v>0.8224939263464037</v>
      </c>
      <c r="Z29" t="n">
        <v>0.2331339719551787</v>
      </c>
      <c r="AA29" t="n">
        <v>0.1996619805594796</v>
      </c>
      <c r="AB29" t="n">
        <v>0.1552493952167016</v>
      </c>
      <c r="AC29" t="n">
        <v>0.6915235171642861</v>
      </c>
      <c r="AD29" t="n">
        <v>0.6385662666714355</v>
      </c>
      <c r="AE29" t="n">
        <v>0.5613872184957981</v>
      </c>
      <c r="AF29" t="n">
        <v>7.294929009120189</v>
      </c>
      <c r="AG29" t="n">
        <v>5.836146950550319</v>
      </c>
      <c r="AH29" t="n">
        <v>5.073572801353902</v>
      </c>
      <c r="AI29" t="n">
        <v>0.004821841150091179</v>
      </c>
      <c r="AJ29" t="n">
        <v>0.4568932684706051</v>
      </c>
    </row>
    <row r="30">
      <c r="A30" s="1" t="n">
        <v>44746.85575342592</v>
      </c>
      <c r="B30" t="n">
        <v>231.7311221515865</v>
      </c>
      <c r="C30" t="n">
        <v>229.5479283303341</v>
      </c>
      <c r="D30" t="n">
        <v>228.6273465812842</v>
      </c>
      <c r="E30" t="n">
        <v>0.1005808903825455</v>
      </c>
      <c r="F30" t="n">
        <v>0.0827294684951014</v>
      </c>
      <c r="G30" t="n">
        <v>0.07955394730987633</v>
      </c>
      <c r="H30" t="n">
        <v>23.30594690971298</v>
      </c>
      <c r="I30" t="n">
        <v>18.91376215661157</v>
      </c>
      <c r="J30" t="n">
        <v>18.16690205956171</v>
      </c>
      <c r="K30" t="n">
        <v>1.855801458633113</v>
      </c>
      <c r="L30" t="n">
        <v>-0.131439714044086</v>
      </c>
      <c r="M30" t="n">
        <v>-0.2876998845454936</v>
      </c>
      <c r="N30" t="n">
        <v>23.30772259535297</v>
      </c>
      <c r="O30" t="n">
        <v>18.91421886611498</v>
      </c>
      <c r="P30" t="n">
        <v>18.26144379548267</v>
      </c>
      <c r="Q30" t="n">
        <v>-0.59</v>
      </c>
      <c r="R30" t="n">
        <v>-0.99</v>
      </c>
      <c r="S30" t="n">
        <v>-0.99</v>
      </c>
      <c r="T30" t="n">
        <v>0.2327767720678761</v>
      </c>
      <c r="U30" t="n">
        <v>0.2126865694028013</v>
      </c>
      <c r="V30" t="n">
        <v>0.2034202886426597</v>
      </c>
      <c r="W30" t="n">
        <v>0.8506292460512651</v>
      </c>
      <c r="X30" t="n">
        <v>0.8255001555629444</v>
      </c>
      <c r="Y30" t="n">
        <v>0.8092950285046405</v>
      </c>
      <c r="Z30" t="n">
        <v>0.2327945073855222</v>
      </c>
      <c r="AA30" t="n">
        <v>0.2127202725672652</v>
      </c>
      <c r="AB30" t="n">
        <v>0.2034411879705809</v>
      </c>
      <c r="AC30" t="n">
        <v>0.7258198308386284</v>
      </c>
      <c r="AD30" t="n">
        <v>0.6837090047256296</v>
      </c>
      <c r="AE30" t="n">
        <v>0.618090668167868</v>
      </c>
      <c r="AF30" t="n">
        <v>5.725964349650126</v>
      </c>
      <c r="AG30" t="n">
        <v>5.50330132095802</v>
      </c>
      <c r="AH30" t="n">
        <v>5.08012819385244</v>
      </c>
      <c r="AI30" t="n">
        <v>0.009961701524178112</v>
      </c>
      <c r="AJ30" t="n">
        <v>0.462033128844692</v>
      </c>
    </row>
    <row r="31">
      <c r="A31" s="1" t="n">
        <v>44746.8662230787</v>
      </c>
      <c r="B31" t="n">
        <v>229.8233225868967</v>
      </c>
      <c r="C31" t="n">
        <v>229.2043492764007</v>
      </c>
      <c r="D31" t="n">
        <v>228.7564629438052</v>
      </c>
      <c r="E31" t="n">
        <v>0.08502510700641298</v>
      </c>
      <c r="F31" t="n">
        <v>0.08383066757124867</v>
      </c>
      <c r="G31" t="n">
        <v>0.08103447247622521</v>
      </c>
      <c r="H31" t="n">
        <v>19.23964054117395</v>
      </c>
      <c r="I31" t="n">
        <v>19.03094403587895</v>
      </c>
      <c r="J31" t="n">
        <v>17.97557324542595</v>
      </c>
      <c r="K31" t="n">
        <v>5.317411763007495</v>
      </c>
      <c r="L31" t="n">
        <v>1.224002732160951</v>
      </c>
      <c r="M31" t="n">
        <v>0.2699234522606399</v>
      </c>
      <c r="N31" t="n">
        <v>19.48812432356123</v>
      </c>
      <c r="O31" t="n">
        <v>19.24153389996922</v>
      </c>
      <c r="P31" t="n">
        <v>18.62361170856251</v>
      </c>
      <c r="Q31" t="n">
        <v>-0.59</v>
      </c>
      <c r="R31" t="n">
        <v>-0.99</v>
      </c>
      <c r="S31" t="n">
        <v>-0.99</v>
      </c>
      <c r="T31" t="n">
        <v>0.2354911603690132</v>
      </c>
      <c r="U31" t="n">
        <v>0.205931424756558</v>
      </c>
      <c r="V31" t="n">
        <v>0.1627360756852378</v>
      </c>
      <c r="W31" t="n">
        <v>0.8565081936650464</v>
      </c>
      <c r="X31" t="n">
        <v>0.8335545045107364</v>
      </c>
      <c r="Y31" t="n">
        <v>0.8175677162559147</v>
      </c>
      <c r="Z31" t="n">
        <v>0.2411483635135953</v>
      </c>
      <c r="AA31" t="n">
        <v>0.2105943500930523</v>
      </c>
      <c r="AB31" t="n">
        <v>0.1627520904220801</v>
      </c>
      <c r="AC31" t="n">
        <v>0.7043238803704469</v>
      </c>
      <c r="AD31" t="n">
        <v>0.6627487733705661</v>
      </c>
      <c r="AE31" t="n">
        <v>0.6026018554686907</v>
      </c>
      <c r="AF31" t="n">
        <v>6.991236139770349</v>
      </c>
      <c r="AG31" t="n">
        <v>5.552645559454597</v>
      </c>
      <c r="AH31" t="n">
        <v>4.923925761161994</v>
      </c>
      <c r="AI31" t="n">
        <v>0.01502520955521363</v>
      </c>
      <c r="AJ31" t="n">
        <v>0.4670966368757275</v>
      </c>
    </row>
    <row r="32">
      <c r="A32" s="1" t="n">
        <v>44746.87648443287</v>
      </c>
      <c r="B32" t="n">
        <v>230.0986424558093</v>
      </c>
      <c r="C32" t="n">
        <v>229.8802818096979</v>
      </c>
      <c r="D32" t="n">
        <v>228.8508281869196</v>
      </c>
      <c r="E32" t="n">
        <v>0.09508844274452716</v>
      </c>
      <c r="F32" t="n">
        <v>0.08169274287662159</v>
      </c>
      <c r="G32" t="n">
        <v>0.07984162291067147</v>
      </c>
      <c r="H32" t="n">
        <v>21.39971333277436</v>
      </c>
      <c r="I32" t="n">
        <v>18.2664817301215</v>
      </c>
      <c r="J32" t="n">
        <v>18.12644077418323</v>
      </c>
      <c r="K32" t="n">
        <v>4.557903693191387</v>
      </c>
      <c r="L32" t="n">
        <v>2.300349271464547</v>
      </c>
      <c r="M32" t="n">
        <v>-4.401343977525035</v>
      </c>
      <c r="N32" t="n">
        <v>21.87972158875264</v>
      </c>
      <c r="O32" t="n">
        <v>18.7881395753302</v>
      </c>
      <c r="P32" t="n">
        <v>18.2718215268949</v>
      </c>
      <c r="Q32" t="n">
        <v>-0.1807663957424928</v>
      </c>
      <c r="R32" t="n">
        <v>-0.1807663957424928</v>
      </c>
      <c r="S32" t="n">
        <v>-0.1807663957424928</v>
      </c>
      <c r="T32" t="n">
        <v>0.1835274098998975</v>
      </c>
      <c r="U32" t="n">
        <v>0.1778981562251816</v>
      </c>
      <c r="V32" t="n">
        <v>0.1420325211676041</v>
      </c>
      <c r="W32" t="n">
        <v>0.8606488255432864</v>
      </c>
      <c r="X32" t="n">
        <v>0.8294488040826778</v>
      </c>
      <c r="Y32" t="n">
        <v>0.8244770647731459</v>
      </c>
      <c r="Z32" t="n">
        <v>0.1851931904978292</v>
      </c>
      <c r="AA32" t="n">
        <v>0.1833828016544321</v>
      </c>
      <c r="AB32" t="n">
        <v>0.1462629881837041</v>
      </c>
      <c r="AC32" t="n">
        <v>0.6863688440451765</v>
      </c>
      <c r="AD32" t="n">
        <v>0.6734384820534709</v>
      </c>
      <c r="AE32" t="n">
        <v>0.5916454688417037</v>
      </c>
      <c r="AF32" t="n">
        <v>7.698799250802411</v>
      </c>
      <c r="AG32" t="n">
        <v>6.28149774109011</v>
      </c>
      <c r="AH32" t="n">
        <v>6.226572357932138</v>
      </c>
      <c r="AI32" t="n">
        <v>0.02000713726493359</v>
      </c>
      <c r="AJ32" t="n">
        <v>0.4720785645854474</v>
      </c>
    </row>
    <row r="33">
      <c r="A33" s="1" t="n">
        <v>44746.88674957176</v>
      </c>
      <c r="B33" t="n">
        <v>231.4757624441013</v>
      </c>
      <c r="C33" t="n">
        <v>230.9214435631728</v>
      </c>
      <c r="D33" t="n">
        <v>230.8608874061582</v>
      </c>
      <c r="E33" t="n">
        <v>0.08953383993254928</v>
      </c>
      <c r="F33" t="n">
        <v>0.08140384446202957</v>
      </c>
      <c r="G33" t="n">
        <v>0.08111992266495878</v>
      </c>
      <c r="H33" t="n">
        <v>20.46524793865264</v>
      </c>
      <c r="I33" t="n">
        <v>18.69276826351872</v>
      </c>
      <c r="J33" t="n">
        <v>18.45651817416622</v>
      </c>
      <c r="K33" t="n">
        <v>5.090365077226751</v>
      </c>
      <c r="L33" t="n">
        <v>2.990175775291482</v>
      </c>
      <c r="M33" t="n">
        <v>-0.1856032387522218</v>
      </c>
      <c r="N33" t="n">
        <v>20.68254153525785</v>
      </c>
      <c r="O33" t="n">
        <v>18.84301696272933</v>
      </c>
      <c r="P33" t="n">
        <v>18.72741733275131</v>
      </c>
      <c r="Q33" t="n">
        <v>-0.59</v>
      </c>
      <c r="R33" t="n">
        <v>-0.99</v>
      </c>
      <c r="S33" t="n">
        <v>-0.99</v>
      </c>
      <c r="T33" t="n">
        <v>0.2140149065736302</v>
      </c>
      <c r="U33" t="n">
        <v>0.2021346701212036</v>
      </c>
      <c r="V33" t="n">
        <v>0.1637382352234693</v>
      </c>
      <c r="W33" t="n">
        <v>0.8553419945456955</v>
      </c>
      <c r="X33" t="n">
        <v>0.8259524873223597</v>
      </c>
      <c r="Y33" t="n">
        <v>0.8021360263791035</v>
      </c>
      <c r="Z33" t="n">
        <v>0.2170047735266003</v>
      </c>
      <c r="AA33" t="n">
        <v>0.2021445980380871</v>
      </c>
      <c r="AB33" t="n">
        <v>0.1660712036508865</v>
      </c>
      <c r="AC33" t="n">
        <v>0.7444390142440315</v>
      </c>
      <c r="AD33" t="n">
        <v>0.6825328860145742</v>
      </c>
      <c r="AE33" t="n">
        <v>0.605680272678747</v>
      </c>
      <c r="AF33" t="n">
        <v>6.865451183838359</v>
      </c>
      <c r="AG33" t="n">
        <v>5.758646308911032</v>
      </c>
      <c r="AH33" t="n">
        <v>5.406682301539465</v>
      </c>
      <c r="AI33" t="n">
        <v>0.005092342577576953</v>
      </c>
      <c r="AJ33" t="n">
        <v>0.4771709071630243</v>
      </c>
    </row>
    <row r="34">
      <c r="A34" s="1" t="n">
        <v>44746.89700900463</v>
      </c>
      <c r="B34" t="n">
        <v>230.8209694733048</v>
      </c>
      <c r="C34" t="n">
        <v>230.6111885026552</v>
      </c>
      <c r="D34" t="n">
        <v>229.688016943795</v>
      </c>
      <c r="E34" t="n">
        <v>0.08921800487486219</v>
      </c>
      <c r="F34" t="n">
        <v>0.08429387457706727</v>
      </c>
      <c r="G34" t="n">
        <v>0.08279250036672144</v>
      </c>
      <c r="H34" t="n">
        <v>20.36489379490527</v>
      </c>
      <c r="I34" t="n">
        <v>19.33822088003474</v>
      </c>
      <c r="J34" t="n">
        <v>18.62428066601613</v>
      </c>
      <c r="K34" t="n">
        <v>3.842051372232789</v>
      </c>
      <c r="L34" t="n">
        <v>2.236075558390905</v>
      </c>
      <c r="M34" t="n">
        <v>1.975591866527359</v>
      </c>
      <c r="N34" t="n">
        <v>20.57467014002766</v>
      </c>
      <c r="O34" t="n">
        <v>19.45350128856936</v>
      </c>
      <c r="P34" t="n">
        <v>19.01644522705067</v>
      </c>
      <c r="Q34" t="n">
        <v>-0.59</v>
      </c>
      <c r="R34" t="n">
        <v>-0.99</v>
      </c>
      <c r="S34" t="n">
        <v>-0.99</v>
      </c>
      <c r="T34" t="n">
        <v>0.2117597798214486</v>
      </c>
      <c r="U34" t="n">
        <v>0.1992814056051535</v>
      </c>
      <c r="V34" t="n">
        <v>0.1758254513381327</v>
      </c>
      <c r="W34" t="n">
        <v>0.8617034424740796</v>
      </c>
      <c r="X34" t="n">
        <v>0.8283280534098578</v>
      </c>
      <c r="Y34" t="n">
        <v>0.8237280278112823</v>
      </c>
      <c r="Z34" t="n">
        <v>0.2162187268587954</v>
      </c>
      <c r="AA34" t="n">
        <v>0.2004693764114666</v>
      </c>
      <c r="AB34" t="n">
        <v>0.1776366083681014</v>
      </c>
      <c r="AC34" t="n">
        <v>0.6883159363097374</v>
      </c>
      <c r="AD34" t="n">
        <v>0.6763544585398478</v>
      </c>
      <c r="AE34" t="n">
        <v>0.5888478692032979</v>
      </c>
      <c r="AF34" t="n">
        <v>6.463034515898014</v>
      </c>
      <c r="AG34" t="n">
        <v>5.801476434328408</v>
      </c>
      <c r="AH34" t="n">
        <v>5.424132572987057</v>
      </c>
      <c r="AI34" t="n">
        <v>0.01013814389856181</v>
      </c>
      <c r="AJ34" t="n">
        <v>0.4822167084840092</v>
      </c>
    </row>
    <row r="35">
      <c r="A35" s="1" t="n">
        <v>44746.90727231481</v>
      </c>
      <c r="B35" t="n">
        <v>231.7977134682302</v>
      </c>
      <c r="C35" t="n">
        <v>230.1005463979041</v>
      </c>
      <c r="D35" t="n">
        <v>229.9262822399562</v>
      </c>
      <c r="E35" t="n">
        <v>0.4325629090886726</v>
      </c>
      <c r="F35" t="n">
        <v>0.3566363585404299</v>
      </c>
      <c r="G35" t="n">
        <v>0.08601501162579392</v>
      </c>
      <c r="H35" t="n">
        <v>97.29844611396247</v>
      </c>
      <c r="I35" t="n">
        <v>77.96945260719674</v>
      </c>
      <c r="J35" t="n">
        <v>19.65577640873493</v>
      </c>
      <c r="K35" t="n">
        <v>20.97195401257331</v>
      </c>
      <c r="L35" t="n">
        <v>2.187374339140067</v>
      </c>
      <c r="M35" t="n">
        <v>-27.47141729125796</v>
      </c>
      <c r="N35" t="n">
        <v>99.53296173277046</v>
      </c>
      <c r="O35" t="n">
        <v>82.66749244930759</v>
      </c>
      <c r="P35" t="n">
        <v>19.77711183994541</v>
      </c>
      <c r="Q35" t="n">
        <v>-0.240563390762414</v>
      </c>
      <c r="R35" t="n">
        <v>-0.240563390762414</v>
      </c>
      <c r="S35" t="n">
        <v>-0.240563390762414</v>
      </c>
      <c r="T35" t="n">
        <v>0.2372020589672885</v>
      </c>
      <c r="U35" t="n">
        <v>0.2244041412242604</v>
      </c>
      <c r="V35" t="n">
        <v>0.2103928392068148</v>
      </c>
      <c r="W35" t="n">
        <v>0.8425903914557488</v>
      </c>
      <c r="X35" t="n">
        <v>0.835238321886129</v>
      </c>
      <c r="Y35" t="n">
        <v>0.8250045916210776</v>
      </c>
      <c r="Z35" t="n">
        <v>0.2460880694745737</v>
      </c>
      <c r="AA35" t="n">
        <v>0.2355919372105454</v>
      </c>
      <c r="AB35" t="n">
        <v>0.2150025868748046</v>
      </c>
      <c r="AC35" t="n">
        <v>0.6849974296497212</v>
      </c>
      <c r="AD35" t="n">
        <v>0.6583607416275146</v>
      </c>
      <c r="AE35" t="n">
        <v>0.6391657840597771</v>
      </c>
      <c r="AF35" t="n">
        <v>5.451372485489402</v>
      </c>
      <c r="AG35" t="n">
        <v>5.026645197709426</v>
      </c>
      <c r="AH35" t="n">
        <v>4.836317887537339</v>
      </c>
      <c r="AI35" t="n">
        <v>0.02672201738295624</v>
      </c>
      <c r="AJ35" t="n">
        <v>0.4988005819684037</v>
      </c>
    </row>
    <row r="36">
      <c r="A36" s="1" t="n">
        <v>44746.91753523149</v>
      </c>
      <c r="B36" t="n">
        <v>231.2278304425146</v>
      </c>
      <c r="C36" t="n">
        <v>230.8107831068757</v>
      </c>
      <c r="D36" t="n">
        <v>230.354230982079</v>
      </c>
      <c r="E36" t="n">
        <v>0.3955376492201925</v>
      </c>
      <c r="F36" t="n">
        <v>0.09336293459732799</v>
      </c>
      <c r="G36" t="n">
        <v>0.07995675433810653</v>
      </c>
      <c r="H36" t="n">
        <v>88.01889649316507</v>
      </c>
      <c r="I36" t="n">
        <v>21.00751401601607</v>
      </c>
      <c r="J36" t="n">
        <v>18.34287620963114</v>
      </c>
      <c r="K36" t="n">
        <v>5.480351583096498</v>
      </c>
      <c r="L36" t="n">
        <v>1.929490576446971</v>
      </c>
      <c r="M36" t="n">
        <v>-24.23495482815234</v>
      </c>
      <c r="N36" t="n">
        <v>91.29435456476534</v>
      </c>
      <c r="O36" t="n">
        <v>21.56842756073283</v>
      </c>
      <c r="P36" t="n">
        <v>18.44407876600102</v>
      </c>
      <c r="Q36" t="n">
        <v>-0.59</v>
      </c>
      <c r="R36" t="n">
        <v>-0.99</v>
      </c>
      <c r="S36" t="n">
        <v>-0.99</v>
      </c>
      <c r="T36" t="n">
        <v>0.2408064872322823</v>
      </c>
      <c r="U36" t="n">
        <v>0.1983095832853843</v>
      </c>
      <c r="V36" t="n">
        <v>0.1793594377516189</v>
      </c>
      <c r="W36" t="n">
        <v>0.8507937852417441</v>
      </c>
      <c r="X36" t="n">
        <v>0.8447146206816709</v>
      </c>
      <c r="Y36" t="n">
        <v>0.8261974251876898</v>
      </c>
      <c r="Z36" t="n">
        <v>0.2497676487978552</v>
      </c>
      <c r="AA36" t="n">
        <v>0.1988021202386385</v>
      </c>
      <c r="AB36" t="n">
        <v>0.1820892878570188</v>
      </c>
      <c r="AC36" t="n">
        <v>0.6818959780541224</v>
      </c>
      <c r="AD36" t="n">
        <v>0.6336068551696609</v>
      </c>
      <c r="AE36" t="n">
        <v>0.6176581321998689</v>
      </c>
      <c r="AF36" t="n">
        <v>6.321391392295483</v>
      </c>
      <c r="AG36" t="n">
        <v>5.844795183134977</v>
      </c>
      <c r="AH36" t="n">
        <v>4.773199675960202</v>
      </c>
      <c r="AI36" t="n">
        <v>0.0375769662180219</v>
      </c>
      <c r="AJ36" t="n">
        <v>0.5096555308034694</v>
      </c>
    </row>
    <row r="37">
      <c r="A37" s="1" t="n">
        <v>44746.92820792824</v>
      </c>
      <c r="B37" t="n">
        <v>230.5457425042338</v>
      </c>
      <c r="C37" t="n">
        <v>229.6888712839632</v>
      </c>
      <c r="D37" t="n">
        <v>229.283204592778</v>
      </c>
      <c r="E37" t="n">
        <v>0.09705318742756902</v>
      </c>
      <c r="F37" t="n">
        <v>0.08717753893335681</v>
      </c>
      <c r="G37" t="n">
        <v>0.08439851421393708</v>
      </c>
      <c r="H37" t="n">
        <v>22.24548607441403</v>
      </c>
      <c r="I37" t="n">
        <v>19.44542535269655</v>
      </c>
      <c r="J37" t="n">
        <v>9.581399006901668</v>
      </c>
      <c r="K37" t="n">
        <v>4.493036630026218</v>
      </c>
      <c r="L37" t="n">
        <v>1.439884111672463</v>
      </c>
      <c r="M37" t="n">
        <v>-18.1120462017354</v>
      </c>
      <c r="N37" t="n">
        <v>22.29203707474926</v>
      </c>
      <c r="O37" t="n">
        <v>20.05767167536722</v>
      </c>
      <c r="P37" t="n">
        <v>19.38936725097421</v>
      </c>
      <c r="Q37" t="n">
        <v>-0.1206355002332514</v>
      </c>
      <c r="R37" t="n">
        <v>-0.1206355002332514</v>
      </c>
      <c r="S37" t="n">
        <v>-0.1206355002332514</v>
      </c>
      <c r="T37" t="n">
        <v>0.2290689645937913</v>
      </c>
      <c r="U37" t="n">
        <v>0.1927281929622861</v>
      </c>
      <c r="V37" t="n">
        <v>0.1731398283840712</v>
      </c>
      <c r="W37" t="n">
        <v>0.8484058325834274</v>
      </c>
      <c r="X37" t="n">
        <v>0.8394672731231586</v>
      </c>
      <c r="Y37" t="n">
        <v>0.5392670447214504</v>
      </c>
      <c r="Z37" t="n">
        <v>0.2579841260251098</v>
      </c>
      <c r="AA37" t="n">
        <v>0.2043881892288206</v>
      </c>
      <c r="AB37" t="n">
        <v>0.1735021415374986</v>
      </c>
      <c r="AC37" t="n">
        <v>1.561628562136962</v>
      </c>
      <c r="AD37" t="n">
        <v>0.6473274958344817</v>
      </c>
      <c r="AE37" t="n">
        <v>0.6239305712938175</v>
      </c>
      <c r="AF37" t="n">
        <v>6.600885955529324</v>
      </c>
      <c r="AG37" t="n">
        <v>5.702347127050217</v>
      </c>
      <c r="AH37" t="n">
        <v>4.638423614944821</v>
      </c>
      <c r="AI37" t="n">
        <v>0.005368542338004983</v>
      </c>
      <c r="AJ37" t="n">
        <v>0.5150240731414742</v>
      </c>
    </row>
    <row r="38">
      <c r="A38" s="1" t="n">
        <v>44746.93826546297</v>
      </c>
      <c r="B38" t="n">
        <v>230.5268862306269</v>
      </c>
      <c r="C38" t="n">
        <v>230.0898362929296</v>
      </c>
      <c r="D38" t="n">
        <v>229.7866242762433</v>
      </c>
      <c r="E38" t="n">
        <v>0.3055041527854464</v>
      </c>
      <c r="F38" t="n">
        <v>0.05582024197751376</v>
      </c>
      <c r="G38" t="n">
        <v>0.0441989206517968</v>
      </c>
      <c r="H38" t="n">
        <v>70.2491206290955</v>
      </c>
      <c r="I38" t="n">
        <v>10.68515514525846</v>
      </c>
      <c r="J38" t="n">
        <v>6.2688829663494</v>
      </c>
      <c r="K38" t="n">
        <v>7.393340430604287</v>
      </c>
      <c r="L38" t="n">
        <v>0.9639456182197519</v>
      </c>
      <c r="M38" t="n">
        <v>-8.032286932059378</v>
      </c>
      <c r="N38" t="n">
        <v>70.2934005012135</v>
      </c>
      <c r="O38" t="n">
        <v>12.8551551757556</v>
      </c>
      <c r="P38" t="n">
        <v>10.18903955261326</v>
      </c>
      <c r="Q38" t="n">
        <v>-0.05885667161510234</v>
      </c>
      <c r="R38" t="n">
        <v>-0.05885667161510234</v>
      </c>
      <c r="S38" t="n">
        <v>-0.05885667161510234</v>
      </c>
      <c r="T38" t="n">
        <v>0.2272466864346445</v>
      </c>
      <c r="U38" t="n">
        <v>0.1589428704715832</v>
      </c>
      <c r="V38" t="n">
        <v>0.1093843837967546</v>
      </c>
      <c r="W38" t="n">
        <v>0.8466303701057403</v>
      </c>
      <c r="X38" t="n">
        <v>0.8347699397077154</v>
      </c>
      <c r="Y38" t="n">
        <v>0.816416957567615</v>
      </c>
      <c r="Z38" t="n">
        <v>0.227536432373357</v>
      </c>
      <c r="AA38" t="n">
        <v>0.1441487224495913</v>
      </c>
      <c r="AB38" t="n">
        <v>0.09566185207803797</v>
      </c>
      <c r="AC38" t="n">
        <v>0.707313648748254</v>
      </c>
      <c r="AD38" t="n">
        <v>0.6595816080255301</v>
      </c>
      <c r="AE38" t="n">
        <v>0.6285876272309393</v>
      </c>
      <c r="AF38" t="n">
        <v>11.36162401256848</v>
      </c>
      <c r="AG38" t="n">
        <v>7.800993715924892</v>
      </c>
      <c r="AH38" t="n">
        <v>5.184051702464804</v>
      </c>
      <c r="AI38" t="n">
        <v>0.01103932803122564</v>
      </c>
      <c r="AJ38" t="n">
        <v>0.5206948588346949</v>
      </c>
    </row>
    <row r="39">
      <c r="A39" s="1" t="n">
        <v>44746.94893944445</v>
      </c>
      <c r="B39" t="n">
        <v>231.8515562215513</v>
      </c>
      <c r="C39" t="n">
        <v>230.9779344597449</v>
      </c>
      <c r="D39" t="n">
        <v>230.9150660932933</v>
      </c>
      <c r="E39" t="n">
        <v>0.0627428363388817</v>
      </c>
      <c r="F39" t="n">
        <v>0.0535956592871046</v>
      </c>
      <c r="G39" t="n">
        <v>0.04804842716031411</v>
      </c>
      <c r="H39" t="n">
        <v>12.30574749748792</v>
      </c>
      <c r="I39" t="n">
        <v>8.864497962058623</v>
      </c>
      <c r="J39" t="n">
        <v>6.289122054980127</v>
      </c>
      <c r="K39" t="n">
        <v>10.23409267314806</v>
      </c>
      <c r="L39" t="n">
        <v>7.647119458480009</v>
      </c>
      <c r="M39" t="n">
        <v>-6.747040986007658</v>
      </c>
      <c r="N39" t="n">
        <v>14.48826620007355</v>
      </c>
      <c r="O39" t="n">
        <v>12.37828521896472</v>
      </c>
      <c r="P39" t="n">
        <v>11.14010261111668</v>
      </c>
      <c r="Q39" t="n">
        <v>-0.1066031527177934</v>
      </c>
      <c r="R39" t="n">
        <v>-0.1066031527177934</v>
      </c>
      <c r="S39" t="n">
        <v>-0.1066031527177934</v>
      </c>
      <c r="T39" t="n">
        <v>0.139612204335174</v>
      </c>
      <c r="U39" t="n">
        <v>0.1107858708810699</v>
      </c>
      <c r="V39" t="n">
        <v>0.06746617179123544</v>
      </c>
      <c r="W39" t="n">
        <v>0.8488188243142414</v>
      </c>
      <c r="X39" t="n">
        <v>0.8322884808539359</v>
      </c>
      <c r="Y39" t="n">
        <v>0.8234601435992598</v>
      </c>
      <c r="Z39" t="n">
        <v>0.1643734995862692</v>
      </c>
      <c r="AA39" t="n">
        <v>0.1432961301087171</v>
      </c>
      <c r="AB39" t="n">
        <v>0.1259620301831985</v>
      </c>
      <c r="AC39" t="n">
        <v>0.6890122421647201</v>
      </c>
      <c r="AD39" t="n">
        <v>0.6660464044579967</v>
      </c>
      <c r="AE39" t="n">
        <v>0.6228465081410932</v>
      </c>
      <c r="AF39" t="n">
        <v>8.819153758141109</v>
      </c>
      <c r="AG39" t="n">
        <v>7.843042064675831</v>
      </c>
      <c r="AH39" t="n">
        <v>6.929169337906145</v>
      </c>
      <c r="AI39" t="n">
        <v>0.01451891860392915</v>
      </c>
      <c r="AJ39" t="n">
        <v>0.5241744494073983</v>
      </c>
    </row>
    <row r="40">
      <c r="A40" s="1" t="n">
        <v>44746.97049179398</v>
      </c>
      <c r="B40" t="n">
        <v>233.2130407651216</v>
      </c>
      <c r="C40" t="n">
        <v>232.0647754760821</v>
      </c>
      <c r="D40" t="n">
        <v>230.9307581467346</v>
      </c>
      <c r="E40" t="n">
        <v>0.06361390184474058</v>
      </c>
      <c r="F40" t="n">
        <v>0.05155621591074323</v>
      </c>
      <c r="G40" t="n">
        <v>0.04448825809964787</v>
      </c>
      <c r="H40" t="n">
        <v>12.55348418745357</v>
      </c>
      <c r="I40" t="n">
        <v>11.02403866263037</v>
      </c>
      <c r="J40" t="n">
        <v>5.669492696328745</v>
      </c>
      <c r="K40" t="n">
        <v>11.12382875013246</v>
      </c>
      <c r="L40" t="n">
        <v>4.693834373941733</v>
      </c>
      <c r="M40" t="n">
        <v>-7.639963172232981</v>
      </c>
      <c r="N40" t="n">
        <v>14.69554362783912</v>
      </c>
      <c r="O40" t="n">
        <v>11.98347482588176</v>
      </c>
      <c r="P40" t="n">
        <v>10.33555418754</v>
      </c>
      <c r="Q40" t="n">
        <v>-0.1347993379253596</v>
      </c>
      <c r="R40" t="n">
        <v>-0.1347993379253596</v>
      </c>
      <c r="S40" t="n">
        <v>-0.1347993379253596</v>
      </c>
      <c r="T40" t="n">
        <v>0.1577909929726082</v>
      </c>
      <c r="U40" t="n">
        <v>0.1120376496553213</v>
      </c>
      <c r="V40" t="n">
        <v>0.06153168134710533</v>
      </c>
      <c r="W40" t="n">
        <v>0.8412199607335442</v>
      </c>
      <c r="X40" t="n">
        <v>0.8258646475213101</v>
      </c>
      <c r="Y40" t="n">
        <v>0.814549751617666</v>
      </c>
      <c r="Z40" t="n">
        <v>0.1727686072865847</v>
      </c>
      <c r="AA40" t="n">
        <v>0.1466526136601392</v>
      </c>
      <c r="AB40" t="n">
        <v>0.08524839374440106</v>
      </c>
      <c r="AC40" t="n">
        <v>0.7121648493785686</v>
      </c>
      <c r="AD40" t="n">
        <v>0.6827612283085572</v>
      </c>
      <c r="AE40" t="n">
        <v>0.642748720111097</v>
      </c>
      <c r="AF40" t="n">
        <v>12.64825481779431</v>
      </c>
      <c r="AG40" t="n">
        <v>7.719937278040751</v>
      </c>
      <c r="AH40" t="n">
        <v>6.62601455560601</v>
      </c>
      <c r="AI40" t="n">
        <v>0.003217227401004337</v>
      </c>
      <c r="AJ40" t="n">
        <v>0.5307208667334472</v>
      </c>
    </row>
    <row r="41">
      <c r="A41" s="1" t="n">
        <v>44746.97993214121</v>
      </c>
      <c r="B41" t="n">
        <v>231.6267802328238</v>
      </c>
      <c r="C41" t="n">
        <v>231.3343247505924</v>
      </c>
      <c r="D41" t="n">
        <v>231.121362642733</v>
      </c>
      <c r="E41" t="n">
        <v>0.06183486596105052</v>
      </c>
      <c r="F41" t="n">
        <v>0.05221954242869645</v>
      </c>
      <c r="G41" t="n">
        <v>0.04255816462882683</v>
      </c>
      <c r="H41" t="n">
        <v>13.20716771233191</v>
      </c>
      <c r="I41" t="n">
        <v>8.989826262130817</v>
      </c>
      <c r="J41" t="n">
        <v>1.79367971245304</v>
      </c>
      <c r="K41" t="n">
        <v>6.717402788069175</v>
      </c>
      <c r="L41" t="n">
        <v>5.357676676650147</v>
      </c>
      <c r="M41" t="n">
        <v>-12.3016404063437</v>
      </c>
      <c r="N41" t="n">
        <v>14.32261090868637</v>
      </c>
      <c r="O41" t="n">
        <v>12.08010414093334</v>
      </c>
      <c r="P41" t="n">
        <v>9.83610100058822</v>
      </c>
      <c r="Q41" t="n">
        <v>-0.01371976161049481</v>
      </c>
      <c r="R41" t="n">
        <v>-0.01371976161049481</v>
      </c>
      <c r="S41" t="n">
        <v>-0.01371976161049481</v>
      </c>
      <c r="T41" t="n">
        <v>0.1474965494907988</v>
      </c>
      <c r="U41" t="n">
        <v>0.1062042910657188</v>
      </c>
      <c r="V41" t="n">
        <v>0.07715203330258985</v>
      </c>
      <c r="W41" t="n">
        <v>0.8305146257956618</v>
      </c>
      <c r="X41" t="n">
        <v>0.8260387202214947</v>
      </c>
      <c r="Y41" t="n">
        <v>0.8188190870987995</v>
      </c>
      <c r="Z41" t="n">
        <v>0.179931897312424</v>
      </c>
      <c r="AA41" t="n">
        <v>0.1099827297273681</v>
      </c>
      <c r="AB41" t="n">
        <v>0.0836680943163325</v>
      </c>
      <c r="AC41" t="n">
        <v>0.7010726350177278</v>
      </c>
      <c r="AD41" t="n">
        <v>0.6823060713344621</v>
      </c>
      <c r="AE41" t="n">
        <v>0.6706646718394618</v>
      </c>
      <c r="AF41" t="n">
        <v>12.87129207857608</v>
      </c>
      <c r="AG41" t="n">
        <v>10.15713225365271</v>
      </c>
      <c r="AH41" t="n">
        <v>6.389168168768959</v>
      </c>
      <c r="AI41" t="n">
        <v>0.006029094261832259</v>
      </c>
      <c r="AJ41" t="n">
        <v>0.533532733594275</v>
      </c>
    </row>
    <row r="42">
      <c r="A42" s="1" t="n">
        <v>44746.9916309375</v>
      </c>
      <c r="B42" t="n">
        <v>231.7666220691469</v>
      </c>
      <c r="C42" t="n">
        <v>230.6918968880012</v>
      </c>
      <c r="D42" t="n">
        <v>229.8073184952026</v>
      </c>
      <c r="E42" t="n">
        <v>0.05323838872513238</v>
      </c>
      <c r="F42" t="n">
        <v>0.05124912244782139</v>
      </c>
      <c r="G42" t="n">
        <v>0.0462473807588918</v>
      </c>
      <c r="H42" t="n">
        <v>11.85125453140065</v>
      </c>
      <c r="I42" t="n">
        <v>9.711321535734312</v>
      </c>
      <c r="J42" t="n">
        <v>6.375427575085963</v>
      </c>
      <c r="K42" t="n">
        <v>9.937363631677806</v>
      </c>
      <c r="L42" t="n">
        <v>5.922093302106551</v>
      </c>
      <c r="M42" t="n">
        <v>3.222895951179991</v>
      </c>
      <c r="N42" t="n">
        <v>12.32080941255501</v>
      </c>
      <c r="O42" t="n">
        <v>11.84794509754553</v>
      </c>
      <c r="P42" t="n">
        <v>10.62798655962755</v>
      </c>
      <c r="Q42" t="n">
        <v>-0.59</v>
      </c>
      <c r="R42" t="n">
        <v>-0.99</v>
      </c>
      <c r="S42" t="n">
        <v>-0.99</v>
      </c>
      <c r="T42" t="n">
        <v>0.1507137980832538</v>
      </c>
      <c r="U42" t="n">
        <v>0.1089559975483401</v>
      </c>
      <c r="V42" t="n">
        <v>0.05578628215150554</v>
      </c>
      <c r="W42" t="n">
        <v>0.8455191489965822</v>
      </c>
      <c r="X42" t="n">
        <v>0.8257228338473178</v>
      </c>
      <c r="Y42" t="n">
        <v>0.8226799063533328</v>
      </c>
      <c r="Z42" t="n">
        <v>0.1561873771495645</v>
      </c>
      <c r="AA42" t="n">
        <v>0.1250047987348094</v>
      </c>
      <c r="AB42" t="n">
        <v>0.1033106849641837</v>
      </c>
      <c r="AC42" t="n">
        <v>0.6910401627046712</v>
      </c>
      <c r="AD42" t="n">
        <v>0.6831300250561287</v>
      </c>
      <c r="AE42" t="n">
        <v>0.6314997118301</v>
      </c>
      <c r="AF42" t="n">
        <v>10.58059572521914</v>
      </c>
      <c r="AG42" t="n">
        <v>8.880820636332205</v>
      </c>
      <c r="AH42" t="n">
        <v>7.255400235328989</v>
      </c>
      <c r="AI42" t="n">
        <v>0.009450421248327345</v>
      </c>
      <c r="AJ42" t="n">
        <v>0.5369540605807702</v>
      </c>
    </row>
    <row r="43">
      <c r="A43" s="1" t="n">
        <v>44747.00086940972</v>
      </c>
      <c r="B43" t="n">
        <v>231.2561201492236</v>
      </c>
      <c r="C43" t="n">
        <v>230.6616405382031</v>
      </c>
      <c r="D43" t="n">
        <v>230.2825819876912</v>
      </c>
      <c r="E43" t="n">
        <v>0.0668246539942787</v>
      </c>
      <c r="F43" t="n">
        <v>0.05199548519971634</v>
      </c>
      <c r="G43" t="n">
        <v>0.04548975764982279</v>
      </c>
      <c r="H43" t="n">
        <v>12.91850990535555</v>
      </c>
      <c r="I43" t="n">
        <v>8.869419106981791</v>
      </c>
      <c r="J43" t="n">
        <v>8.29595008269194</v>
      </c>
      <c r="K43" t="n">
        <v>13.00042785581234</v>
      </c>
      <c r="L43" t="n">
        <v>5.669093680720824</v>
      </c>
      <c r="M43" t="n">
        <v>3.642256438762922</v>
      </c>
      <c r="N43" t="n">
        <v>15.42186474485812</v>
      </c>
      <c r="O43" t="n">
        <v>11.99590257672465</v>
      </c>
      <c r="P43" t="n">
        <v>10.48730958651638</v>
      </c>
      <c r="Q43" t="n">
        <v>-0.59</v>
      </c>
      <c r="R43" t="n">
        <v>-0.99</v>
      </c>
      <c r="S43" t="n">
        <v>-0.99</v>
      </c>
      <c r="T43" t="n">
        <v>0.1295232834904969</v>
      </c>
      <c r="U43" t="n">
        <v>0.1196875173037141</v>
      </c>
      <c r="V43" t="n">
        <v>0.06982135867494003</v>
      </c>
      <c r="W43" t="n">
        <v>0.8557897375580237</v>
      </c>
      <c r="X43" t="n">
        <v>0.8450098440494564</v>
      </c>
      <c r="Y43" t="n">
        <v>0.8323728143218281</v>
      </c>
      <c r="Z43" t="n">
        <v>0.1518292294043534</v>
      </c>
      <c r="AA43" t="n">
        <v>0.1391060572888953</v>
      </c>
      <c r="AB43" t="n">
        <v>0.1204607568997603</v>
      </c>
      <c r="AC43" t="n">
        <v>0.6658267806470382</v>
      </c>
      <c r="AD43" t="n">
        <v>0.6328111423981844</v>
      </c>
      <c r="AE43" t="n">
        <v>0.6044987313709423</v>
      </c>
      <c r="AF43" t="n">
        <v>9.186742254306784</v>
      </c>
      <c r="AG43" t="n">
        <v>8.089413552853955</v>
      </c>
      <c r="AH43" t="n">
        <v>7.443114091909345</v>
      </c>
      <c r="AI43" t="n">
        <v>0.01233548360123745</v>
      </c>
      <c r="AJ43" t="n">
        <v>0.5398391229336803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44746.50085449074</v>
      </c>
      <c r="B3" t="n">
        <v>229.5605237773343</v>
      </c>
      <c r="C3" t="n">
        <v>228.7349765722803</v>
      </c>
      <c r="D3" t="n">
        <v>228.6049401702466</v>
      </c>
      <c r="E3" t="n">
        <v>0.413418470323194</v>
      </c>
      <c r="F3" t="n">
        <v>0.34131842589467</v>
      </c>
      <c r="G3" t="n">
        <v>0.3112138524831798</v>
      </c>
      <c r="H3" t="n">
        <v>94.34990815681637</v>
      </c>
      <c r="I3" t="n">
        <v>74.82169746410558</v>
      </c>
      <c r="J3" t="n">
        <v>68.89707408326325</v>
      </c>
      <c r="K3" t="n">
        <v>-5.496240733588158</v>
      </c>
      <c r="L3" t="n">
        <v>-18.17158358959833</v>
      </c>
      <c r="M3" t="n">
        <v>-31.87960212278918</v>
      </c>
      <c r="N3" t="n">
        <v>94.50986102730889</v>
      </c>
      <c r="O3" t="n">
        <v>78.16938055770315</v>
      </c>
      <c r="P3" t="n">
        <v>71.17459085495599</v>
      </c>
      <c r="Q3" t="n">
        <v>-0.99</v>
      </c>
      <c r="R3" t="n">
        <v>-0.99</v>
      </c>
      <c r="S3" t="n">
        <v>-0.99</v>
      </c>
      <c r="T3" t="n">
        <v>0.2373441289392222</v>
      </c>
      <c r="U3" t="n">
        <v>0.2177245012065238</v>
      </c>
      <c r="V3" t="n">
        <v>0.1941007649061391</v>
      </c>
      <c r="W3" t="n">
        <v>0.8400475750215589</v>
      </c>
      <c r="X3" t="n">
        <v>0.8176276063723801</v>
      </c>
      <c r="Y3" t="n">
        <v>0.7932934844071685</v>
      </c>
      <c r="Z3" t="n">
        <v>0.2534183600484261</v>
      </c>
      <c r="AA3" t="n">
        <v>0.223660933989081</v>
      </c>
      <c r="AB3" t="n">
        <v>0.2011121115281894</v>
      </c>
      <c r="AC3" t="n">
        <v>0.7674832060812357</v>
      </c>
      <c r="AD3" t="n">
        <v>0.704168052441779</v>
      </c>
      <c r="AE3" t="n">
        <v>0.6458119217008521</v>
      </c>
      <c r="AF3" t="n">
        <v>5.784962237145962</v>
      </c>
      <c r="AG3" t="n">
        <v>5.281455094579972</v>
      </c>
      <c r="AH3" t="n">
        <v>4.712295417015217</v>
      </c>
      <c r="AI3" t="n">
        <v>4.712295417015217</v>
      </c>
      <c r="AJ3" t="n">
        <v>0.01723103932736797</v>
      </c>
    </row>
    <row r="4">
      <c r="A4" s="1" t="n">
        <v>44746.51091105324</v>
      </c>
      <c r="B4" t="n">
        <v>229.4392749572041</v>
      </c>
      <c r="C4" t="n">
        <v>228.5580977800388</v>
      </c>
      <c r="D4" t="n">
        <v>227.6549386866462</v>
      </c>
      <c r="E4" t="n">
        <v>0.3766153082762146</v>
      </c>
      <c r="F4" t="n">
        <v>0.3465393275388682</v>
      </c>
      <c r="G4" t="n">
        <v>0.3120998048253095</v>
      </c>
      <c r="H4" t="n">
        <v>83.51716920377801</v>
      </c>
      <c r="I4" t="n">
        <v>77.15183599133198</v>
      </c>
      <c r="J4" t="n">
        <v>69.54598087139617</v>
      </c>
      <c r="K4" t="n">
        <v>-14.54681911093663</v>
      </c>
      <c r="L4" t="n">
        <v>-20.10790613869072</v>
      </c>
      <c r="M4" t="n">
        <v>-22.40365759843874</v>
      </c>
      <c r="N4" t="n">
        <v>86.00074962829544</v>
      </c>
      <c r="O4" t="n">
        <v>79.33061096018852</v>
      </c>
      <c r="P4" t="n">
        <v>71.05106193162008</v>
      </c>
      <c r="Q4" t="n">
        <v>-0.99</v>
      </c>
      <c r="R4" t="n">
        <v>-0.99</v>
      </c>
      <c r="S4" t="n">
        <v>-0.99</v>
      </c>
      <c r="T4" t="n">
        <v>0.2398236575443782</v>
      </c>
      <c r="U4" t="n">
        <v>0.2097525097939107</v>
      </c>
      <c r="V4" t="n">
        <v>0.1831119682678628</v>
      </c>
      <c r="W4" t="n">
        <v>0.850078039151711</v>
      </c>
      <c r="X4" t="n">
        <v>0.8333846514085992</v>
      </c>
      <c r="Y4" t="n">
        <v>0.8255726575362006</v>
      </c>
      <c r="Z4" t="n">
        <v>0.2477321033944198</v>
      </c>
      <c r="AA4" t="n">
        <v>0.2175144955617481</v>
      </c>
      <c r="AB4" t="n">
        <v>0.1896875548877022</v>
      </c>
      <c r="AC4" t="n">
        <v>0.6835204967578973</v>
      </c>
      <c r="AD4" t="n">
        <v>0.6631714352387299</v>
      </c>
      <c r="AE4" t="n">
        <v>0.619539290543787</v>
      </c>
      <c r="AF4" t="n">
        <v>6.094619792112832</v>
      </c>
      <c r="AG4" t="n">
        <v>5.398618651744133</v>
      </c>
      <c r="AH4" t="n">
        <v>4.807896831305769</v>
      </c>
      <c r="AI4" t="n">
        <v>4.807896831305769</v>
      </c>
      <c r="AJ4" t="n">
        <v>0.03787902257061687</v>
      </c>
    </row>
    <row r="5">
      <c r="A5" s="1" t="n">
        <v>44746.52096792824</v>
      </c>
      <c r="B5" t="n">
        <v>230.1968183248798</v>
      </c>
      <c r="C5" t="n">
        <v>228.9201864153126</v>
      </c>
      <c r="D5" t="n">
        <v>228.1562675988585</v>
      </c>
      <c r="E5" t="n">
        <v>0.5461309409556195</v>
      </c>
      <c r="F5" t="n">
        <v>0.4685967547115115</v>
      </c>
      <c r="G5" t="n">
        <v>0.3987640837445057</v>
      </c>
      <c r="H5" t="n">
        <v>120.5185155926418</v>
      </c>
      <c r="I5" t="n">
        <v>103.6726776893292</v>
      </c>
      <c r="J5" t="n">
        <v>87.31043363556469</v>
      </c>
      <c r="K5" t="n">
        <v>-21.87867226374819</v>
      </c>
      <c r="L5" t="n">
        <v>-28.40550055920878</v>
      </c>
      <c r="M5" t="n">
        <v>-35.77993299975018</v>
      </c>
      <c r="N5" t="n">
        <v>125.7176049967564</v>
      </c>
      <c r="O5" t="n">
        <v>107.0300403434275</v>
      </c>
      <c r="P5" t="n">
        <v>91.47837353054139</v>
      </c>
      <c r="Q5" t="n">
        <v>-0.99</v>
      </c>
      <c r="R5" t="n">
        <v>-0.99</v>
      </c>
      <c r="S5" t="n">
        <v>-0.99</v>
      </c>
      <c r="T5" t="n">
        <v>0.2424107232257577</v>
      </c>
      <c r="U5" t="n">
        <v>0.2302299625691445</v>
      </c>
      <c r="V5" t="n">
        <v>0.214460593727926</v>
      </c>
      <c r="W5" t="n">
        <v>0.8605394520983903</v>
      </c>
      <c r="X5" t="n">
        <v>0.8367035811116956</v>
      </c>
      <c r="Y5" t="n">
        <v>0.8198390416265888</v>
      </c>
      <c r="Z5" t="n">
        <v>0.2491560274086393</v>
      </c>
      <c r="AA5" t="n">
        <v>0.2374515690322261</v>
      </c>
      <c r="AB5" t="n">
        <v>0.2246983033266436</v>
      </c>
      <c r="AC5" t="n">
        <v>0.6984225203860202</v>
      </c>
      <c r="AD5" t="n">
        <v>0.6545400561317642</v>
      </c>
      <c r="AE5" t="n">
        <v>0.591935435984065</v>
      </c>
      <c r="AF5" t="n">
        <v>5.242077953526056</v>
      </c>
      <c r="AG5" t="n">
        <v>4.993554447466389</v>
      </c>
      <c r="AH5" t="n">
        <v>4.783568632874553</v>
      </c>
      <c r="AI5" t="n">
        <v>4.783568632874553</v>
      </c>
      <c r="AJ5" t="n">
        <v>0.0646704589770315</v>
      </c>
    </row>
    <row r="6">
      <c r="A6" s="1" t="n">
        <v>44746.53246321759</v>
      </c>
      <c r="B6" t="n">
        <v>229.8719516883582</v>
      </c>
      <c r="C6" t="n">
        <v>229.2940059574161</v>
      </c>
      <c r="D6" t="n">
        <v>228.5975786981581</v>
      </c>
      <c r="E6" t="n">
        <v>0.523605687748763</v>
      </c>
      <c r="F6" t="n">
        <v>0.4062070267399502</v>
      </c>
      <c r="G6" t="n">
        <v>0.3082305720259231</v>
      </c>
      <c r="H6" t="n">
        <v>114.8845817124097</v>
      </c>
      <c r="I6" t="n">
        <v>90.82276762223775</v>
      </c>
      <c r="J6" t="n">
        <v>69.07084634321504</v>
      </c>
      <c r="K6" t="n">
        <v>-14.97442979606075</v>
      </c>
      <c r="L6" t="n">
        <v>-21.68473968484026</v>
      </c>
      <c r="M6" t="n">
        <v>-35.59861245177999</v>
      </c>
      <c r="N6" t="n">
        <v>120.2735562113608</v>
      </c>
      <c r="O6" t="n">
        <v>93.37560202623747</v>
      </c>
      <c r="P6" t="n">
        <v>70.67542261836978</v>
      </c>
      <c r="Q6" t="n">
        <v>-0.99</v>
      </c>
      <c r="R6" t="n">
        <v>-0.99</v>
      </c>
      <c r="S6" t="n">
        <v>-0.99</v>
      </c>
      <c r="T6" t="n">
        <v>0.2474395701394886</v>
      </c>
      <c r="U6" t="n">
        <v>0.2260828889847269</v>
      </c>
      <c r="V6" t="n">
        <v>0.2100452080166454</v>
      </c>
      <c r="W6" t="n">
        <v>0.8515167642829062</v>
      </c>
      <c r="X6" t="n">
        <v>0.8288820161176729</v>
      </c>
      <c r="Y6" t="n">
        <v>0.816659649178723</v>
      </c>
      <c r="Z6" t="n">
        <v>0.2589531008936587</v>
      </c>
      <c r="AA6" t="n">
        <v>0.2329112206055256</v>
      </c>
      <c r="AB6" t="n">
        <v>0.2149247422244459</v>
      </c>
      <c r="AC6" t="n">
        <v>0.7066831174089964</v>
      </c>
      <c r="AD6" t="n">
        <v>0.6749132510186742</v>
      </c>
      <c r="AE6" t="n">
        <v>0.615756965428744</v>
      </c>
      <c r="AF6" t="n">
        <v>5.453126191059424</v>
      </c>
      <c r="AG6" t="n">
        <v>5.07787228953325</v>
      </c>
      <c r="AH6" t="n">
        <v>4.623062959310857</v>
      </c>
      <c r="AI6" t="n">
        <v>4.623062959310857</v>
      </c>
      <c r="AJ6" t="n">
        <v>0.09113637349227063</v>
      </c>
    </row>
    <row r="7">
      <c r="A7" s="1" t="n">
        <v>44746.54251952546</v>
      </c>
      <c r="B7" t="n">
        <v>229.6433240317311</v>
      </c>
      <c r="C7" t="n">
        <v>228.6030510359409</v>
      </c>
      <c r="D7" t="n">
        <v>227.8180051216436</v>
      </c>
      <c r="E7" t="n">
        <v>0.3507513246325341</v>
      </c>
      <c r="F7" t="n">
        <v>0.3269812416276715</v>
      </c>
      <c r="G7" t="n">
        <v>0.3048498054026418</v>
      </c>
      <c r="H7" t="n">
        <v>77.72763538292257</v>
      </c>
      <c r="I7" t="n">
        <v>72.66347975436726</v>
      </c>
      <c r="J7" t="n">
        <v>66.53101390975249</v>
      </c>
      <c r="K7" t="n">
        <v>-2.98302499768069</v>
      </c>
      <c r="L7" t="n">
        <v>-19.24954506474204</v>
      </c>
      <c r="M7" t="n">
        <v>-21.78452210553901</v>
      </c>
      <c r="N7" t="n">
        <v>80.29663327908709</v>
      </c>
      <c r="O7" t="n">
        <v>74.72241573257774</v>
      </c>
      <c r="P7" t="n">
        <v>70.00672264308905</v>
      </c>
      <c r="Q7" t="n">
        <v>-0.99</v>
      </c>
      <c r="R7" t="n">
        <v>-0.99</v>
      </c>
      <c r="S7" t="n">
        <v>-0.99</v>
      </c>
      <c r="T7" t="n">
        <v>0.2385408292338904</v>
      </c>
      <c r="U7" t="n">
        <v>0.2156987783532161</v>
      </c>
      <c r="V7" t="n">
        <v>0.1886394409652433</v>
      </c>
      <c r="W7" t="n">
        <v>0.8590815896839764</v>
      </c>
      <c r="X7" t="n">
        <v>0.8339472994468538</v>
      </c>
      <c r="Y7" t="n">
        <v>0.8220807795233959</v>
      </c>
      <c r="Z7" t="n">
        <v>0.2464249091423066</v>
      </c>
      <c r="AA7" t="n">
        <v>0.2179577919089182</v>
      </c>
      <c r="AB7" t="n">
        <v>0.1984943298942471</v>
      </c>
      <c r="AC7" t="n">
        <v>0.6925972337362533</v>
      </c>
      <c r="AD7" t="n">
        <v>0.6617006757029349</v>
      </c>
      <c r="AE7" t="n">
        <v>0.5957975055542258</v>
      </c>
      <c r="AF7" t="n">
        <v>5.852869115037204</v>
      </c>
      <c r="AG7" t="n">
        <v>5.3866386184747</v>
      </c>
      <c r="AH7" t="n">
        <v>4.830465485713155</v>
      </c>
      <c r="AI7" t="n">
        <v>4.830465485713155</v>
      </c>
      <c r="AJ7" t="n">
        <v>0.1100828636087368</v>
      </c>
    </row>
    <row r="8">
      <c r="A8" s="1" t="n">
        <v>44746.55257512732</v>
      </c>
      <c r="B8" t="n">
        <v>231.4829287144851</v>
      </c>
      <c r="C8" t="n">
        <v>231.0846982262908</v>
      </c>
      <c r="D8" t="n">
        <v>229.7082200609828</v>
      </c>
      <c r="E8" t="n">
        <v>0.3607179298903637</v>
      </c>
      <c r="F8" t="n">
        <v>0.3297882905967704</v>
      </c>
      <c r="G8" t="n">
        <v>0.3158199717966745</v>
      </c>
      <c r="H8" t="n">
        <v>79.8575353160582</v>
      </c>
      <c r="I8" t="n">
        <v>73.97948539750112</v>
      </c>
      <c r="J8" t="n">
        <v>71.32806192549555</v>
      </c>
      <c r="K8" t="n">
        <v>-14.19916206398073</v>
      </c>
      <c r="L8" t="n">
        <v>-17.5857277012455</v>
      </c>
      <c r="M8" t="n">
        <v>-24.39326155596903</v>
      </c>
      <c r="N8" t="n">
        <v>83.50004285084769</v>
      </c>
      <c r="O8" t="n">
        <v>75.88263531541173</v>
      </c>
      <c r="P8" t="n">
        <v>73.08025259651826</v>
      </c>
      <c r="Q8" t="n">
        <v>-0.99</v>
      </c>
      <c r="R8" t="n">
        <v>-0.99</v>
      </c>
      <c r="S8" t="n">
        <v>-0.99</v>
      </c>
      <c r="T8" t="n">
        <v>0.2174810952784704</v>
      </c>
      <c r="U8" t="n">
        <v>0.2073796521635175</v>
      </c>
      <c r="V8" t="n">
        <v>0.1743065001374981</v>
      </c>
      <c r="W8" t="n">
        <v>0.8451430783760848</v>
      </c>
      <c r="X8" t="n">
        <v>0.8231325532519691</v>
      </c>
      <c r="Y8" t="n">
        <v>0.8118113027920286</v>
      </c>
      <c r="Z8" t="n">
        <v>0.2228235696985489</v>
      </c>
      <c r="AA8" t="n">
        <v>0.2141064269284199</v>
      </c>
      <c r="AB8" t="n">
        <v>0.1822570678278329</v>
      </c>
      <c r="AC8" t="n">
        <v>0.7192802846192187</v>
      </c>
      <c r="AD8" t="n">
        <v>0.6898527829878502</v>
      </c>
      <c r="AE8" t="n">
        <v>0.6324848045940581</v>
      </c>
      <c r="AF8" t="n">
        <v>6.316185781244059</v>
      </c>
      <c r="AG8" t="n">
        <v>5.475775733844439</v>
      </c>
      <c r="AH8" t="n">
        <v>5.281183445042863</v>
      </c>
      <c r="AI8" t="n">
        <v>5.281183445042863</v>
      </c>
      <c r="AJ8" t="n">
        <v>0.1301545818173147</v>
      </c>
    </row>
    <row r="9">
      <c r="A9" s="1" t="n">
        <v>44746.56304422454</v>
      </c>
      <c r="B9" t="n">
        <v>230.8842100669656</v>
      </c>
      <c r="C9" t="n">
        <v>230.7622802046621</v>
      </c>
      <c r="D9" t="n">
        <v>230.3488115661999</v>
      </c>
      <c r="E9" t="n">
        <v>0.4748594536834157</v>
      </c>
      <c r="F9" t="n">
        <v>0.3712425409671909</v>
      </c>
      <c r="G9" t="n">
        <v>0.3102218693230459</v>
      </c>
      <c r="H9" t="n">
        <v>107.1244476163647</v>
      </c>
      <c r="I9" t="n">
        <v>82.40570420719305</v>
      </c>
      <c r="J9" t="n">
        <v>69.58304187327936</v>
      </c>
      <c r="K9" t="n">
        <v>25.99024755175637</v>
      </c>
      <c r="L9" t="n">
        <v>-20.0042775340609</v>
      </c>
      <c r="M9" t="n">
        <v>-27.29710456199625</v>
      </c>
      <c r="N9" t="n">
        <v>109.6240367346194</v>
      </c>
      <c r="O9" t="n">
        <v>85.60087760811018</v>
      </c>
      <c r="P9" t="n">
        <v>71.56654905320936</v>
      </c>
      <c r="Q9" t="n">
        <v>-0.1940361952763213</v>
      </c>
      <c r="R9" t="n">
        <v>-0.1940361952763213</v>
      </c>
      <c r="S9" t="n">
        <v>-0.1940361952763213</v>
      </c>
      <c r="T9" t="n">
        <v>0.2420282845395291</v>
      </c>
      <c r="U9" t="n">
        <v>0.2197022556125961</v>
      </c>
      <c r="V9" t="n">
        <v>0.1872630990357345</v>
      </c>
      <c r="W9" t="n">
        <v>0.8530558975408508</v>
      </c>
      <c r="X9" t="n">
        <v>0.8150281603518357</v>
      </c>
      <c r="Y9" t="n">
        <v>0.8046500405186932</v>
      </c>
      <c r="Z9" t="n">
        <v>0.2497744231184232</v>
      </c>
      <c r="AA9" t="n">
        <v>0.2156062139381761</v>
      </c>
      <c r="AB9" t="n">
        <v>0.1926011482424616</v>
      </c>
      <c r="AC9" t="n">
        <v>0.7378976428856971</v>
      </c>
      <c r="AD9" t="n">
        <v>0.7109232932706152</v>
      </c>
      <c r="AE9" t="n">
        <v>0.6117061551410304</v>
      </c>
      <c r="AF9" t="n">
        <v>6.012270526225319</v>
      </c>
      <c r="AG9" t="n">
        <v>5.446323202200952</v>
      </c>
      <c r="AH9" t="n">
        <v>4.773085098983024</v>
      </c>
      <c r="AI9" t="n">
        <v>4.773085098983024</v>
      </c>
      <c r="AJ9" t="n">
        <v>0.1531653568730424</v>
      </c>
    </row>
    <row r="10">
      <c r="A10" s="1" t="n">
        <v>44746.57330601852</v>
      </c>
      <c r="B10" t="n">
        <v>231.4170044671324</v>
      </c>
      <c r="C10" t="n">
        <v>230.8686455688373</v>
      </c>
      <c r="D10" t="n">
        <v>230.1409954412178</v>
      </c>
      <c r="E10" t="n">
        <v>0.3363278580154452</v>
      </c>
      <c r="F10" t="n">
        <v>0.1945010579767021</v>
      </c>
      <c r="G10" t="n">
        <v>0.07030868202343335</v>
      </c>
      <c r="H10" t="n">
        <v>74.97491584239499</v>
      </c>
      <c r="I10" t="n">
        <v>43.68663377574043</v>
      </c>
      <c r="J10" t="n">
        <v>15.45185662040688</v>
      </c>
      <c r="K10" t="n">
        <v>20.63461826422627</v>
      </c>
      <c r="L10" t="n">
        <v>4.653428727327604</v>
      </c>
      <c r="M10" t="n">
        <v>-18.42355008771227</v>
      </c>
      <c r="N10" t="n">
        <v>77.76262261835407</v>
      </c>
      <c r="O10" t="n">
        <v>44.79327510099929</v>
      </c>
      <c r="P10" t="n">
        <v>16.22481390115592</v>
      </c>
      <c r="Q10" t="n">
        <v>-0.1905104134405217</v>
      </c>
      <c r="R10" t="n">
        <v>-0.191475100836448</v>
      </c>
      <c r="S10" t="n">
        <v>-0.1924397882323744</v>
      </c>
      <c r="T10" t="n">
        <v>0.203172127103509</v>
      </c>
      <c r="U10" t="n">
        <v>0.174287184994855</v>
      </c>
      <c r="V10" t="n">
        <v>0.08124833967965252</v>
      </c>
      <c r="W10" t="n">
        <v>0.8370270145147398</v>
      </c>
      <c r="X10" t="n">
        <v>0.8253605742576521</v>
      </c>
      <c r="Y10" t="n">
        <v>0.8075590254267581</v>
      </c>
      <c r="Z10" t="n">
        <v>0.209736305355103</v>
      </c>
      <c r="AA10" t="n">
        <v>0.1760509096317176</v>
      </c>
      <c r="AB10" t="n">
        <v>0.08531267299874497</v>
      </c>
      <c r="AC10" t="n">
        <v>0.7303326938186432</v>
      </c>
      <c r="AD10" t="n">
        <v>0.6840694221908402</v>
      </c>
      <c r="AE10" t="n">
        <v>0.6536964212361122</v>
      </c>
      <c r="AF10" t="n">
        <v>12.63935645338201</v>
      </c>
      <c r="AG10" t="n">
        <v>6.60156931627731</v>
      </c>
      <c r="AH10" t="n">
        <v>5.572834128662254</v>
      </c>
      <c r="AI10" t="n">
        <v>5.572834128662254</v>
      </c>
      <c r="AJ10" t="n">
        <v>0.1659335593442696</v>
      </c>
    </row>
    <row r="11">
      <c r="A11" s="1" t="n">
        <v>44746.58356980324</v>
      </c>
      <c r="B11" t="n">
        <v>231.6307576457434</v>
      </c>
      <c r="C11" t="n">
        <v>230.5991571428049</v>
      </c>
      <c r="D11" t="n">
        <v>229.8644528524297</v>
      </c>
      <c r="E11" t="n">
        <v>0.1472825929828505</v>
      </c>
      <c r="F11" t="n">
        <v>0.07000801461980852</v>
      </c>
      <c r="G11" t="n">
        <v>0.06292466371803319</v>
      </c>
      <c r="H11" t="n">
        <v>30.22106613430805</v>
      </c>
      <c r="I11" t="n">
        <v>15.29122177285628</v>
      </c>
      <c r="J11" t="n">
        <v>13.49258305975587</v>
      </c>
      <c r="K11" t="n">
        <v>15.61454503815993</v>
      </c>
      <c r="L11" t="n">
        <v>5.329711742236477</v>
      </c>
      <c r="M11" t="n">
        <v>3.199811888137051</v>
      </c>
      <c r="N11" t="n">
        <v>34.01656736125716</v>
      </c>
      <c r="O11" t="n">
        <v>16.12159506309009</v>
      </c>
      <c r="P11" t="n">
        <v>14.48759173283728</v>
      </c>
      <c r="Q11" t="n">
        <v>-0.99</v>
      </c>
      <c r="R11" t="n">
        <v>-0.99</v>
      </c>
      <c r="S11" t="n">
        <v>-0.99</v>
      </c>
      <c r="T11" t="n">
        <v>0.1289959964898562</v>
      </c>
      <c r="U11" t="n">
        <v>0.1177347284745266</v>
      </c>
      <c r="V11" t="n">
        <v>0.09608842143620167</v>
      </c>
      <c r="W11" t="n">
        <v>0.8454075953829275</v>
      </c>
      <c r="X11" t="n">
        <v>0.8336860481140027</v>
      </c>
      <c r="Y11" t="n">
        <v>0.8250802252079334</v>
      </c>
      <c r="Z11" t="n">
        <v>0.1373391753221299</v>
      </c>
      <c r="AA11" t="n">
        <v>0.1265104124178841</v>
      </c>
      <c r="AB11" t="n">
        <v>0.1046693524149455</v>
      </c>
      <c r="AC11" t="n">
        <v>0.6848007953491374</v>
      </c>
      <c r="AD11" t="n">
        <v>0.6623897142165877</v>
      </c>
      <c r="AE11" t="n">
        <v>0.6317919423853409</v>
      </c>
      <c r="AF11" t="n">
        <v>10.4536951129267</v>
      </c>
      <c r="AG11" t="n">
        <v>8.785927584572368</v>
      </c>
      <c r="AH11" t="n">
        <v>8.151135112722187</v>
      </c>
      <c r="AI11" t="n">
        <v>8.151135112722187</v>
      </c>
      <c r="AJ11" t="n">
        <v>0.1707470755424857</v>
      </c>
    </row>
    <row r="12">
      <c r="A12" s="1" t="n">
        <v>44746.59383212963</v>
      </c>
      <c r="B12" t="n">
        <v>231.5929206308488</v>
      </c>
      <c r="C12" t="n">
        <v>231.0533614853589</v>
      </c>
      <c r="D12" t="n">
        <v>230.4145407559101</v>
      </c>
      <c r="E12" t="n">
        <v>0.07770508776928732</v>
      </c>
      <c r="F12" t="n">
        <v>0.07051793163477561</v>
      </c>
      <c r="G12" t="n">
        <v>0.06604928115382701</v>
      </c>
      <c r="H12" t="n">
        <v>17.31786109966377</v>
      </c>
      <c r="I12" t="n">
        <v>16.17286561814243</v>
      </c>
      <c r="J12" t="n">
        <v>14.64695026956738</v>
      </c>
      <c r="K12" t="n">
        <v>5.726394536514377</v>
      </c>
      <c r="L12" t="n">
        <v>3.487762663680164</v>
      </c>
      <c r="M12" t="n">
        <v>-1.406907389347976</v>
      </c>
      <c r="N12" t="n">
        <v>17.90438211275803</v>
      </c>
      <c r="O12" t="n">
        <v>16.29364194940721</v>
      </c>
      <c r="P12" t="n">
        <v>15.29654592798287</v>
      </c>
      <c r="Q12" t="n">
        <v>-0.99</v>
      </c>
      <c r="R12" t="n">
        <v>-0.99</v>
      </c>
      <c r="S12" t="n">
        <v>-0.99</v>
      </c>
      <c r="T12" t="n">
        <v>0.1432124676600589</v>
      </c>
      <c r="U12" t="n">
        <v>0.1218749957489335</v>
      </c>
      <c r="V12" t="n">
        <v>0.1132239695493342</v>
      </c>
      <c r="W12" t="n">
        <v>0.8516071922837913</v>
      </c>
      <c r="X12" t="n">
        <v>0.8312254766073961</v>
      </c>
      <c r="Y12" t="n">
        <v>0.8136901712680946</v>
      </c>
      <c r="Z12" t="n">
        <v>0.1480627849790572</v>
      </c>
      <c r="AA12" t="n">
        <v>0.1227637210794263</v>
      </c>
      <c r="AB12" t="n">
        <v>0.1163217176486899</v>
      </c>
      <c r="AC12" t="n">
        <v>0.714398218616515</v>
      </c>
      <c r="AD12" t="n">
        <v>0.6688045772269202</v>
      </c>
      <c r="AE12" t="n">
        <v>0.6155191014366233</v>
      </c>
      <c r="AF12" t="n">
        <v>9.485923935372158</v>
      </c>
      <c r="AG12" t="n">
        <v>9.039422775698258</v>
      </c>
      <c r="AH12" t="n">
        <v>7.614062758344604</v>
      </c>
      <c r="AI12" t="n">
        <v>7.614062758344604</v>
      </c>
      <c r="AJ12" t="n">
        <v>0.1749481429107811</v>
      </c>
    </row>
    <row r="13">
      <c r="A13" s="1" t="n">
        <v>44746.60573736111</v>
      </c>
      <c r="B13" t="n">
        <v>231.4830466016562</v>
      </c>
      <c r="C13" t="n">
        <v>231.176532044226</v>
      </c>
      <c r="D13" t="n">
        <v>230.9019128303505</v>
      </c>
      <c r="E13" t="n">
        <v>0.07350437178885054</v>
      </c>
      <c r="F13" t="n">
        <v>0.06449712681561198</v>
      </c>
      <c r="G13" t="n">
        <v>0.06003351119096114</v>
      </c>
      <c r="H13" t="n">
        <v>16.23404119329361</v>
      </c>
      <c r="I13" t="n">
        <v>14.33468192406636</v>
      </c>
      <c r="J13" t="n">
        <v>11.39978446589821</v>
      </c>
      <c r="K13" t="n">
        <v>11.43849186430133</v>
      </c>
      <c r="L13" t="n">
        <v>3.891596018707497</v>
      </c>
      <c r="M13" t="n">
        <v>-4.182195748977699</v>
      </c>
      <c r="N13" t="n">
        <v>17.01329937383333</v>
      </c>
      <c r="O13" t="n">
        <v>14.8925099537865</v>
      </c>
      <c r="P13" t="n">
        <v>13.87833892356463</v>
      </c>
      <c r="Q13" t="n">
        <v>-0.03852929732997197</v>
      </c>
      <c r="R13" t="n">
        <v>-0.08891980134981808</v>
      </c>
      <c r="S13" t="n">
        <v>-0.1393103053696642</v>
      </c>
      <c r="T13" t="n">
        <v>0.1412208081880206</v>
      </c>
      <c r="U13" t="n">
        <v>0.1321911128024284</v>
      </c>
      <c r="V13" t="n">
        <v>0.1131330354822905</v>
      </c>
      <c r="W13" t="n">
        <v>0.8508517874905238</v>
      </c>
      <c r="X13" t="n">
        <v>0.8254802185315384</v>
      </c>
      <c r="Y13" t="n">
        <v>0.7345850001250368</v>
      </c>
      <c r="Z13" t="n">
        <v>0.1486140247727273</v>
      </c>
      <c r="AA13" t="n">
        <v>0.139895966813177</v>
      </c>
      <c r="AB13" t="n">
        <v>0.05458123997721576</v>
      </c>
      <c r="AC13" t="n">
        <v>0.9236734678721427</v>
      </c>
      <c r="AD13" t="n">
        <v>0.6837608413825843</v>
      </c>
      <c r="AE13" t="n">
        <v>0.6175056451564258</v>
      </c>
      <c r="AF13" t="n">
        <v>19.26807014607947</v>
      </c>
      <c r="AG13" t="n">
        <v>8.015738849004443</v>
      </c>
      <c r="AH13" t="n">
        <v>7.588512669296383</v>
      </c>
      <c r="AI13" t="n">
        <v>7.588512669296383</v>
      </c>
      <c r="AJ13" t="n">
        <v>0.1795621673817197</v>
      </c>
    </row>
    <row r="14">
      <c r="A14" s="1" t="n">
        <v>44746.61559155092</v>
      </c>
      <c r="B14" t="n">
        <v>231.8366161072337</v>
      </c>
      <c r="C14" t="n">
        <v>231.1774750175142</v>
      </c>
      <c r="D14" t="n">
        <v>230.3593331355559</v>
      </c>
      <c r="E14" t="n">
        <v>0.07226753220681703</v>
      </c>
      <c r="F14" t="n">
        <v>0.06920775307149918</v>
      </c>
      <c r="G14" t="n">
        <v>0.06411143873457119</v>
      </c>
      <c r="H14" t="n">
        <v>16.23219149478177</v>
      </c>
      <c r="I14" t="n">
        <v>14.42632267871016</v>
      </c>
      <c r="J14" t="n">
        <v>13.54162131255366</v>
      </c>
      <c r="K14" t="n">
        <v>8.591531021053951</v>
      </c>
      <c r="L14" t="n">
        <v>3.926301523858569</v>
      </c>
      <c r="M14" t="n">
        <v>-7.844126050485571</v>
      </c>
      <c r="N14" t="n">
        <v>16.64750052651468</v>
      </c>
      <c r="O14" t="n">
        <v>16.03569399889258</v>
      </c>
      <c r="P14" t="n">
        <v>14.81786462927524</v>
      </c>
      <c r="Q14" t="n">
        <v>-0.09100436629737133</v>
      </c>
      <c r="R14" t="n">
        <v>-0.09100436629737133</v>
      </c>
      <c r="S14" t="n">
        <v>-0.09100436629737133</v>
      </c>
      <c r="T14" t="n">
        <v>0.1171974204623531</v>
      </c>
      <c r="U14" t="n">
        <v>0.0984987169261619</v>
      </c>
      <c r="V14" t="n">
        <v>0.0946970494219994</v>
      </c>
      <c r="W14" t="n">
        <v>0.8240202035004632</v>
      </c>
      <c r="X14" t="n">
        <v>0.8190929770207462</v>
      </c>
      <c r="Y14" t="n">
        <v>0.8111476762900367</v>
      </c>
      <c r="Z14" t="n">
        <v>0.1201467100230039</v>
      </c>
      <c r="AA14" t="n">
        <v>0.1033054561623752</v>
      </c>
      <c r="AB14" t="n">
        <v>0.09962914129214716</v>
      </c>
      <c r="AC14" t="n">
        <v>0.7210048225465751</v>
      </c>
      <c r="AD14" t="n">
        <v>0.7003605629453939</v>
      </c>
      <c r="AE14" t="n">
        <v>0.6875564615125929</v>
      </c>
      <c r="AF14" t="n">
        <v>10.94168333629653</v>
      </c>
      <c r="AG14" t="n">
        <v>10.58110209362901</v>
      </c>
      <c r="AH14" t="n">
        <v>9.208728672832557</v>
      </c>
      <c r="AI14" t="n">
        <v>9.208728672832557</v>
      </c>
      <c r="AJ14" t="n">
        <v>0.1834516753680646</v>
      </c>
    </row>
    <row r="15">
      <c r="A15" s="1" t="n">
        <v>44746.62605805555</v>
      </c>
      <c r="B15" t="n">
        <v>231.5670601486997</v>
      </c>
      <c r="C15" t="n">
        <v>231.1444647202761</v>
      </c>
      <c r="D15" t="n">
        <v>230.9043221541692</v>
      </c>
      <c r="E15" t="n">
        <v>0.1323624210461606</v>
      </c>
      <c r="F15" t="n">
        <v>0.07144979084394017</v>
      </c>
      <c r="G15" t="n">
        <v>0.06277330317152849</v>
      </c>
      <c r="H15" t="n">
        <v>26.75438069787216</v>
      </c>
      <c r="I15" t="n">
        <v>15.73978858636685</v>
      </c>
      <c r="J15" t="n">
        <v>14.4890788462928</v>
      </c>
      <c r="K15" t="n">
        <v>14.95570883497706</v>
      </c>
      <c r="L15" t="n">
        <v>1.121015437353024</v>
      </c>
      <c r="M15" t="n">
        <v>-7.244715137547248</v>
      </c>
      <c r="N15" t="n">
        <v>30.65077671582379</v>
      </c>
      <c r="O15" t="n">
        <v>16.51130867400649</v>
      </c>
      <c r="P15" t="n">
        <v>14.52870223253577</v>
      </c>
      <c r="Q15" t="n">
        <v>-0.1120898610067177</v>
      </c>
      <c r="R15" t="n">
        <v>-0.1152836352417382</v>
      </c>
      <c r="S15" t="n">
        <v>-0.1184774094767587</v>
      </c>
      <c r="T15" t="n">
        <v>0.140473778180271</v>
      </c>
      <c r="U15" t="n">
        <v>0.1233502249933656</v>
      </c>
      <c r="V15" t="n">
        <v>0.08201036154548122</v>
      </c>
      <c r="W15" t="n">
        <v>0.8582253470928887</v>
      </c>
      <c r="X15" t="n">
        <v>0.8313581912585192</v>
      </c>
      <c r="Y15" t="n">
        <v>0.8137741867368236</v>
      </c>
      <c r="Z15" t="n">
        <v>0.140480281133672</v>
      </c>
      <c r="AA15" t="n">
        <v>0.1267239594388275</v>
      </c>
      <c r="AB15" t="n">
        <v>0.09395400732689899</v>
      </c>
      <c r="AC15" t="n">
        <v>0.714179925128779</v>
      </c>
      <c r="AD15" t="n">
        <v>0.6684686970836216</v>
      </c>
      <c r="AE15" t="n">
        <v>0.5980632950544684</v>
      </c>
      <c r="AF15" t="n">
        <v>11.55322723802585</v>
      </c>
      <c r="AG15" t="n">
        <v>8.810480645757494</v>
      </c>
      <c r="AH15" t="n">
        <v>7.985476532485725</v>
      </c>
      <c r="AI15" t="n">
        <v>7.985476532485725</v>
      </c>
      <c r="AJ15" t="n">
        <v>0.1884950479629838</v>
      </c>
    </row>
    <row r="16">
      <c r="A16" s="1" t="n">
        <v>44746.63611630787</v>
      </c>
      <c r="B16" t="n">
        <v>233.1244045130707</v>
      </c>
      <c r="C16" t="n">
        <v>231.7084565598527</v>
      </c>
      <c r="D16" t="n">
        <v>230.2219370798963</v>
      </c>
      <c r="E16" t="n">
        <v>0.08625877066540233</v>
      </c>
      <c r="F16" t="n">
        <v>0.07532529833162603</v>
      </c>
      <c r="G16" t="n">
        <v>0.0622112480732153</v>
      </c>
      <c r="H16" t="n">
        <v>18.55832454720709</v>
      </c>
      <c r="I16" t="n">
        <v>16.63555627898722</v>
      </c>
      <c r="J16" t="n">
        <v>14.13099136382129</v>
      </c>
      <c r="K16" t="n">
        <v>7.390129927147048</v>
      </c>
      <c r="L16" t="n">
        <v>4.068830425613861</v>
      </c>
      <c r="M16" t="n">
        <v>2.647421940209141</v>
      </c>
      <c r="N16" t="n">
        <v>19.85866127271946</v>
      </c>
      <c r="O16" t="n">
        <v>17.49445350935436</v>
      </c>
      <c r="P16" t="n">
        <v>14.42775211490546</v>
      </c>
      <c r="Q16" t="n">
        <v>-0.99</v>
      </c>
      <c r="R16" t="n">
        <v>-0.99</v>
      </c>
      <c r="S16" t="n">
        <v>-0.99</v>
      </c>
      <c r="T16" t="n">
        <v>0.1370055155976533</v>
      </c>
      <c r="U16" t="n">
        <v>0.1336813932357291</v>
      </c>
      <c r="V16" t="n">
        <v>0.08361758655688384</v>
      </c>
      <c r="W16" t="n">
        <v>0.8492009398404949</v>
      </c>
      <c r="X16" t="n">
        <v>0.8381379705886091</v>
      </c>
      <c r="Y16" t="n">
        <v>0.8215845938020422</v>
      </c>
      <c r="Z16" t="n">
        <v>0.1430242810689475</v>
      </c>
      <c r="AA16" t="n">
        <v>0.1377547989814483</v>
      </c>
      <c r="AB16" t="n">
        <v>0.09008787136289979</v>
      </c>
      <c r="AC16" t="n">
        <v>0.6938866978655381</v>
      </c>
      <c r="AD16" t="n">
        <v>0.6507520645266349</v>
      </c>
      <c r="AE16" t="n">
        <v>0.6218432206845774</v>
      </c>
      <c r="AF16" t="n">
        <v>12.01358998698482</v>
      </c>
      <c r="AG16" t="n">
        <v>8.128830851993996</v>
      </c>
      <c r="AH16" t="n">
        <v>7.856552704810937</v>
      </c>
      <c r="AI16" t="n">
        <v>7.856552704810937</v>
      </c>
      <c r="AJ16" t="n">
        <v>0.1928706615593712</v>
      </c>
    </row>
    <row r="17">
      <c r="A17" s="1" t="n">
        <v>44746.70909840277</v>
      </c>
      <c r="B17" t="n">
        <v>232.437071228941</v>
      </c>
      <c r="C17" t="n">
        <v>230.9207545800467</v>
      </c>
      <c r="D17" t="n">
        <v>229.965071433159</v>
      </c>
      <c r="E17" t="n">
        <v>0.5868099364161145</v>
      </c>
      <c r="F17" t="n">
        <v>0.4735267227273031</v>
      </c>
      <c r="G17" t="n">
        <v>0.3782739890733528</v>
      </c>
      <c r="H17" t="n">
        <v>132.5457301740247</v>
      </c>
      <c r="I17" t="n">
        <v>105.7185743410638</v>
      </c>
      <c r="J17" t="n">
        <v>85.82041721678505</v>
      </c>
      <c r="K17" t="n">
        <v>26.85392153316898</v>
      </c>
      <c r="L17" t="n">
        <v>-26.10782238471298</v>
      </c>
      <c r="M17" t="n">
        <v>-32.18078160965371</v>
      </c>
      <c r="N17" t="n">
        <v>136.3963829886027</v>
      </c>
      <c r="O17" t="n">
        <v>108.8946066174939</v>
      </c>
      <c r="P17" t="n">
        <v>87.35131499482296</v>
      </c>
      <c r="Q17" t="n">
        <v>-0.25298509272578</v>
      </c>
      <c r="R17" t="n">
        <v>-0.25298509272578</v>
      </c>
      <c r="S17" t="n">
        <v>-0.25298509272578</v>
      </c>
      <c r="T17" t="n">
        <v>0.2544678519325121</v>
      </c>
      <c r="U17" t="n">
        <v>0.2255572937588268</v>
      </c>
      <c r="V17" t="n">
        <v>0.1962291684255128</v>
      </c>
      <c r="W17" t="n">
        <v>0.8473300893784005</v>
      </c>
      <c r="X17" t="n">
        <v>0.8354972827749635</v>
      </c>
      <c r="Y17" t="n">
        <v>0.8089290665077955</v>
      </c>
      <c r="Z17" t="n">
        <v>0.2621126590639831</v>
      </c>
      <c r="AA17" t="n">
        <v>0.2474426396808665</v>
      </c>
      <c r="AB17" t="n">
        <v>0.1997295801884853</v>
      </c>
      <c r="AC17" t="n">
        <v>0.7267710852886743</v>
      </c>
      <c r="AD17" t="n">
        <v>0.6576856545470438</v>
      </c>
      <c r="AE17" t="n">
        <v>0.6267528953292474</v>
      </c>
      <c r="AF17" t="n">
        <v>5.820611598660605</v>
      </c>
      <c r="AG17" t="n">
        <v>4.812874899051931</v>
      </c>
      <c r="AH17" t="n">
        <v>4.573721231776481</v>
      </c>
      <c r="AI17" t="n">
        <v>4.573721231776481</v>
      </c>
      <c r="AJ17" t="n">
        <v>0.2232112897267987</v>
      </c>
    </row>
    <row r="18">
      <c r="A18" s="1" t="n">
        <v>44746.72059362268</v>
      </c>
      <c r="B18" t="n">
        <v>232.0981874832632</v>
      </c>
      <c r="C18" t="n">
        <v>231.7973910718467</v>
      </c>
      <c r="D18" t="n">
        <v>231.3536022351121</v>
      </c>
      <c r="E18" t="n">
        <v>0.6141393387029722</v>
      </c>
      <c r="F18" t="n">
        <v>0.4965540403742117</v>
      </c>
      <c r="G18" t="n">
        <v>0.3142578327344904</v>
      </c>
      <c r="H18" t="n">
        <v>138.7634910425124</v>
      </c>
      <c r="I18" t="n">
        <v>110.8258374214798</v>
      </c>
      <c r="J18" t="n">
        <v>69.36142673679447</v>
      </c>
      <c r="K18" t="n">
        <v>60.84824358418985</v>
      </c>
      <c r="L18" t="n">
        <v>-26.43002252718176</v>
      </c>
      <c r="M18" t="n">
        <v>-32.26931623821562</v>
      </c>
      <c r="N18" t="n">
        <v>142.1985488748551</v>
      </c>
      <c r="O18" t="n">
        <v>115.0754223372712</v>
      </c>
      <c r="P18" t="n">
        <v>72.70468163372368</v>
      </c>
      <c r="Q18" t="n">
        <v>-0.1981909368703306</v>
      </c>
      <c r="R18" t="n">
        <v>-0.1981909368703306</v>
      </c>
      <c r="S18" t="n">
        <v>-0.1981909368703306</v>
      </c>
      <c r="T18" t="n">
        <v>0.2651256083330016</v>
      </c>
      <c r="U18" t="n">
        <v>0.2372086920895479</v>
      </c>
      <c r="V18" t="n">
        <v>0.2129431563040285</v>
      </c>
      <c r="W18" t="n">
        <v>0.834417803792827</v>
      </c>
      <c r="X18" t="n">
        <v>0.8204735901416299</v>
      </c>
      <c r="Y18" t="n">
        <v>0.6947523286120553</v>
      </c>
      <c r="Z18" t="n">
        <v>0.2756098879336924</v>
      </c>
      <c r="AA18" t="n">
        <v>0.2359978816185538</v>
      </c>
      <c r="AB18" t="n">
        <v>0.2185254496654737</v>
      </c>
      <c r="AC18" t="n">
        <v>1.035259652287369</v>
      </c>
      <c r="AD18" t="n">
        <v>0.696773405691168</v>
      </c>
      <c r="AE18" t="n">
        <v>0.6604993365270565</v>
      </c>
      <c r="AF18" t="n">
        <v>5.373265588747373</v>
      </c>
      <c r="AG18" t="n">
        <v>5.026691293140518</v>
      </c>
      <c r="AH18" t="n">
        <v>4.374958779194464</v>
      </c>
      <c r="AI18" t="n">
        <v>4.374958779194464</v>
      </c>
      <c r="AJ18" t="n">
        <v>0.2554535486580018</v>
      </c>
    </row>
    <row r="19">
      <c r="A19" s="1" t="n">
        <v>44746.74001165509</v>
      </c>
      <c r="B19" t="n">
        <v>233.4530662441482</v>
      </c>
      <c r="C19" t="n">
        <v>232.3158321474717</v>
      </c>
      <c r="D19" t="n">
        <v>229.1467902945934</v>
      </c>
      <c r="E19" t="n">
        <v>0.619563634202955</v>
      </c>
      <c r="F19" t="n">
        <v>0.5430318047809501</v>
      </c>
      <c r="G19" t="n">
        <v>0.5356320236443423</v>
      </c>
      <c r="H19" t="n">
        <v>135.6086990811783</v>
      </c>
      <c r="I19" t="n">
        <v>121.9051718349492</v>
      </c>
      <c r="J19" t="n">
        <v>117.2663613182437</v>
      </c>
      <c r="K19" t="n">
        <v>-33.10712861633287</v>
      </c>
      <c r="L19" t="n">
        <v>-36.23955397738516</v>
      </c>
      <c r="M19" t="n">
        <v>-48.24317683293375</v>
      </c>
      <c r="N19" t="n">
        <v>143.9344412481713</v>
      </c>
      <c r="O19" t="n">
        <v>126.7724398942065</v>
      </c>
      <c r="P19" t="n">
        <v>122.7383589970988</v>
      </c>
      <c r="Q19" t="n">
        <v>-0.99</v>
      </c>
      <c r="R19" t="n">
        <v>-0.99</v>
      </c>
      <c r="S19" t="n">
        <v>-0.99</v>
      </c>
      <c r="T19" t="n">
        <v>0.2407906066133077</v>
      </c>
      <c r="U19" t="n">
        <v>0.2370220405145827</v>
      </c>
      <c r="V19" t="n">
        <v>0.213056589450885</v>
      </c>
      <c r="W19" t="n">
        <v>0.8412786915585095</v>
      </c>
      <c r="X19" t="n">
        <v>0.8246596230924239</v>
      </c>
      <c r="Y19" t="n">
        <v>0.8002748027258005</v>
      </c>
      <c r="Z19" t="n">
        <v>0.2511425566748852</v>
      </c>
      <c r="AA19" t="n">
        <v>0.2464855422657518</v>
      </c>
      <c r="AB19" t="n">
        <v>0.2229984444708091</v>
      </c>
      <c r="AC19" t="n">
        <v>0.7492843950722401</v>
      </c>
      <c r="AD19" t="n">
        <v>0.6858942587522934</v>
      </c>
      <c r="AE19" t="n">
        <v>0.6425952221699216</v>
      </c>
      <c r="AF19" t="n">
        <v>5.277509049564483</v>
      </c>
      <c r="AG19" t="n">
        <v>4.829413632005991</v>
      </c>
      <c r="AH19" t="n">
        <v>4.750065380804386</v>
      </c>
      <c r="AI19" t="n">
        <v>4.750065380804386</v>
      </c>
      <c r="AJ19" t="n">
        <v>0.287062563008999</v>
      </c>
    </row>
    <row r="20">
      <c r="A20" s="1" t="n">
        <v>44746.75027530092</v>
      </c>
      <c r="B20" t="n">
        <v>230.0914739996854</v>
      </c>
      <c r="C20" t="n">
        <v>229.3611880819519</v>
      </c>
      <c r="D20" t="n">
        <v>228.4153588373728</v>
      </c>
      <c r="E20" t="n">
        <v>0.4992021016581035</v>
      </c>
      <c r="F20" t="n">
        <v>0.4887254914501064</v>
      </c>
      <c r="G20" t="n">
        <v>0.4090333248562644</v>
      </c>
      <c r="H20" t="n">
        <v>108.3866006570021</v>
      </c>
      <c r="I20" t="n">
        <v>106.419844054651</v>
      </c>
      <c r="J20" t="n">
        <v>88.53153040369406</v>
      </c>
      <c r="K20" t="n">
        <v>-25.61610961164513</v>
      </c>
      <c r="L20" t="n">
        <v>-30.32510551245594</v>
      </c>
      <c r="M20" t="n">
        <v>-40.02485345943678</v>
      </c>
      <c r="N20" t="n">
        <v>114.3260637143425</v>
      </c>
      <c r="O20" t="n">
        <v>112.3559148472955</v>
      </c>
      <c r="P20" t="n">
        <v>93.42949367348731</v>
      </c>
      <c r="Q20" t="n">
        <v>-0.99</v>
      </c>
      <c r="R20" t="n">
        <v>-0.99</v>
      </c>
      <c r="S20" t="n">
        <v>-0.99</v>
      </c>
      <c r="T20" t="n">
        <v>0.2601707431753085</v>
      </c>
      <c r="U20" t="n">
        <v>0.243633907737141</v>
      </c>
      <c r="V20" t="n">
        <v>0.2148862541321613</v>
      </c>
      <c r="W20" t="n">
        <v>0.8330611816183426</v>
      </c>
      <c r="X20" t="n">
        <v>0.8112723542217527</v>
      </c>
      <c r="Y20" t="n">
        <v>0.8061170633793567</v>
      </c>
      <c r="Z20" t="n">
        <v>0.2701984145421076</v>
      </c>
      <c r="AA20" t="n">
        <v>0.2518913979785541</v>
      </c>
      <c r="AB20" t="n">
        <v>0.2267747301940059</v>
      </c>
      <c r="AC20" t="n">
        <v>0.7340820898063933</v>
      </c>
      <c r="AD20" t="n">
        <v>0.7206808194916099</v>
      </c>
      <c r="AE20" t="n">
        <v>0.6640338976896835</v>
      </c>
      <c r="AF20" t="n">
        <v>5.199488384558999</v>
      </c>
      <c r="AG20" t="n">
        <v>4.737566017391843</v>
      </c>
      <c r="AH20" t="n">
        <v>4.452407388465578</v>
      </c>
      <c r="AI20" t="n">
        <v>4.452407388465578</v>
      </c>
      <c r="AJ20" t="n">
        <v>0.3164349492610101</v>
      </c>
    </row>
    <row r="21">
      <c r="A21" s="1" t="n">
        <v>44746.76115369213</v>
      </c>
      <c r="B21" t="n">
        <v>229.7493416200043</v>
      </c>
      <c r="C21" t="n">
        <v>228.7055557835829</v>
      </c>
      <c r="D21" t="n">
        <v>228.1620491953425</v>
      </c>
      <c r="E21" t="n">
        <v>0.6457381291579154</v>
      </c>
      <c r="F21" t="n">
        <v>0.475417126552805</v>
      </c>
      <c r="G21" t="n">
        <v>0.4588458603869215</v>
      </c>
      <c r="H21" t="n">
        <v>140.4546785746819</v>
      </c>
      <c r="I21" t="n">
        <v>105.6123382766987</v>
      </c>
      <c r="J21" t="n">
        <v>99.55751555342134</v>
      </c>
      <c r="K21" t="n">
        <v>33.17875983864299</v>
      </c>
      <c r="L21" t="n">
        <v>-27.86613869967951</v>
      </c>
      <c r="M21" t="n">
        <v>-44.49131309566262</v>
      </c>
      <c r="N21" t="n">
        <v>147.3329347922367</v>
      </c>
      <c r="O21" t="n">
        <v>109.2267718203812</v>
      </c>
      <c r="P21" t="n">
        <v>104.9405975187872</v>
      </c>
      <c r="Q21" t="n">
        <v>-0.2502576098374933</v>
      </c>
      <c r="R21" t="n">
        <v>-0.2502576098374933</v>
      </c>
      <c r="S21" t="n">
        <v>-0.2502576098374933</v>
      </c>
      <c r="T21" t="n">
        <v>0.2660724329268425</v>
      </c>
      <c r="U21" t="n">
        <v>0.2649538472595053</v>
      </c>
      <c r="V21" t="n">
        <v>0.2638352615921682</v>
      </c>
      <c r="W21" t="n">
        <v>0.85233512217237</v>
      </c>
      <c r="X21" t="n">
        <v>0.8249197988418769</v>
      </c>
      <c r="Y21" t="n">
        <v>0.8224835115253656</v>
      </c>
      <c r="Z21" t="n">
        <v>0.2791023610479332</v>
      </c>
      <c r="AA21" t="n">
        <v>0.2728646518610074</v>
      </c>
      <c r="AB21" t="n">
        <v>0.2637890566471408</v>
      </c>
      <c r="AC21" t="n">
        <v>0.6915505845622496</v>
      </c>
      <c r="AD21" t="n">
        <v>0.6852178734622626</v>
      </c>
      <c r="AE21" t="n">
        <v>0.6136037444161037</v>
      </c>
      <c r="AF21" t="n">
        <v>4.547994380986433</v>
      </c>
      <c r="AG21" t="n">
        <v>4.413888225627708</v>
      </c>
      <c r="AH21" t="n">
        <v>4.326470658734995</v>
      </c>
      <c r="AI21" t="n">
        <v>4.326470658734995</v>
      </c>
      <c r="AJ21" t="n">
        <v>0.3424166533232362</v>
      </c>
    </row>
    <row r="22">
      <c r="A22" s="1" t="n">
        <v>44746.77121135416</v>
      </c>
      <c r="B22" t="n">
        <v>229.597122448429</v>
      </c>
      <c r="C22" t="n">
        <v>228.8988218099842</v>
      </c>
      <c r="D22" t="n">
        <v>228.4613813209297</v>
      </c>
      <c r="E22" t="n">
        <v>0.6504163026875925</v>
      </c>
      <c r="F22" t="n">
        <v>0.4658446954497722</v>
      </c>
      <c r="G22" t="n">
        <v>0.4431754964165358</v>
      </c>
      <c r="H22" t="n">
        <v>145.7421111079209</v>
      </c>
      <c r="I22" t="n">
        <v>100.53190518885</v>
      </c>
      <c r="J22" t="n">
        <v>98.14064038813802</v>
      </c>
      <c r="K22" t="n">
        <v>-20.67271858271707</v>
      </c>
      <c r="L22" t="n">
        <v>-32.5544841361287</v>
      </c>
      <c r="M22" t="n">
        <v>-41.17319846357589</v>
      </c>
      <c r="N22" t="n">
        <v>149.3337114906176</v>
      </c>
      <c r="O22" t="n">
        <v>106.4275226034828</v>
      </c>
      <c r="P22" t="n">
        <v>101.5509028474454</v>
      </c>
      <c r="Q22" t="n">
        <v>-0.99</v>
      </c>
      <c r="R22" t="n">
        <v>-0.99</v>
      </c>
      <c r="S22" t="n">
        <v>-0.99</v>
      </c>
      <c r="T22" t="n">
        <v>0.243469222075076</v>
      </c>
      <c r="U22" t="n">
        <v>0.2363728303930634</v>
      </c>
      <c r="V22" t="n">
        <v>0.2316790598772578</v>
      </c>
      <c r="W22" t="n">
        <v>0.8548015450859261</v>
      </c>
      <c r="X22" t="n">
        <v>0.8277940121080332</v>
      </c>
      <c r="Y22" t="n">
        <v>0.8000778857046494</v>
      </c>
      <c r="Z22" t="n">
        <v>0.2640274817157134</v>
      </c>
      <c r="AA22" t="n">
        <v>0.2421978918090475</v>
      </c>
      <c r="AB22" t="n">
        <v>0.2382351482848491</v>
      </c>
      <c r="AC22" t="n">
        <v>0.7497971748349668</v>
      </c>
      <c r="AD22" t="n">
        <v>0.677743668060234</v>
      </c>
      <c r="AE22" t="n">
        <v>0.6071058580899679</v>
      </c>
      <c r="AF22" t="n">
        <v>4.977211956257394</v>
      </c>
      <c r="AG22" t="n">
        <v>4.905027699395673</v>
      </c>
      <c r="AH22" t="n">
        <v>4.544360400609429</v>
      </c>
      <c r="AI22" t="n">
        <v>4.544360400609429</v>
      </c>
      <c r="AJ22" t="n">
        <v>0.3715976131197395</v>
      </c>
    </row>
    <row r="23">
      <c r="A23" s="1" t="n">
        <v>44746.78291163195</v>
      </c>
      <c r="B23" t="n">
        <v>230.2298979416305</v>
      </c>
      <c r="C23" t="n">
        <v>229.4538752390533</v>
      </c>
      <c r="D23" t="n">
        <v>228.8153445059628</v>
      </c>
      <c r="E23" t="n">
        <v>0.6217224427785532</v>
      </c>
      <c r="F23" t="n">
        <v>0.4314870471913087</v>
      </c>
      <c r="G23" t="n">
        <v>0.4203227089195566</v>
      </c>
      <c r="H23" t="n">
        <v>137.4292838487743</v>
      </c>
      <c r="I23" t="n">
        <v>93.862944567536</v>
      </c>
      <c r="J23" t="n">
        <v>87.08863236432342</v>
      </c>
      <c r="K23" t="n">
        <v>-23.38049282982028</v>
      </c>
      <c r="L23" t="n">
        <v>-30.57894907339587</v>
      </c>
      <c r="M23" t="n">
        <v>-47.50757644783118</v>
      </c>
      <c r="N23" t="n">
        <v>142.9720206146712</v>
      </c>
      <c r="O23" t="n">
        <v>98.83287066942574</v>
      </c>
      <c r="P23" t="n">
        <v>96.58762523843012</v>
      </c>
      <c r="Q23" t="n">
        <v>-0.99</v>
      </c>
      <c r="R23" t="n">
        <v>-0.99</v>
      </c>
      <c r="S23" t="n">
        <v>-0.99</v>
      </c>
      <c r="T23" t="n">
        <v>0.2476785717122452</v>
      </c>
      <c r="U23" t="n">
        <v>0.2302561135586397</v>
      </c>
      <c r="V23" t="n">
        <v>0.2053135361556612</v>
      </c>
      <c r="W23" t="n">
        <v>0.8427172843763236</v>
      </c>
      <c r="X23" t="n">
        <v>0.8099413065115222</v>
      </c>
      <c r="Y23" t="n">
        <v>0.7524717743136808</v>
      </c>
      <c r="Z23" t="n">
        <v>0.2560417741276751</v>
      </c>
      <c r="AA23" t="n">
        <v>0.2399819601308683</v>
      </c>
      <c r="AB23" t="n">
        <v>0.2338754025484319</v>
      </c>
      <c r="AC23" t="n">
        <v>0.8752813329346522</v>
      </c>
      <c r="AD23" t="n">
        <v>0.7241613298194802</v>
      </c>
      <c r="AE23" t="n">
        <v>0.6388338979789665</v>
      </c>
      <c r="AF23" t="n">
        <v>5.059318230236157</v>
      </c>
      <c r="AG23" t="n">
        <v>4.945998150586247</v>
      </c>
      <c r="AH23" t="n">
        <v>4.669545394256241</v>
      </c>
      <c r="AI23" t="n">
        <v>4.669545394256241</v>
      </c>
      <c r="AJ23" t="n">
        <v>0.4017331262346903</v>
      </c>
    </row>
    <row r="24">
      <c r="A24" s="1" t="n">
        <v>44746.79296974537</v>
      </c>
      <c r="B24" t="n">
        <v>230.0409572795635</v>
      </c>
      <c r="C24" t="n">
        <v>229.1018898224466</v>
      </c>
      <c r="D24" t="n">
        <v>228.7103521059607</v>
      </c>
      <c r="E24" t="n">
        <v>0.3702450022835888</v>
      </c>
      <c r="F24" t="n">
        <v>0.3492447865528012</v>
      </c>
      <c r="G24" t="n">
        <v>0.3475757538923371</v>
      </c>
      <c r="H24" t="n">
        <v>81.28465107848909</v>
      </c>
      <c r="I24" t="n">
        <v>77.80069977144854</v>
      </c>
      <c r="J24" t="n">
        <v>76.38277401746096</v>
      </c>
      <c r="K24" t="n">
        <v>-19.2468863058488</v>
      </c>
      <c r="L24" t="n">
        <v>-22.02261072825694</v>
      </c>
      <c r="M24" t="n">
        <v>-29.30767587354682</v>
      </c>
      <c r="N24" t="n">
        <v>85.17151475329095</v>
      </c>
      <c r="O24" t="n">
        <v>80.14606364256041</v>
      </c>
      <c r="P24" t="n">
        <v>79.49417305621115</v>
      </c>
      <c r="Q24" t="n">
        <v>-0.99</v>
      </c>
      <c r="R24" t="n">
        <v>-0.99</v>
      </c>
      <c r="S24" t="n">
        <v>-0.99</v>
      </c>
      <c r="T24" t="n">
        <v>0.245038143323931</v>
      </c>
      <c r="U24" t="n">
        <v>0.2374304392432239</v>
      </c>
      <c r="V24" t="n">
        <v>0.2323561581780077</v>
      </c>
      <c r="W24" t="n">
        <v>0.8312032805677642</v>
      </c>
      <c r="X24" t="n">
        <v>0.8216205707035731</v>
      </c>
      <c r="Y24" t="n">
        <v>0.8154083911635021</v>
      </c>
      <c r="Z24" t="n">
        <v>0.2551144680592179</v>
      </c>
      <c r="AA24" t="n">
        <v>0.2474684823378862</v>
      </c>
      <c r="AB24" t="n">
        <v>0.2420115596713668</v>
      </c>
      <c r="AC24" t="n">
        <v>0.7099339911466566</v>
      </c>
      <c r="AD24" t="n">
        <v>0.6937932048714184</v>
      </c>
      <c r="AE24" t="n">
        <v>0.6688720231879823</v>
      </c>
      <c r="AF24" t="n">
        <v>4.908371456027345</v>
      </c>
      <c r="AG24" t="n">
        <v>4.812430019270148</v>
      </c>
      <c r="AH24" t="n">
        <v>4.684561327298934</v>
      </c>
      <c r="AI24" t="n">
        <v>4.684561327298934</v>
      </c>
      <c r="AJ24" t="n">
        <v>0.4223463639958711</v>
      </c>
    </row>
    <row r="25">
      <c r="A25" s="1" t="n">
        <v>44746.80343644676</v>
      </c>
      <c r="B25" t="n">
        <v>229.4917650760952</v>
      </c>
      <c r="C25" t="n">
        <v>229.3724724673564</v>
      </c>
      <c r="D25" t="n">
        <v>228.7940591244997</v>
      </c>
      <c r="E25" t="n">
        <v>0.3883520588877296</v>
      </c>
      <c r="F25" t="n">
        <v>0.362468903052107</v>
      </c>
      <c r="G25" t="n">
        <v>0.3426788448641542</v>
      </c>
      <c r="H25" t="n">
        <v>86.68719004968429</v>
      </c>
      <c r="I25" t="n">
        <v>80.98053945418373</v>
      </c>
      <c r="J25" t="n">
        <v>77.04377891847162</v>
      </c>
      <c r="K25" t="n">
        <v>-14.94164712790311</v>
      </c>
      <c r="L25" t="n">
        <v>-20.27553366673685</v>
      </c>
      <c r="M25" t="n">
        <v>-25.60507352550611</v>
      </c>
      <c r="N25" t="n">
        <v>89.12129403641023</v>
      </c>
      <c r="O25" t="n">
        <v>83.18362834662408</v>
      </c>
      <c r="P25" t="n">
        <v>78.47927553776925</v>
      </c>
      <c r="Q25" t="n">
        <v>-0.99</v>
      </c>
      <c r="R25" t="n">
        <v>-0.99</v>
      </c>
      <c r="S25" t="n">
        <v>-0.99</v>
      </c>
      <c r="T25" t="n">
        <v>0.2543195967640365</v>
      </c>
      <c r="U25" t="n">
        <v>0.2372485741376237</v>
      </c>
      <c r="V25" t="n">
        <v>0.2127632720427742</v>
      </c>
      <c r="W25" t="n">
        <v>0.8377359095771449</v>
      </c>
      <c r="X25" t="n">
        <v>0.8352002048617001</v>
      </c>
      <c r="Y25" t="n">
        <v>0.8082472655471294</v>
      </c>
      <c r="Z25" t="n">
        <v>0.2590581353780658</v>
      </c>
      <c r="AA25" t="n">
        <v>0.2439103161991954</v>
      </c>
      <c r="AB25" t="n">
        <v>0.2226174112722669</v>
      </c>
      <c r="AC25" t="n">
        <v>0.7285434322875461</v>
      </c>
      <c r="AD25" t="n">
        <v>0.6584601037332959</v>
      </c>
      <c r="AE25" t="n">
        <v>0.6518469363933364</v>
      </c>
      <c r="AF25" t="n">
        <v>5.285522266001376</v>
      </c>
      <c r="AG25" t="n">
        <v>4.874525548072886</v>
      </c>
      <c r="AH25" t="n">
        <v>4.621404421994923</v>
      </c>
      <c r="AI25" t="n">
        <v>4.621404421994923</v>
      </c>
      <c r="AJ25" t="n">
        <v>0.4435480663736582</v>
      </c>
    </row>
    <row r="26">
      <c r="A26" s="1" t="n">
        <v>44746.81349309027</v>
      </c>
      <c r="B26" t="n">
        <v>229.6463509773259</v>
      </c>
      <c r="C26" t="n">
        <v>229.3669146899108</v>
      </c>
      <c r="D26" t="n">
        <v>229.2541473259135</v>
      </c>
      <c r="E26" t="n">
        <v>0.09696623884962657</v>
      </c>
      <c r="F26" t="n">
        <v>0.09517174881458204</v>
      </c>
      <c r="G26" t="n">
        <v>0.08833985978176828</v>
      </c>
      <c r="H26" t="n">
        <v>22.23508828682764</v>
      </c>
      <c r="I26" t="n">
        <v>21.8386856669994</v>
      </c>
      <c r="J26" t="n">
        <v>19.45669981584472</v>
      </c>
      <c r="K26" t="n">
        <v>5.656434031497798</v>
      </c>
      <c r="L26" t="n">
        <v>0.4644710053518443</v>
      </c>
      <c r="M26" t="n">
        <v>-0.9380094277779206</v>
      </c>
      <c r="N26" t="n">
        <v>22.23993894860848</v>
      </c>
      <c r="O26" t="n">
        <v>21.85584483139941</v>
      </c>
      <c r="P26" t="n">
        <v>20.26224108228353</v>
      </c>
      <c r="Q26" t="n">
        <v>-0.99</v>
      </c>
      <c r="R26" t="n">
        <v>-0.99</v>
      </c>
      <c r="S26" t="n">
        <v>-0.99</v>
      </c>
      <c r="T26" t="n">
        <v>0.2240067358837161</v>
      </c>
      <c r="U26" t="n">
        <v>0.206573766426053</v>
      </c>
      <c r="V26" t="n">
        <v>0.1508843419765777</v>
      </c>
      <c r="W26" t="n">
        <v>0.845856638614396</v>
      </c>
      <c r="X26" t="n">
        <v>0.8211013323396213</v>
      </c>
      <c r="Y26" t="n">
        <v>0.8055334908627524</v>
      </c>
      <c r="Z26" t="n">
        <v>0.2242109737984986</v>
      </c>
      <c r="AA26" t="n">
        <v>0.206618831211081</v>
      </c>
      <c r="AB26" t="n">
        <v>0.1571312165787452</v>
      </c>
      <c r="AC26" t="n">
        <v>0.7355997653964843</v>
      </c>
      <c r="AD26" t="n">
        <v>0.6951425173946515</v>
      </c>
      <c r="AE26" t="n">
        <v>0.6306154902525194</v>
      </c>
      <c r="AF26" t="n">
        <v>7.216091068730146</v>
      </c>
      <c r="AG26" t="n">
        <v>5.647542918200321</v>
      </c>
      <c r="AH26" t="n">
        <v>5.252182998080392</v>
      </c>
      <c r="AI26" t="n">
        <v>5.252182998080392</v>
      </c>
      <c r="AJ26" t="n">
        <v>0.4488956601597752</v>
      </c>
    </row>
    <row r="27">
      <c r="A27" s="1" t="n">
        <v>44746.82313972222</v>
      </c>
      <c r="B27" t="n">
        <v>230.1237631216536</v>
      </c>
      <c r="C27" t="n">
        <v>229.3020853625528</v>
      </c>
      <c r="D27" t="n">
        <v>228.9063891814814</v>
      </c>
      <c r="E27" t="n">
        <v>0.1129526068986584</v>
      </c>
      <c r="F27" t="n">
        <v>0.09356419590440621</v>
      </c>
      <c r="G27" t="n">
        <v>0.08506342811388047</v>
      </c>
      <c r="H27" t="n">
        <v>25.35249995499321</v>
      </c>
      <c r="I27" t="n">
        <v>21.41624937836754</v>
      </c>
      <c r="J27" t="n">
        <v>19.47840063069178</v>
      </c>
      <c r="K27" t="n">
        <v>5.225230151427237</v>
      </c>
      <c r="L27" t="n">
        <v>1.209119869637134</v>
      </c>
      <c r="M27" t="n">
        <v>-1.022532573207006</v>
      </c>
      <c r="N27" t="n">
        <v>25.88536814695351</v>
      </c>
      <c r="O27" t="n">
        <v>21.45880010041846</v>
      </c>
      <c r="P27" t="n">
        <v>19.50522145460039</v>
      </c>
      <c r="Q27" t="n">
        <v>-0.1947511388687467</v>
      </c>
      <c r="R27" t="n">
        <v>-0.1947511388687467</v>
      </c>
      <c r="S27" t="n">
        <v>-0.1947511388687467</v>
      </c>
      <c r="T27" t="n">
        <v>0.2207117185674911</v>
      </c>
      <c r="U27" t="n">
        <v>0.2069175240578892</v>
      </c>
      <c r="V27" t="n">
        <v>0.2028046310567553</v>
      </c>
      <c r="W27" t="n">
        <v>0.8555351369413315</v>
      </c>
      <c r="X27" t="n">
        <v>0.8407875312792482</v>
      </c>
      <c r="Y27" t="n">
        <v>0.818955015055791</v>
      </c>
      <c r="Z27" t="n">
        <v>0.221121570201589</v>
      </c>
      <c r="AA27" t="n">
        <v>0.2070672535698895</v>
      </c>
      <c r="AB27" t="n">
        <v>0.195019301850946</v>
      </c>
      <c r="AC27" t="n">
        <v>0.7007194655331116</v>
      </c>
      <c r="AD27" t="n">
        <v>0.643878772825232</v>
      </c>
      <c r="AE27" t="n">
        <v>0.6051706479805335</v>
      </c>
      <c r="AF27" t="n">
        <v>5.945735261766639</v>
      </c>
      <c r="AG27" t="n">
        <v>5.636663206273663</v>
      </c>
      <c r="AH27" t="n">
        <v>5.317236091631655</v>
      </c>
      <c r="AI27" t="n">
        <v>5.317236091631655</v>
      </c>
      <c r="AJ27" t="n">
        <v>0.4541579664272509</v>
      </c>
    </row>
    <row r="28">
      <c r="A28" s="1" t="n">
        <v>44746.83342802084</v>
      </c>
      <c r="B28" t="n">
        <v>229.3835541824612</v>
      </c>
      <c r="C28" t="n">
        <v>228.7034372628707</v>
      </c>
      <c r="D28" t="n">
        <v>228.1838398404218</v>
      </c>
      <c r="E28" t="n">
        <v>0.1003375402186394</v>
      </c>
      <c r="F28" t="n">
        <v>0.08705626867581873</v>
      </c>
      <c r="G28" t="n">
        <v>0.08269368533925402</v>
      </c>
      <c r="H28" t="n">
        <v>22.84915269769197</v>
      </c>
      <c r="I28" t="n">
        <v>19.64419718543936</v>
      </c>
      <c r="J28" t="n">
        <v>-13.73186285522657</v>
      </c>
      <c r="K28" t="n">
        <v>15.71359483821809</v>
      </c>
      <c r="L28" t="n">
        <v>2.122693666373019</v>
      </c>
      <c r="M28" t="n">
        <v>0.7034996010961383</v>
      </c>
      <c r="N28" t="n">
        <v>22.94754033450436</v>
      </c>
      <c r="O28" t="n">
        <v>19.96927632272256</v>
      </c>
      <c r="P28" t="n">
        <v>18.91730095937143</v>
      </c>
      <c r="Q28" t="n">
        <v>-0.99</v>
      </c>
      <c r="R28" t="n">
        <v>-0.99</v>
      </c>
      <c r="S28" t="n">
        <v>-0.99</v>
      </c>
      <c r="T28" t="n">
        <v>0.2162550348167516</v>
      </c>
      <c r="U28" t="n">
        <v>0.2047193075887234</v>
      </c>
      <c r="V28" t="n">
        <v>0.04056957098959528</v>
      </c>
      <c r="W28" t="n">
        <v>0.8426613784478754</v>
      </c>
      <c r="X28" t="n">
        <v>0.8363080311505092</v>
      </c>
      <c r="Y28" t="n">
        <v>0.6099412730442324</v>
      </c>
      <c r="Z28" t="n">
        <v>0.2164500009838275</v>
      </c>
      <c r="AA28" t="n">
        <v>0.2048464634386586</v>
      </c>
      <c r="AB28" t="n">
        <v>0.06165320011026894</v>
      </c>
      <c r="AC28" t="n">
        <v>1.299217897998841</v>
      </c>
      <c r="AD28" t="n">
        <v>0.655571682042065</v>
      </c>
      <c r="AE28" t="n">
        <v>0.6389801216641964</v>
      </c>
      <c r="AF28" t="n">
        <v>17.15978909133716</v>
      </c>
      <c r="AG28" t="n">
        <v>5.69099391291768</v>
      </c>
      <c r="AH28" t="n">
        <v>5.4189856341025</v>
      </c>
      <c r="AI28" t="n">
        <v>5.4189856341025</v>
      </c>
      <c r="AJ28" t="n">
        <v>0.4593916038278641</v>
      </c>
    </row>
    <row r="29">
      <c r="A29" s="1" t="n">
        <v>44746.84530896991</v>
      </c>
      <c r="B29" t="n">
        <v>229.9537562268953</v>
      </c>
      <c r="C29" t="n">
        <v>229.5086739196738</v>
      </c>
      <c r="D29" t="n">
        <v>228.8930550218096</v>
      </c>
      <c r="E29" t="n">
        <v>0.09261313399190808</v>
      </c>
      <c r="F29" t="n">
        <v>0.08884611702251011</v>
      </c>
      <c r="G29" t="n">
        <v>0.08239235566861379</v>
      </c>
      <c r="H29" t="n">
        <v>21.29484778587241</v>
      </c>
      <c r="I29" t="n">
        <v>20.05156964667466</v>
      </c>
      <c r="J29" t="n">
        <v>18.89987330193276</v>
      </c>
      <c r="K29" t="n">
        <v>4.852283174359759</v>
      </c>
      <c r="L29" t="n">
        <v>1.001182866068614</v>
      </c>
      <c r="M29" t="n">
        <v>-0.2837407434339025</v>
      </c>
      <c r="N29" t="n">
        <v>21.29673803738402</v>
      </c>
      <c r="O29" t="n">
        <v>20.36870893913563</v>
      </c>
      <c r="P29" t="n">
        <v>18.89993624292805</v>
      </c>
      <c r="Q29" t="n">
        <v>-0.99</v>
      </c>
      <c r="R29" t="n">
        <v>-0.99</v>
      </c>
      <c r="S29" t="n">
        <v>-0.99</v>
      </c>
      <c r="T29" t="n">
        <v>0.2414261744671573</v>
      </c>
      <c r="U29" t="n">
        <v>0.1981628794175672</v>
      </c>
      <c r="V29" t="n">
        <v>0.1763457215729474</v>
      </c>
      <c r="W29" t="n">
        <v>0.8543273132086929</v>
      </c>
      <c r="X29" t="n">
        <v>0.8268745455099997</v>
      </c>
      <c r="Y29" t="n">
        <v>0.823417027883849</v>
      </c>
      <c r="Z29" t="n">
        <v>0.2415480146447542</v>
      </c>
      <c r="AA29" t="n">
        <v>0.2014329903697518</v>
      </c>
      <c r="AB29" t="n">
        <v>0.1763613750197399</v>
      </c>
      <c r="AC29" t="n">
        <v>0.6891243096688495</v>
      </c>
      <c r="AD29" t="n">
        <v>0.6801345950004674</v>
      </c>
      <c r="AE29" t="n">
        <v>0.6083562465248571</v>
      </c>
      <c r="AF29" t="n">
        <v>6.504882064122449</v>
      </c>
      <c r="AG29" t="n">
        <v>5.786904613427824</v>
      </c>
      <c r="AH29" t="n">
        <v>4.916711125765732</v>
      </c>
      <c r="AI29" t="n">
        <v>4.916711125765732</v>
      </c>
      <c r="AJ29" t="n">
        <v>0.4654652022845598</v>
      </c>
    </row>
    <row r="30">
      <c r="A30" s="1" t="n">
        <v>44746.85536478009</v>
      </c>
      <c r="B30" t="n">
        <v>230.9442293250878</v>
      </c>
      <c r="C30" t="n">
        <v>229.3229632763203</v>
      </c>
      <c r="D30" t="n">
        <v>228.5819374648781</v>
      </c>
      <c r="E30" t="n">
        <v>0.1031301220753103</v>
      </c>
      <c r="F30" t="n">
        <v>0.1021847812934723</v>
      </c>
      <c r="G30" t="n">
        <v>0.08974307498883519</v>
      </c>
      <c r="H30" t="n">
        <v>23.56031324804524</v>
      </c>
      <c r="I30" t="n">
        <v>23.43311709176954</v>
      </c>
      <c r="J30" t="n">
        <v>20.70023873203732</v>
      </c>
      <c r="K30" t="n">
        <v>2.355859072576145</v>
      </c>
      <c r="L30" t="n">
        <v>1.748431935264027</v>
      </c>
      <c r="M30" t="n">
        <v>-0.0967567071945733</v>
      </c>
      <c r="N30" t="n">
        <v>23.67780463463315</v>
      </c>
      <c r="O30" t="n">
        <v>23.43331684796177</v>
      </c>
      <c r="P30" t="n">
        <v>20.72564529056011</v>
      </c>
      <c r="Q30" t="n">
        <v>-0.99</v>
      </c>
      <c r="R30" t="n">
        <v>-0.99</v>
      </c>
      <c r="S30" t="n">
        <v>-0.99</v>
      </c>
      <c r="T30" t="n">
        <v>0.2200428256252473</v>
      </c>
      <c r="U30" t="n">
        <v>0.1891417360643137</v>
      </c>
      <c r="V30" t="n">
        <v>0.1707972454257359</v>
      </c>
      <c r="W30" t="n">
        <v>0.8487723678684566</v>
      </c>
      <c r="X30" t="n">
        <v>0.8398914687580701</v>
      </c>
      <c r="Y30" t="n">
        <v>0.8150567009698406</v>
      </c>
      <c r="Z30" t="n">
        <v>0.2211401428136585</v>
      </c>
      <c r="AA30" t="n">
        <v>0.1898815005427144</v>
      </c>
      <c r="AB30" t="n">
        <v>0.1710068744192761</v>
      </c>
      <c r="AC30" t="n">
        <v>0.7108477222486356</v>
      </c>
      <c r="AD30" t="n">
        <v>0.6462196647972464</v>
      </c>
      <c r="AE30" t="n">
        <v>0.6229684669227038</v>
      </c>
      <c r="AF30" t="n">
        <v>6.687224229613876</v>
      </c>
      <c r="AG30" t="n">
        <v>6.08906205433992</v>
      </c>
      <c r="AH30" t="n">
        <v>5.316839805236517</v>
      </c>
      <c r="AI30" t="n">
        <v>5.316839805236517</v>
      </c>
      <c r="AJ30" t="n">
        <v>0.4710839637438898</v>
      </c>
    </row>
    <row r="31">
      <c r="A31" s="1" t="n">
        <v>44746.86562831019</v>
      </c>
      <c r="B31" t="n">
        <v>230.1059285919567</v>
      </c>
      <c r="C31" t="n">
        <v>229.1770105778893</v>
      </c>
      <c r="D31" t="n">
        <v>228.4238977660996</v>
      </c>
      <c r="E31" t="n">
        <v>0.09748618977868891</v>
      </c>
      <c r="F31" t="n">
        <v>0.09103629456331962</v>
      </c>
      <c r="G31" t="n">
        <v>0.08748426145523762</v>
      </c>
      <c r="H31" t="n">
        <v>22.37977463231739</v>
      </c>
      <c r="I31" t="n">
        <v>20.81955575944634</v>
      </c>
      <c r="J31" t="n">
        <v>19.84830870562374</v>
      </c>
      <c r="K31" t="n">
        <v>5.296905484092362</v>
      </c>
      <c r="L31" t="n">
        <v>2.3992102315373</v>
      </c>
      <c r="M31" t="n">
        <v>1.325240698124698</v>
      </c>
      <c r="N31" t="n">
        <v>22.43215022391693</v>
      </c>
      <c r="O31" t="n">
        <v>20.8616913247383</v>
      </c>
      <c r="P31" t="n">
        <v>20.04938151292582</v>
      </c>
      <c r="Q31" t="n">
        <v>-0.99</v>
      </c>
      <c r="R31" t="n">
        <v>-0.99</v>
      </c>
      <c r="S31" t="n">
        <v>-0.99</v>
      </c>
      <c r="T31" t="n">
        <v>0.2114117299990555</v>
      </c>
      <c r="U31" t="n">
        <v>0.1965995591704799</v>
      </c>
      <c r="V31" t="n">
        <v>0.1771168667141114</v>
      </c>
      <c r="W31" t="n">
        <v>0.858730223695309</v>
      </c>
      <c r="X31" t="n">
        <v>0.8431632406423495</v>
      </c>
      <c r="Y31" t="n">
        <v>0.8232852965072155</v>
      </c>
      <c r="Z31" t="n">
        <v>0.2118395946881865</v>
      </c>
      <c r="AA31" t="n">
        <v>0.1985912062101876</v>
      </c>
      <c r="AB31" t="n">
        <v>0.1831799032681453</v>
      </c>
      <c r="AC31" t="n">
        <v>0.6894667055086886</v>
      </c>
      <c r="AD31" t="n">
        <v>0.6376673282678983</v>
      </c>
      <c r="AE31" t="n">
        <v>0.5967275109881027</v>
      </c>
      <c r="AF31" t="n">
        <v>6.287719187761133</v>
      </c>
      <c r="AG31" t="n">
        <v>5.850325253848102</v>
      </c>
      <c r="AH31" t="n">
        <v>5.523626859451734</v>
      </c>
      <c r="AI31" t="n">
        <v>5.523626859451734</v>
      </c>
      <c r="AJ31" t="n">
        <v>0.4764472494119759</v>
      </c>
    </row>
    <row r="32">
      <c r="A32" s="1" t="n">
        <v>44746.87589046296</v>
      </c>
      <c r="B32" t="n">
        <v>230.2747601187107</v>
      </c>
      <c r="C32" t="n">
        <v>229.8142860707183</v>
      </c>
      <c r="D32" t="n">
        <v>228.9780656558329</v>
      </c>
      <c r="E32" t="n">
        <v>0.1173391210487524</v>
      </c>
      <c r="F32" t="n">
        <v>0.08909102678388348</v>
      </c>
      <c r="G32" t="n">
        <v>0.08423769729231863</v>
      </c>
      <c r="H32" t="n">
        <v>26.96792303960365</v>
      </c>
      <c r="I32" t="n">
        <v>20.38636405055024</v>
      </c>
      <c r="J32" t="n">
        <v>19.34096960597242</v>
      </c>
      <c r="K32" t="n">
        <v>1.340355706285038</v>
      </c>
      <c r="L32" t="n">
        <v>0.74277372406151</v>
      </c>
      <c r="M32" t="n">
        <v>0.04664493367940182</v>
      </c>
      <c r="N32" t="n">
        <v>26.99663958741257</v>
      </c>
      <c r="O32" t="n">
        <v>20.39989098026564</v>
      </c>
      <c r="P32" t="n">
        <v>19.3472977888589</v>
      </c>
      <c r="Q32" t="n">
        <v>-0.99</v>
      </c>
      <c r="R32" t="n">
        <v>-0.99</v>
      </c>
      <c r="S32" t="n">
        <v>-0.99</v>
      </c>
      <c r="T32" t="n">
        <v>0.2101021716764069</v>
      </c>
      <c r="U32" t="n">
        <v>0.1827694715159439</v>
      </c>
      <c r="V32" t="n">
        <v>0.1822160443300054</v>
      </c>
      <c r="W32" t="n">
        <v>0.8449466081956597</v>
      </c>
      <c r="X32" t="n">
        <v>0.8312632773664133</v>
      </c>
      <c r="Y32" t="n">
        <v>0.8262513584661503</v>
      </c>
      <c r="Z32" t="n">
        <v>0.2101025372207956</v>
      </c>
      <c r="AA32" t="n">
        <v>0.1829961628592008</v>
      </c>
      <c r="AB32" t="n">
        <v>0.1822756637015707</v>
      </c>
      <c r="AC32" t="n">
        <v>0.6817557324300125</v>
      </c>
      <c r="AD32" t="n">
        <v>0.6687158282365971</v>
      </c>
      <c r="AE32" t="n">
        <v>0.6329993582511444</v>
      </c>
      <c r="AF32" t="n">
        <v>6.315609391312501</v>
      </c>
      <c r="AG32" t="n">
        <v>6.293364761235056</v>
      </c>
      <c r="AH32" t="n">
        <v>5.564197791096769</v>
      </c>
      <c r="AI32" t="n">
        <v>5.564197791096769</v>
      </c>
      <c r="AJ32" t="n">
        <v>0.4821652045772861</v>
      </c>
    </row>
    <row r="33">
      <c r="A33" s="1" t="n">
        <v>44746.88594951389</v>
      </c>
      <c r="B33" t="n">
        <v>231.2821654722966</v>
      </c>
      <c r="C33" t="n">
        <v>231.0568172464658</v>
      </c>
      <c r="D33" t="n">
        <v>230.8562761252265</v>
      </c>
      <c r="E33" t="n">
        <v>0.09229423400167808</v>
      </c>
      <c r="F33" t="n">
        <v>0.08992116710083016</v>
      </c>
      <c r="G33" t="n">
        <v>0.08673824591006588</v>
      </c>
      <c r="H33" t="n">
        <v>21.2177091708576</v>
      </c>
      <c r="I33" t="n">
        <v>20.74974215550654</v>
      </c>
      <c r="J33" t="n">
        <v>20.03952100231019</v>
      </c>
      <c r="K33" t="n">
        <v>2.671918441279927</v>
      </c>
      <c r="L33" t="n">
        <v>1.693512497909369</v>
      </c>
      <c r="M33" t="n">
        <v>0.1957594147451142</v>
      </c>
      <c r="N33" t="n">
        <v>21.32521195862828</v>
      </c>
      <c r="O33" t="n">
        <v>20.75886578173188</v>
      </c>
      <c r="P33" t="n">
        <v>20.04047713380329</v>
      </c>
      <c r="Q33" t="n">
        <v>-0.99</v>
      </c>
      <c r="R33" t="n">
        <v>-0.99</v>
      </c>
      <c r="S33" t="n">
        <v>-0.99</v>
      </c>
      <c r="T33" t="n">
        <v>0.21719455507544</v>
      </c>
      <c r="U33" t="n">
        <v>0.2078832040718847</v>
      </c>
      <c r="V33" t="n">
        <v>0.1688902891575318</v>
      </c>
      <c r="W33" t="n">
        <v>0.8480489399136271</v>
      </c>
      <c r="X33" t="n">
        <v>0.8335089853459022</v>
      </c>
      <c r="Y33" t="n">
        <v>0.8173022204640467</v>
      </c>
      <c r="Z33" t="n">
        <v>0.2181465540630221</v>
      </c>
      <c r="AA33" t="n">
        <v>0.2085443224073137</v>
      </c>
      <c r="AB33" t="n">
        <v>0.1688983473004546</v>
      </c>
      <c r="AC33" t="n">
        <v>0.7050136641896062</v>
      </c>
      <c r="AD33" t="n">
        <v>0.6628673611853979</v>
      </c>
      <c r="AE33" t="n">
        <v>0.6248671379637611</v>
      </c>
      <c r="AF33" t="n">
        <v>6.762119451127753</v>
      </c>
      <c r="AG33" t="n">
        <v>5.601145275998629</v>
      </c>
      <c r="AH33" t="n">
        <v>5.381549932530857</v>
      </c>
      <c r="AI33" t="n">
        <v>5.381549932530857</v>
      </c>
      <c r="AJ33" t="n">
        <v>0.4874378107956611</v>
      </c>
    </row>
    <row r="34">
      <c r="A34" s="1" t="n">
        <v>44746.89621159722</v>
      </c>
      <c r="B34" t="n">
        <v>230.8231066153583</v>
      </c>
      <c r="C34" t="n">
        <v>230.1885282710539</v>
      </c>
      <c r="D34" t="n">
        <v>229.7057281145252</v>
      </c>
      <c r="E34" t="n">
        <v>0.09362710466429941</v>
      </c>
      <c r="F34" t="n">
        <v>0.09108589105591876</v>
      </c>
      <c r="G34" t="n">
        <v>0.08548986776803011</v>
      </c>
      <c r="H34" t="n">
        <v>21.13670932789048</v>
      </c>
      <c r="I34" t="n">
        <v>20.73727016758154</v>
      </c>
      <c r="J34" t="n">
        <v>19.5706216275141</v>
      </c>
      <c r="K34" t="n">
        <v>6.053035061451392</v>
      </c>
      <c r="L34" t="n">
        <v>2.374993558804763</v>
      </c>
      <c r="M34" t="n">
        <v>-0.9316197021704989</v>
      </c>
      <c r="N34" t="n">
        <v>21.53134003688314</v>
      </c>
      <c r="O34" t="n">
        <v>21.02472834235525</v>
      </c>
      <c r="P34" t="n">
        <v>19.63751232206983</v>
      </c>
      <c r="Q34" t="n">
        <v>-0.99</v>
      </c>
      <c r="R34" t="n">
        <v>-0.99</v>
      </c>
      <c r="S34" t="n">
        <v>-0.99</v>
      </c>
      <c r="T34" t="n">
        <v>0.2293380121390687</v>
      </c>
      <c r="U34" t="n">
        <v>0.2032184791833604</v>
      </c>
      <c r="V34" t="n">
        <v>0.1704325745236971</v>
      </c>
      <c r="W34" t="n">
        <v>0.8480187972757782</v>
      </c>
      <c r="X34" t="n">
        <v>0.8417404119370117</v>
      </c>
      <c r="Y34" t="n">
        <v>0.8279964324518495</v>
      </c>
      <c r="Z34" t="n">
        <v>0.2389757475490046</v>
      </c>
      <c r="AA34" t="n">
        <v>0.2034157782402897</v>
      </c>
      <c r="AB34" t="n">
        <v>0.171015098344442</v>
      </c>
      <c r="AC34" t="n">
        <v>0.6772171281341289</v>
      </c>
      <c r="AD34" t="n">
        <v>0.6413883188062716</v>
      </c>
      <c r="AE34" t="n">
        <v>0.6249462288595469</v>
      </c>
      <c r="AF34" t="n">
        <v>6.686935641272741</v>
      </c>
      <c r="AG34" t="n">
        <v>5.726600965331249</v>
      </c>
      <c r="AH34" t="n">
        <v>4.963548244034204</v>
      </c>
      <c r="AI34" t="n">
        <v>4.963548244034204</v>
      </c>
      <c r="AJ34" t="n">
        <v>0.4927941871393772</v>
      </c>
    </row>
    <row r="35">
      <c r="A35" s="1" t="n">
        <v>44746.90688465278</v>
      </c>
      <c r="B35" t="n">
        <v>230.8080968901734</v>
      </c>
      <c r="C35" t="n">
        <v>230.0024801184496</v>
      </c>
      <c r="D35" t="n">
        <v>229.3679819661291</v>
      </c>
      <c r="E35" t="n">
        <v>0.3936247504226241</v>
      </c>
      <c r="F35" t="n">
        <v>0.1048247636212703</v>
      </c>
      <c r="G35" t="n">
        <v>0.08192977734020383</v>
      </c>
      <c r="H35" t="n">
        <v>88.52373845480088</v>
      </c>
      <c r="I35" t="n">
        <v>23.28834179353959</v>
      </c>
      <c r="J35" t="n">
        <v>18.76982766494239</v>
      </c>
      <c r="K35" t="n">
        <v>16.07904741079656</v>
      </c>
      <c r="L35" t="n">
        <v>0.6709739798082445</v>
      </c>
      <c r="M35" t="n">
        <v>-20.43510642167457</v>
      </c>
      <c r="N35" t="n">
        <v>90.85177953391533</v>
      </c>
      <c r="O35" t="n">
        <v>24.08280913610245</v>
      </c>
      <c r="P35" t="n">
        <v>18.84405198379924</v>
      </c>
      <c r="Q35" t="n">
        <v>-0.2162550054942204</v>
      </c>
      <c r="R35" t="n">
        <v>-0.2162550054942204</v>
      </c>
      <c r="S35" t="n">
        <v>-0.2162550054942204</v>
      </c>
      <c r="T35" t="n">
        <v>0.2487095713885158</v>
      </c>
      <c r="U35" t="n">
        <v>0.2304085745357143</v>
      </c>
      <c r="V35" t="n">
        <v>0.1659233909196516</v>
      </c>
      <c r="W35" t="n">
        <v>0.8651640154227768</v>
      </c>
      <c r="X35" t="n">
        <v>0.8375782084584044</v>
      </c>
      <c r="Y35" t="n">
        <v>0.8089792334099631</v>
      </c>
      <c r="Z35" t="n">
        <v>0.2571941442276948</v>
      </c>
      <c r="AA35" t="n">
        <v>0.2206532848142687</v>
      </c>
      <c r="AB35" t="n">
        <v>0.1665795264416858</v>
      </c>
      <c r="AC35" t="n">
        <v>0.7266406824977666</v>
      </c>
      <c r="AD35" t="n">
        <v>0.652258420760641</v>
      </c>
      <c r="AE35" t="n">
        <v>0.5796461715110441</v>
      </c>
      <c r="AF35" t="n">
        <v>6.84661960847779</v>
      </c>
      <c r="AG35" t="n">
        <v>5.327249107323787</v>
      </c>
      <c r="AH35" t="n">
        <v>4.651027679412937</v>
      </c>
      <c r="AI35" t="n">
        <v>4.651027679412937</v>
      </c>
      <c r="AJ35" t="n">
        <v>0.5068633487479882</v>
      </c>
    </row>
    <row r="36">
      <c r="A36" s="1" t="n">
        <v>44746.91694111111</v>
      </c>
      <c r="B36" t="n">
        <v>231.0903904669497</v>
      </c>
      <c r="C36" t="n">
        <v>230.9371577581796</v>
      </c>
      <c r="D36" t="n">
        <v>229.8815472689288</v>
      </c>
      <c r="E36" t="n">
        <v>0.4027682352847898</v>
      </c>
      <c r="F36" t="n">
        <v>0.09581810323261523</v>
      </c>
      <c r="G36" t="n">
        <v>0.08882353533099573</v>
      </c>
      <c r="H36" t="n">
        <v>91.4609233684091</v>
      </c>
      <c r="I36" t="n">
        <v>21.80440230399536</v>
      </c>
      <c r="J36" t="n">
        <v>20.41838225370852</v>
      </c>
      <c r="K36" t="n">
        <v>12.65046785656479</v>
      </c>
      <c r="L36" t="n">
        <v>-0.1442423626289827</v>
      </c>
      <c r="M36" t="n">
        <v>-17.26316430903977</v>
      </c>
      <c r="N36" t="n">
        <v>93.07586875964633</v>
      </c>
      <c r="O36" t="n">
        <v>22.12796042232</v>
      </c>
      <c r="P36" t="n">
        <v>20.41889173578566</v>
      </c>
      <c r="Q36" t="n">
        <v>-0.99</v>
      </c>
      <c r="R36" t="n">
        <v>-0.99</v>
      </c>
      <c r="S36" t="n">
        <v>-0.99</v>
      </c>
      <c r="T36" t="n">
        <v>0.2561372454653167</v>
      </c>
      <c r="U36" t="n">
        <v>0.2095908244847538</v>
      </c>
      <c r="V36" t="n">
        <v>0.1724779530057668</v>
      </c>
      <c r="W36" t="n">
        <v>0.8591616071124284</v>
      </c>
      <c r="X36" t="n">
        <v>0.8438545960575663</v>
      </c>
      <c r="Y36" t="n">
        <v>0.8177170823928583</v>
      </c>
      <c r="Z36" t="n">
        <v>0.2606599164471329</v>
      </c>
      <c r="AA36" t="n">
        <v>0.2127009676495572</v>
      </c>
      <c r="AB36" t="n">
        <v>0.1746135146148163</v>
      </c>
      <c r="AC36" t="n">
        <v>0.7039358111561879</v>
      </c>
      <c r="AD36" t="n">
        <v>0.6358582606550393</v>
      </c>
      <c r="AE36" t="n">
        <v>0.595585669824636</v>
      </c>
      <c r="AF36" t="n">
        <v>6.563205784864833</v>
      </c>
      <c r="AG36" t="n">
        <v>5.503745131126474</v>
      </c>
      <c r="AH36" t="n">
        <v>4.596268032009976</v>
      </c>
      <c r="AI36" t="n">
        <v>4.596268032009976</v>
      </c>
      <c r="AJ36" t="n">
        <v>0.518044457385221</v>
      </c>
    </row>
    <row r="37">
      <c r="A37" s="1" t="n">
        <v>44746.92761512732</v>
      </c>
      <c r="B37" t="n">
        <v>230.4488319239137</v>
      </c>
      <c r="C37" t="n">
        <v>229.7227409794433</v>
      </c>
      <c r="D37" t="n">
        <v>229.025928779609</v>
      </c>
      <c r="E37" t="n">
        <v>0.09559858736163263</v>
      </c>
      <c r="F37" t="n">
        <v>0.08927072447462098</v>
      </c>
      <c r="G37" t="n">
        <v>0.087864423441982</v>
      </c>
      <c r="H37" t="n">
        <v>21.88779823294876</v>
      </c>
      <c r="I37" t="n">
        <v>20.27814245537609</v>
      </c>
      <c r="J37" t="n">
        <v>19.95788757797595</v>
      </c>
      <c r="K37" t="n">
        <v>3.015790943826392</v>
      </c>
      <c r="L37" t="n">
        <v>2.504169848007561</v>
      </c>
      <c r="M37" t="n">
        <v>-0.9545447672313742</v>
      </c>
      <c r="N37" t="n">
        <v>22.03058279106445</v>
      </c>
      <c r="O37" t="n">
        <v>20.44531058562864</v>
      </c>
      <c r="P37" t="n">
        <v>20.18445618767056</v>
      </c>
      <c r="Q37" t="n">
        <v>-0.99</v>
      </c>
      <c r="R37" t="n">
        <v>-0.99</v>
      </c>
      <c r="S37" t="n">
        <v>-0.99</v>
      </c>
      <c r="T37" t="n">
        <v>0.2142611738273948</v>
      </c>
      <c r="U37" t="n">
        <v>0.2014232296926499</v>
      </c>
      <c r="V37" t="n">
        <v>0.1664021780914785</v>
      </c>
      <c r="W37" t="n">
        <v>0.8457447477600611</v>
      </c>
      <c r="X37" t="n">
        <v>0.8271786506519604</v>
      </c>
      <c r="Y37" t="n">
        <v>0.8134089889484103</v>
      </c>
      <c r="Z37" t="n">
        <v>0.215736660363519</v>
      </c>
      <c r="AA37" t="n">
        <v>0.2037098535115966</v>
      </c>
      <c r="AB37" t="n">
        <v>0.1674876989472269</v>
      </c>
      <c r="AC37" t="n">
        <v>0.715128808382862</v>
      </c>
      <c r="AD37" t="n">
        <v>0.6793442206377057</v>
      </c>
      <c r="AE37" t="n">
        <v>0.6309086638855385</v>
      </c>
      <c r="AF37" t="n">
        <v>6.813252836550191</v>
      </c>
      <c r="AG37" t="n">
        <v>5.719242579390435</v>
      </c>
      <c r="AH37" t="n">
        <v>5.434894907957705</v>
      </c>
      <c r="AI37" t="n">
        <v>5.434894907957705</v>
      </c>
      <c r="AJ37" t="n">
        <v>0.5237053915013941</v>
      </c>
    </row>
    <row r="38">
      <c r="A38" s="1" t="n">
        <v>44746.93767146991</v>
      </c>
      <c r="B38" t="n">
        <v>230.3318063995468</v>
      </c>
      <c r="C38" t="n">
        <v>230.0109611201266</v>
      </c>
      <c r="D38" t="n">
        <v>229.057205473201</v>
      </c>
      <c r="E38" t="n">
        <v>0.3280451339974326</v>
      </c>
      <c r="F38" t="n">
        <v>0.05308894815963049</v>
      </c>
      <c r="G38" t="n">
        <v>0.04639041307149814</v>
      </c>
      <c r="H38" t="n">
        <v>70.72528320560789</v>
      </c>
      <c r="I38" t="n">
        <v>9.233209819019681</v>
      </c>
      <c r="J38" t="n">
        <v>7.138832424534696</v>
      </c>
      <c r="K38" t="n">
        <v>26.59194043132446</v>
      </c>
      <c r="L38" t="n">
        <v>7.924503470192462</v>
      </c>
      <c r="M38" t="n">
        <v>1.387759722132062</v>
      </c>
      <c r="N38" t="n">
        <v>75.55922829421004</v>
      </c>
      <c r="O38" t="n">
        <v>12.21880940524129</v>
      </c>
      <c r="P38" t="n">
        <v>10.66586534861004</v>
      </c>
      <c r="Q38" t="n">
        <v>-0.2166129986623708</v>
      </c>
      <c r="R38" t="n">
        <v>-0.2166129986623708</v>
      </c>
      <c r="S38" t="n">
        <v>-0.2166129986623708</v>
      </c>
      <c r="T38" t="n">
        <v>0.1991328973370752</v>
      </c>
      <c r="U38" t="n">
        <v>0.1011108549259646</v>
      </c>
      <c r="V38" t="n">
        <v>0.08083718265969236</v>
      </c>
      <c r="W38" t="n">
        <v>0.8704865340197564</v>
      </c>
      <c r="X38" t="n">
        <v>0.8465831977947905</v>
      </c>
      <c r="Y38" t="n">
        <v>0.8105101673780143</v>
      </c>
      <c r="Z38" t="n">
        <v>0.2314181050338406</v>
      </c>
      <c r="AA38" t="n">
        <v>0.1707554858072997</v>
      </c>
      <c r="AB38" t="n">
        <v>0.09814804503895447</v>
      </c>
      <c r="AC38" t="n">
        <v>0.7226615911020533</v>
      </c>
      <c r="AD38" t="n">
        <v>0.6287112884078324</v>
      </c>
      <c r="AE38" t="n">
        <v>0.5654219952027756</v>
      </c>
      <c r="AF38" t="n">
        <v>11.09452104499903</v>
      </c>
      <c r="AG38" t="n">
        <v>6.696058864774878</v>
      </c>
      <c r="AH38" t="n">
        <v>5.106896029855347</v>
      </c>
      <c r="AI38" t="n">
        <v>5.106896029855347</v>
      </c>
      <c r="AJ38" t="n">
        <v>0.5298468275397574</v>
      </c>
    </row>
    <row r="39">
      <c r="A39" s="1" t="n">
        <v>44746.94916712963</v>
      </c>
      <c r="B39" t="n">
        <v>231.5314273569352</v>
      </c>
      <c r="C39" t="n">
        <v>231.1327132851568</v>
      </c>
      <c r="D39" t="n">
        <v>230.3455700497325</v>
      </c>
      <c r="E39" t="n">
        <v>0.06550290044127326</v>
      </c>
      <c r="F39" t="n">
        <v>0.06161888213376123</v>
      </c>
      <c r="G39" t="n">
        <v>0.04695415633195296</v>
      </c>
      <c r="H39" t="n">
        <v>13.60674110425907</v>
      </c>
      <c r="I39" t="n">
        <v>10.67044747129739</v>
      </c>
      <c r="J39" t="n">
        <v>8.191179794897845</v>
      </c>
      <c r="K39" t="n">
        <v>7.6598577705639</v>
      </c>
      <c r="L39" t="n">
        <v>5.371695688272282</v>
      </c>
      <c r="M39" t="n">
        <v>-10.66763499720241</v>
      </c>
      <c r="N39" t="n">
        <v>15.08830294205596</v>
      </c>
      <c r="O39" t="n">
        <v>14.24098726832287</v>
      </c>
      <c r="P39" t="n">
        <v>10.87136283587774</v>
      </c>
      <c r="Q39" t="n">
        <v>-0.09947410404255455</v>
      </c>
      <c r="R39" t="n">
        <v>-0.1095334167446337</v>
      </c>
      <c r="S39" t="n">
        <v>-0.1195927294467129</v>
      </c>
      <c r="T39" t="n">
        <v>0.1301473473154112</v>
      </c>
      <c r="U39" t="n">
        <v>0.1300761428708694</v>
      </c>
      <c r="V39" t="n">
        <v>0.09630395688352333</v>
      </c>
      <c r="W39" t="n">
        <v>0.8506975590043323</v>
      </c>
      <c r="X39" t="n">
        <v>0.8290688459938812</v>
      </c>
      <c r="Y39" t="n">
        <v>0.8208239752743749</v>
      </c>
      <c r="Z39" t="n">
        <v>0.1691073721522143</v>
      </c>
      <c r="AA39" t="n">
        <v>0.1398456338609345</v>
      </c>
      <c r="AB39" t="n">
        <v>0.1205238652135903</v>
      </c>
      <c r="AC39" t="n">
        <v>0.6958632432821934</v>
      </c>
      <c r="AD39" t="n">
        <v>0.6744271463050833</v>
      </c>
      <c r="AE39" t="n">
        <v>0.6179110952995429</v>
      </c>
      <c r="AF39" t="n">
        <v>9.18233769236199</v>
      </c>
      <c r="AG39" t="n">
        <v>8.018357280020005</v>
      </c>
      <c r="AH39" t="n">
        <v>6.754613508102754</v>
      </c>
      <c r="AI39" t="n">
        <v>6.754613508102754</v>
      </c>
      <c r="AJ39" t="n">
        <v>0.5337133594284478</v>
      </c>
    </row>
    <row r="40">
      <c r="A40" s="1" t="n">
        <v>44746.95922417824</v>
      </c>
      <c r="B40" t="n">
        <v>232.8506994008686</v>
      </c>
      <c r="C40" t="n">
        <v>231.8969836882299</v>
      </c>
      <c r="D40" t="n">
        <v>231.2621578424617</v>
      </c>
      <c r="E40" t="n">
        <v>0.0941539046373279</v>
      </c>
      <c r="F40" t="n">
        <v>0.05993295427399292</v>
      </c>
      <c r="G40" t="n">
        <v>0.0529942628172224</v>
      </c>
      <c r="H40" t="n">
        <v>16.7570884254283</v>
      </c>
      <c r="I40" t="n">
        <v>10.93829279878158</v>
      </c>
      <c r="J40" t="n">
        <v>7.779859560047652</v>
      </c>
      <c r="K40" t="n">
        <v>14.13694116787048</v>
      </c>
      <c r="L40" t="n">
        <v>8.388246389633277</v>
      </c>
      <c r="M40" t="n">
        <v>-9.557783907021721</v>
      </c>
      <c r="N40" t="n">
        <v>21.92380254612448</v>
      </c>
      <c r="O40" t="n">
        <v>13.87952979278413</v>
      </c>
      <c r="P40" t="n">
        <v>12.32385686331143</v>
      </c>
      <c r="Q40" t="n">
        <v>-0.1080093850842025</v>
      </c>
      <c r="R40" t="n">
        <v>-0.1080093850842025</v>
      </c>
      <c r="S40" t="n">
        <v>-0.1080093850842025</v>
      </c>
      <c r="T40" t="n">
        <v>0.129610191837278</v>
      </c>
      <c r="U40" t="n">
        <v>0.1099242500226603</v>
      </c>
      <c r="V40" t="n">
        <v>0.1002167122647384</v>
      </c>
      <c r="W40" t="n">
        <v>0.8455541155323335</v>
      </c>
      <c r="X40" t="n">
        <v>0.8286158872493188</v>
      </c>
      <c r="Y40" t="n">
        <v>0.7977793577325317</v>
      </c>
      <c r="Z40" t="n">
        <v>0.1710946311303135</v>
      </c>
      <c r="AA40" t="n">
        <v>0.1572961989257771</v>
      </c>
      <c r="AB40" t="n">
        <v>0.116194247361426</v>
      </c>
      <c r="AC40" t="n">
        <v>0.755784781247463</v>
      </c>
      <c r="AD40" t="n">
        <v>0.675605643533942</v>
      </c>
      <c r="AE40" t="n">
        <v>0.631408107992609</v>
      </c>
      <c r="AF40" t="n">
        <v>9.495472014028312</v>
      </c>
      <c r="AG40" t="n">
        <v>7.209267277496316</v>
      </c>
      <c r="AH40" t="n">
        <v>6.68414612718523</v>
      </c>
      <c r="AI40" t="n">
        <v>6.68414612718523</v>
      </c>
      <c r="AJ40" t="n">
        <v>0.5372732586555206</v>
      </c>
    </row>
    <row r="41">
      <c r="A41" s="1" t="n">
        <v>44746.98036519676</v>
      </c>
      <c r="B41" t="n">
        <v>232.2065741750082</v>
      </c>
      <c r="C41" t="n">
        <v>231.2356481364823</v>
      </c>
      <c r="D41" t="n">
        <v>230.9534804461566</v>
      </c>
      <c r="E41" t="n">
        <v>0.07364245900099275</v>
      </c>
      <c r="F41" t="n">
        <v>0.0534290299055367</v>
      </c>
      <c r="G41" t="n">
        <v>0.04888699887826291</v>
      </c>
      <c r="H41" t="n">
        <v>14.98729461427194</v>
      </c>
      <c r="I41" t="n">
        <v>10.06364190224581</v>
      </c>
      <c r="J41" t="n">
        <v>7.076228954365401</v>
      </c>
      <c r="K41" t="n">
        <v>10.09430879352404</v>
      </c>
      <c r="L41" t="n">
        <v>1.370460452564539</v>
      </c>
      <c r="M41" t="n">
        <v>-7.210402382023118</v>
      </c>
      <c r="N41" t="n">
        <v>17.00798221489267</v>
      </c>
      <c r="O41" t="n">
        <v>12.37130751313097</v>
      </c>
      <c r="P41" t="n">
        <v>11.30312081005717</v>
      </c>
      <c r="Q41" t="n">
        <v>-0.1000540898705128</v>
      </c>
      <c r="R41" t="n">
        <v>-0.1316148940770633</v>
      </c>
      <c r="S41" t="n">
        <v>-0.1500910921360658</v>
      </c>
      <c r="T41" t="n">
        <v>0.1354110598307348</v>
      </c>
      <c r="U41" t="n">
        <v>0.09975195377904457</v>
      </c>
      <c r="V41" t="n">
        <v>0.07069041694037183</v>
      </c>
      <c r="W41" t="n">
        <v>0.8551675564474893</v>
      </c>
      <c r="X41" t="n">
        <v>0.8331107050510138</v>
      </c>
      <c r="Y41" t="n">
        <v>0.8118258661495994</v>
      </c>
      <c r="Z41" t="n">
        <v>0.1781860347215356</v>
      </c>
      <c r="AA41" t="n">
        <v>0.1247853046364454</v>
      </c>
      <c r="AB41" t="n">
        <v>0.1113436771794851</v>
      </c>
      <c r="AC41" t="n">
        <v>0.7192424405512317</v>
      </c>
      <c r="AD41" t="n">
        <v>0.6638828172756411</v>
      </c>
      <c r="AE41" t="n">
        <v>0.6061404724955392</v>
      </c>
      <c r="AF41" t="n">
        <v>9.874851511162838</v>
      </c>
      <c r="AG41" t="n">
        <v>8.937049225305508</v>
      </c>
      <c r="AH41" t="n">
        <v>6.445184481748816</v>
      </c>
      <c r="AI41" t="n">
        <v>6.445184481748816</v>
      </c>
      <c r="AJ41" t="n">
        <v>0.5441919983679431</v>
      </c>
    </row>
    <row r="42">
      <c r="A42" s="1" t="n">
        <v>44746.99042336806</v>
      </c>
      <c r="B42" t="n">
        <v>231.6737171621497</v>
      </c>
      <c r="C42" t="n">
        <v>230.2823321330955</v>
      </c>
      <c r="D42" t="n">
        <v>229.5718434054554</v>
      </c>
      <c r="E42" t="n">
        <v>0.07294005238988607</v>
      </c>
      <c r="F42" t="n">
        <v>0.06364104350695335</v>
      </c>
      <c r="G42" t="n">
        <v>0.05115960593888859</v>
      </c>
      <c r="H42" t="n">
        <v>13.71809717786118</v>
      </c>
      <c r="I42" t="n">
        <v>11.81049358947205</v>
      </c>
      <c r="J42" t="n">
        <v>9.898536166472365</v>
      </c>
      <c r="K42" t="n">
        <v>10.35811908415</v>
      </c>
      <c r="L42" t="n">
        <v>8.395845930772285</v>
      </c>
      <c r="M42" t="n">
        <v>6.32134695028411</v>
      </c>
      <c r="N42" t="n">
        <v>16.80144955181068</v>
      </c>
      <c r="O42" t="n">
        <v>14.69094142429224</v>
      </c>
      <c r="P42" t="n">
        <v>11.74480504328734</v>
      </c>
      <c r="Q42" t="n">
        <v>-0.99</v>
      </c>
      <c r="R42" t="n">
        <v>-0.99</v>
      </c>
      <c r="S42" t="n">
        <v>-0.99</v>
      </c>
      <c r="T42" t="n">
        <v>0.1459292989473853</v>
      </c>
      <c r="U42" t="n">
        <v>0.1328967350529697</v>
      </c>
      <c r="V42" t="n">
        <v>0.1161534858907062</v>
      </c>
      <c r="W42" t="n">
        <v>0.8325763899608906</v>
      </c>
      <c r="X42" t="n">
        <v>0.8253567914256237</v>
      </c>
      <c r="Y42" t="n">
        <v>0.8046544659086248</v>
      </c>
      <c r="Z42" t="n">
        <v>0.1783872440253735</v>
      </c>
      <c r="AA42" t="n">
        <v>0.163235281838652</v>
      </c>
      <c r="AB42" t="n">
        <v>0.1409691707936386</v>
      </c>
      <c r="AC42" t="n">
        <v>0.7378861313275175</v>
      </c>
      <c r="AD42" t="n">
        <v>0.6840717024253503</v>
      </c>
      <c r="AE42" t="n">
        <v>0.6652965991997241</v>
      </c>
      <c r="AF42" t="n">
        <v>7.960345856026175</v>
      </c>
      <c r="AG42" t="n">
        <v>6.979598119820023</v>
      </c>
      <c r="AH42" t="n">
        <v>6.438674263405606</v>
      </c>
      <c r="AI42" t="n">
        <v>6.438674263405606</v>
      </c>
      <c r="AJ42" t="n">
        <v>0.5482339448993553</v>
      </c>
    </row>
    <row r="43">
      <c r="A43" s="1" t="n">
        <v>44747.00006997685</v>
      </c>
      <c r="B43" t="n">
        <v>231.3292709991445</v>
      </c>
      <c r="C43" t="n">
        <v>231.1935986705459</v>
      </c>
      <c r="D43" t="n">
        <v>230.7297244436701</v>
      </c>
      <c r="E43" t="n">
        <v>0.05995427515276395</v>
      </c>
      <c r="F43" t="n">
        <v>0.05204999218988851</v>
      </c>
      <c r="G43" t="n">
        <v>0.04438090480577044</v>
      </c>
      <c r="H43" t="n">
        <v>12.34110444335925</v>
      </c>
      <c r="I43" t="n">
        <v>8.631649581407105</v>
      </c>
      <c r="J43" t="n">
        <v>6.362693629628602</v>
      </c>
      <c r="K43" t="n">
        <v>10.45400321029029</v>
      </c>
      <c r="L43" t="n">
        <v>6.87439911151982</v>
      </c>
      <c r="M43" t="n">
        <v>-5.98324749990229</v>
      </c>
      <c r="N43" t="n">
        <v>13.86917876437101</v>
      </c>
      <c r="O43" t="n">
        <v>12.0238786888171</v>
      </c>
      <c r="P43" t="n">
        <v>10.25701628276552</v>
      </c>
      <c r="Q43" t="n">
        <v>-0.122575948245897</v>
      </c>
      <c r="R43" t="n">
        <v>-0.122575948245897</v>
      </c>
      <c r="S43" t="n">
        <v>-0.122575948245897</v>
      </c>
      <c r="T43" t="n">
        <v>0.1508871412395701</v>
      </c>
      <c r="U43" t="n">
        <v>0.07982943184882579</v>
      </c>
      <c r="V43" t="n">
        <v>0.06786704768700939</v>
      </c>
      <c r="W43" t="n">
        <v>0.8545472815424644</v>
      </c>
      <c r="X43" t="n">
        <v>0.8323509267992393</v>
      </c>
      <c r="Y43" t="n">
        <v>0.8246346813549477</v>
      </c>
      <c r="Z43" t="n">
        <v>0.1695699720151519</v>
      </c>
      <c r="AA43" t="n">
        <v>0.1363546757881026</v>
      </c>
      <c r="AB43" t="n">
        <v>0.1156274653531603</v>
      </c>
      <c r="AC43" t="n">
        <v>0.6859590989780652</v>
      </c>
      <c r="AD43" t="n">
        <v>0.6658628406698641</v>
      </c>
      <c r="AE43" t="n">
        <v>0.6077763257571953</v>
      </c>
      <c r="AF43" t="n">
        <v>9.538178325313879</v>
      </c>
      <c r="AG43" t="n">
        <v>8.21798695891531</v>
      </c>
      <c r="AH43" t="n">
        <v>6.738066050112085</v>
      </c>
      <c r="AI43" t="n">
        <v>6.738066050112085</v>
      </c>
      <c r="AJ43" t="n">
        <v>0.5512511599815101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J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44746.50108291666</v>
      </c>
      <c r="B3" t="n">
        <v>228.9567168674749</v>
      </c>
      <c r="C3" t="n">
        <v>228.484118904042</v>
      </c>
      <c r="D3" t="n">
        <v>226.3180680021976</v>
      </c>
      <c r="E3" t="n">
        <v>0.4102130988328608</v>
      </c>
      <c r="F3" t="n">
        <v>0.3397589013490029</v>
      </c>
      <c r="G3" t="n">
        <v>0.3052539363627382</v>
      </c>
      <c r="H3" t="n">
        <v>86.69629536072046</v>
      </c>
      <c r="I3" t="n">
        <v>75.0022185758562</v>
      </c>
      <c r="J3" t="n">
        <v>66.20027551458485</v>
      </c>
      <c r="K3" t="n">
        <v>18.18330771606561</v>
      </c>
      <c r="L3" t="n">
        <v>-22.6659041620365</v>
      </c>
      <c r="M3" t="n">
        <v>-35.96847096001997</v>
      </c>
      <c r="N3" t="n">
        <v>93.86148588465387</v>
      </c>
      <c r="O3" t="n">
        <v>77.2712021256562</v>
      </c>
      <c r="P3" t="n">
        <v>69.88993908048565</v>
      </c>
      <c r="Q3" t="n">
        <v>-0.2277057014466314</v>
      </c>
      <c r="R3" t="n">
        <v>-0.2277057014466314</v>
      </c>
      <c r="S3" t="n">
        <v>-0.2277057014466314</v>
      </c>
      <c r="T3" t="n">
        <v>0.2549106637203401</v>
      </c>
      <c r="U3" t="n">
        <v>0.242348739420804</v>
      </c>
      <c r="V3" t="n">
        <v>0.877895630062568</v>
      </c>
      <c r="W3" t="n">
        <v>0.8620316517570777</v>
      </c>
      <c r="X3" t="n">
        <v>0.8483561492984306</v>
      </c>
      <c r="Y3" t="n">
        <v>0.264465955038508</v>
      </c>
      <c r="Z3" t="n">
        <v>0.2481143681563978</v>
      </c>
      <c r="AA3" t="n">
        <v>0.2350497926059068</v>
      </c>
      <c r="AB3" t="n">
        <v>0.6240609647727247</v>
      </c>
      <c r="AC3" t="n">
        <v>0.5879060635752509</v>
      </c>
      <c r="AD3" t="n">
        <v>0.5454543906030839</v>
      </c>
      <c r="AE3" t="n">
        <v>5.036915348188806</v>
      </c>
      <c r="AF3" t="n">
        <v>4.805531262534934</v>
      </c>
      <c r="AG3" t="n">
        <v>4.537693479653035</v>
      </c>
      <c r="AH3" t="n">
        <v>0.01678552922986184</v>
      </c>
      <c r="AI3" t="n">
        <v>0.01678552922986184</v>
      </c>
    </row>
    <row r="4">
      <c r="A4" s="1" t="n">
        <v>44746.51113943287</v>
      </c>
      <c r="B4" t="n">
        <v>231.0373456465075</v>
      </c>
      <c r="C4" t="n">
        <v>230.0789719929224</v>
      </c>
      <c r="D4" t="n">
        <v>228.1253312755007</v>
      </c>
      <c r="E4" t="n">
        <v>0.3920330139172871</v>
      </c>
      <c r="F4" t="n">
        <v>0.3232095709583264</v>
      </c>
      <c r="G4" t="n">
        <v>0.3074160655630578</v>
      </c>
      <c r="H4" t="n">
        <v>88.22593650639007</v>
      </c>
      <c r="I4" t="n">
        <v>72.64791399482169</v>
      </c>
      <c r="J4" t="n">
        <v>69.74308419168742</v>
      </c>
      <c r="K4" t="n">
        <v>-10.32817596518661</v>
      </c>
      <c r="L4" t="n">
        <v>-15.41738401210811</v>
      </c>
      <c r="M4" t="n">
        <v>-20.29631980743392</v>
      </c>
      <c r="N4" t="n">
        <v>89.96132622214192</v>
      </c>
      <c r="O4" t="n">
        <v>74.01831771798348</v>
      </c>
      <c r="P4" t="n">
        <v>70.92967041482683</v>
      </c>
      <c r="Q4" t="n">
        <v>-0.59</v>
      </c>
      <c r="R4" t="n">
        <v>-0.99</v>
      </c>
      <c r="S4" t="n">
        <v>-0.99</v>
      </c>
      <c r="T4" t="n">
        <v>0.2598864464611073</v>
      </c>
      <c r="U4" t="n">
        <v>0.2407577924624403</v>
      </c>
      <c r="V4" t="n">
        <v>0.8751995599576857</v>
      </c>
      <c r="W4" t="n">
        <v>0.8608319421397386</v>
      </c>
      <c r="X4" t="n">
        <v>0.8551377321930437</v>
      </c>
      <c r="Y4" t="n">
        <v>0.2643080702038119</v>
      </c>
      <c r="Z4" t="n">
        <v>0.2458624928110853</v>
      </c>
      <c r="AA4" t="n">
        <v>0.227363265666947</v>
      </c>
      <c r="AB4" t="n">
        <v>0.6062191475767496</v>
      </c>
      <c r="AC4" t="n">
        <v>0.5911589218412946</v>
      </c>
      <c r="AD4" t="n">
        <v>0.5527448614837772</v>
      </c>
      <c r="AE4" t="n">
        <v>5.187552411808691</v>
      </c>
      <c r="AF4" t="n">
        <v>4.843974644518827</v>
      </c>
      <c r="AG4" t="n">
        <v>4.540091694146388</v>
      </c>
      <c r="AH4" t="n">
        <v>0.01979642792287979</v>
      </c>
      <c r="AI4" t="n">
        <v>0.03658195715274162</v>
      </c>
    </row>
    <row r="5">
      <c r="A5" s="1" t="n">
        <v>44746.52119627315</v>
      </c>
      <c r="B5" t="n">
        <v>231.2414098084521</v>
      </c>
      <c r="C5" t="n">
        <v>230.1283047742555</v>
      </c>
      <c r="D5" t="n">
        <v>228.8760548039891</v>
      </c>
      <c r="E5" t="n">
        <v>0.453631283196424</v>
      </c>
      <c r="F5" t="n">
        <v>0.4110663977938935</v>
      </c>
      <c r="G5" t="n">
        <v>0.3801071217824416</v>
      </c>
      <c r="H5" t="n">
        <v>102.4535288326618</v>
      </c>
      <c r="I5" t="n">
        <v>92.74357035472011</v>
      </c>
      <c r="J5" t="n">
        <v>85.56482335080025</v>
      </c>
      <c r="K5" t="n">
        <v>18.99959054141223</v>
      </c>
      <c r="L5" t="n">
        <v>-16.48152657670056</v>
      </c>
      <c r="M5" t="n">
        <v>-24.12489840538439</v>
      </c>
      <c r="N5" t="n">
        <v>104.8983374595583</v>
      </c>
      <c r="O5" t="n">
        <v>94.2423092894231</v>
      </c>
      <c r="P5" t="n">
        <v>87.64886442958046</v>
      </c>
      <c r="Q5" t="n">
        <v>-0.2803513879568755</v>
      </c>
      <c r="R5" t="n">
        <v>-0.2803513879568755</v>
      </c>
      <c r="S5" t="n">
        <v>-0.2803513879568755</v>
      </c>
      <c r="T5" t="n">
        <v>0.2855691887024818</v>
      </c>
      <c r="U5" t="n">
        <v>0.2698361318344791</v>
      </c>
      <c r="V5" t="n">
        <v>0.871917621723037</v>
      </c>
      <c r="W5" t="n">
        <v>0.8658210778995079</v>
      </c>
      <c r="X5" t="n">
        <v>0.8457803449019712</v>
      </c>
      <c r="Y5" t="n">
        <v>0.2893761263636239</v>
      </c>
      <c r="Z5" t="n">
        <v>0.28254310645583</v>
      </c>
      <c r="AA5" t="n">
        <v>0.2657852612044223</v>
      </c>
      <c r="AB5" t="n">
        <v>0.6308153952991381</v>
      </c>
      <c r="AC5" t="n">
        <v>0.5778852470710147</v>
      </c>
      <c r="AD5" t="n">
        <v>0.5615812547870248</v>
      </c>
      <c r="AE5" t="n">
        <v>4.51775859863285</v>
      </c>
      <c r="AF5" t="n">
        <v>4.28075095315118</v>
      </c>
      <c r="AG5" t="n">
        <v>4.190185026608344</v>
      </c>
      <c r="AH5" t="n">
        <v>0.04449790436455855</v>
      </c>
      <c r="AI5" t="n">
        <v>0.06128343359442039</v>
      </c>
    </row>
    <row r="6">
      <c r="A6" s="1" t="n">
        <v>44746.53125306713</v>
      </c>
      <c r="B6" t="n">
        <v>231.2285869713324</v>
      </c>
      <c r="C6" t="n">
        <v>230.1513432718868</v>
      </c>
      <c r="D6" t="n">
        <v>226.2307369164654</v>
      </c>
      <c r="E6" t="n">
        <v>0.5091364758464514</v>
      </c>
      <c r="F6" t="n">
        <v>0.427921130196118</v>
      </c>
      <c r="G6" t="n">
        <v>0.4087550289194756</v>
      </c>
      <c r="H6" t="n">
        <v>114.2087176048997</v>
      </c>
      <c r="I6" t="n">
        <v>96.46384857714148</v>
      </c>
      <c r="J6" t="n">
        <v>92.42435385413924</v>
      </c>
      <c r="K6" t="n">
        <v>19.42078696812484</v>
      </c>
      <c r="L6" t="n">
        <v>-16.22756954740163</v>
      </c>
      <c r="M6" t="n">
        <v>-28.56560280012345</v>
      </c>
      <c r="N6" t="n">
        <v>117.7269078855389</v>
      </c>
      <c r="O6" t="n">
        <v>98.24286076583695</v>
      </c>
      <c r="P6" t="n">
        <v>94.44272418676005</v>
      </c>
      <c r="Q6" t="n">
        <v>-0.2635056266093462</v>
      </c>
      <c r="R6" t="n">
        <v>-0.2635056266093462</v>
      </c>
      <c r="S6" t="n">
        <v>-0.2635056266093462</v>
      </c>
      <c r="T6" t="n">
        <v>0.2880913199071441</v>
      </c>
      <c r="U6" t="n">
        <v>0.276999116789271</v>
      </c>
      <c r="V6" t="n">
        <v>0.8775328152018281</v>
      </c>
      <c r="W6" t="n">
        <v>0.8683151740523104</v>
      </c>
      <c r="X6" t="n">
        <v>0.8504387997904287</v>
      </c>
      <c r="Y6" t="n">
        <v>0.2923939360762927</v>
      </c>
      <c r="Z6" t="n">
        <v>0.2687508391995073</v>
      </c>
      <c r="AA6" t="n">
        <v>0.2448501823182381</v>
      </c>
      <c r="AB6" t="n">
        <v>0.6185912434209608</v>
      </c>
      <c r="AC6" t="n">
        <v>0.5712083721679067</v>
      </c>
      <c r="AD6" t="n">
        <v>0.5464372155356793</v>
      </c>
      <c r="AE6" t="n">
        <v>4.857956834870444</v>
      </c>
      <c r="AF6" t="n">
        <v>4.47898682199053</v>
      </c>
      <c r="AG6" t="n">
        <v>4.151850113108717</v>
      </c>
      <c r="AH6" t="n">
        <v>0.06927581087318757</v>
      </c>
      <c r="AI6" t="n">
        <v>0.0860613401030494</v>
      </c>
    </row>
    <row r="7">
      <c r="A7" s="1" t="n">
        <v>44746.54274755787</v>
      </c>
      <c r="B7" t="n">
        <v>232.6722150813436</v>
      </c>
      <c r="C7" t="n">
        <v>229.9900428327227</v>
      </c>
      <c r="D7" t="n">
        <v>226.8750686139645</v>
      </c>
      <c r="E7" t="n">
        <v>0.3785212627714032</v>
      </c>
      <c r="F7" t="n">
        <v>0.3231115101501074</v>
      </c>
      <c r="G7" t="n">
        <v>0.3149700529220466</v>
      </c>
      <c r="H7" t="n">
        <v>86.82417141979154</v>
      </c>
      <c r="I7" t="n">
        <v>72.75566768436836</v>
      </c>
      <c r="J7" t="n">
        <v>71.14490642827936</v>
      </c>
      <c r="K7" t="n">
        <v>-8.533125495079961</v>
      </c>
      <c r="L7" t="n">
        <v>-12.55772186951853</v>
      </c>
      <c r="M7" t="n">
        <v>-15.47737820146539</v>
      </c>
      <c r="N7" t="n">
        <v>88.0713806644097</v>
      </c>
      <c r="O7" t="n">
        <v>73.45093233110428</v>
      </c>
      <c r="P7" t="n">
        <v>72.43997596256641</v>
      </c>
      <c r="Q7" t="n">
        <v>-0.59</v>
      </c>
      <c r="R7" t="n">
        <v>-0.99</v>
      </c>
      <c r="S7" t="n">
        <v>-0.99</v>
      </c>
      <c r="T7" t="n">
        <v>0.2631909538345956</v>
      </c>
      <c r="U7" t="n">
        <v>0.2381716857181799</v>
      </c>
      <c r="V7" t="n">
        <v>0.8759504022537563</v>
      </c>
      <c r="W7" t="n">
        <v>0.8581870772796932</v>
      </c>
      <c r="X7" t="n">
        <v>0.8508826388369575</v>
      </c>
      <c r="Y7" t="n">
        <v>0.2659196989532733</v>
      </c>
      <c r="Z7" t="n">
        <v>0.2437424877665465</v>
      </c>
      <c r="AA7" t="n">
        <v>0.2139422954922435</v>
      </c>
      <c r="AB7" t="n">
        <v>0.6174245347930938</v>
      </c>
      <c r="AC7" t="n">
        <v>0.5981645223139551</v>
      </c>
      <c r="AD7" t="n">
        <v>0.5507174525839743</v>
      </c>
      <c r="AE7" t="n">
        <v>5.4753644669342</v>
      </c>
      <c r="AF7" t="n">
        <v>4.877496939586043</v>
      </c>
      <c r="AG7" t="n">
        <v>4.515737684276843</v>
      </c>
      <c r="AH7" t="n">
        <v>0.09154632453296752</v>
      </c>
      <c r="AI7" t="n">
        <v>0.1083318537628293</v>
      </c>
    </row>
    <row r="8">
      <c r="A8" s="1" t="n">
        <v>44746.55300989583</v>
      </c>
      <c r="B8" t="n">
        <v>232.9071298429526</v>
      </c>
      <c r="C8" t="n">
        <v>228.613569123677</v>
      </c>
      <c r="D8" t="n">
        <v>226.6411731078157</v>
      </c>
      <c r="E8" t="n">
        <v>0.3762141334150115</v>
      </c>
      <c r="F8" t="n">
        <v>0.3353766079275174</v>
      </c>
      <c r="G8" t="n">
        <v>0.3045182089716358</v>
      </c>
      <c r="H8" t="n">
        <v>85.08329011353321</v>
      </c>
      <c r="I8" t="n">
        <v>73.60306458580095</v>
      </c>
      <c r="J8" t="n">
        <v>68.20742603318544</v>
      </c>
      <c r="K8" t="n">
        <v>-10.53591711465458</v>
      </c>
      <c r="L8" t="n">
        <v>-18.61537681582513</v>
      </c>
      <c r="M8" t="n">
        <v>-23.70869284386946</v>
      </c>
      <c r="N8" t="n">
        <v>86.43749031477756</v>
      </c>
      <c r="O8" t="n">
        <v>76.96167214974787</v>
      </c>
      <c r="P8" t="n">
        <v>69.01636411402251</v>
      </c>
      <c r="Q8" t="n">
        <v>-0.59</v>
      </c>
      <c r="R8" t="n">
        <v>-0.99</v>
      </c>
      <c r="S8" t="n">
        <v>-0.99</v>
      </c>
      <c r="T8" t="n">
        <v>0.2634298190305145</v>
      </c>
      <c r="U8" t="n">
        <v>0.2488279188588568</v>
      </c>
      <c r="V8" t="n">
        <v>0.8781519505185172</v>
      </c>
      <c r="W8" t="n">
        <v>0.8552070156023002</v>
      </c>
      <c r="X8" t="n">
        <v>0.848892135286252</v>
      </c>
      <c r="Y8" t="n">
        <v>0.2674390697715354</v>
      </c>
      <c r="Z8" t="n">
        <v>0.2582489567824159</v>
      </c>
      <c r="AA8" t="n">
        <v>0.2471414266154652</v>
      </c>
      <c r="AB8" t="n">
        <v>0.6226540422470386</v>
      </c>
      <c r="AC8" t="n">
        <v>0.6059991749345712</v>
      </c>
      <c r="AD8" t="n">
        <v>0.5447597140598832</v>
      </c>
      <c r="AE8" t="n">
        <v>4.818066776394053</v>
      </c>
      <c r="AF8" t="n">
        <v>4.636307710929579</v>
      </c>
      <c r="AG8" t="n">
        <v>4.49303092656564</v>
      </c>
      <c r="AH8" t="n">
        <v>0.02069552637157803</v>
      </c>
      <c r="AI8" t="n">
        <v>0.1290273801344074</v>
      </c>
    </row>
    <row r="9">
      <c r="A9" s="1" t="n">
        <v>44746.56327107639</v>
      </c>
      <c r="B9" t="n">
        <v>233.0740066376733</v>
      </c>
      <c r="C9" t="n">
        <v>229.161730175697</v>
      </c>
      <c r="D9" t="n">
        <v>227.7497031085992</v>
      </c>
      <c r="E9" t="n">
        <v>0.4480871808683425</v>
      </c>
      <c r="F9" t="n">
        <v>0.3628696703196105</v>
      </c>
      <c r="G9" t="n">
        <v>0.3089987420802087</v>
      </c>
      <c r="H9" t="n">
        <v>100.1760873175204</v>
      </c>
      <c r="I9" t="n">
        <v>81.52190957397204</v>
      </c>
      <c r="J9" t="n">
        <v>70.02410637930437</v>
      </c>
      <c r="K9" t="n">
        <v>-10.46949000381666</v>
      </c>
      <c r="L9" t="n">
        <v>-15.89813052605914</v>
      </c>
      <c r="M9" t="n">
        <v>-21.49298221138847</v>
      </c>
      <c r="N9" t="n">
        <v>102.4558283095038</v>
      </c>
      <c r="O9" t="n">
        <v>83.39805408300063</v>
      </c>
      <c r="P9" t="n">
        <v>70.80244130791078</v>
      </c>
      <c r="Q9" t="n">
        <v>-0.59</v>
      </c>
      <c r="R9" t="n">
        <v>-0.99</v>
      </c>
      <c r="S9" t="n">
        <v>-0.99</v>
      </c>
      <c r="T9" t="n">
        <v>0.2700899747991039</v>
      </c>
      <c r="U9" t="n">
        <v>0.2525021587762254</v>
      </c>
      <c r="V9" t="n">
        <v>0.8706870542397307</v>
      </c>
      <c r="W9" t="n">
        <v>0.8595776943118271</v>
      </c>
      <c r="X9" t="n">
        <v>0.8544400306276096</v>
      </c>
      <c r="Y9" t="n">
        <v>0.276236503412481</v>
      </c>
      <c r="Z9" t="n">
        <v>0.2572536206570847</v>
      </c>
      <c r="AA9" t="n">
        <v>0.2389743601812431</v>
      </c>
      <c r="AB9" t="n">
        <v>0.6080590933829044</v>
      </c>
      <c r="AC9" t="n">
        <v>0.5944627541597214</v>
      </c>
      <c r="AD9" t="n">
        <v>0.5648842756642553</v>
      </c>
      <c r="AE9" t="n">
        <v>4.963573764902476</v>
      </c>
      <c r="AF9" t="n">
        <v>4.650105294973828</v>
      </c>
      <c r="AG9" t="n">
        <v>4.366174604618723</v>
      </c>
      <c r="AH9" t="n">
        <v>0.04250843747386934</v>
      </c>
      <c r="AI9" t="n">
        <v>0.1508402912366986</v>
      </c>
    </row>
    <row r="10">
      <c r="A10" s="1" t="n">
        <v>44746.57353402778</v>
      </c>
      <c r="B10" t="n">
        <v>232.8040650033965</v>
      </c>
      <c r="C10" t="n">
        <v>231.8818292340839</v>
      </c>
      <c r="D10" t="n">
        <v>227.5528051192209</v>
      </c>
      <c r="E10" t="n">
        <v>0.3368042622970724</v>
      </c>
      <c r="F10" t="n">
        <v>0.1882598982406374</v>
      </c>
      <c r="G10" t="n">
        <v>0.06812461646449552</v>
      </c>
      <c r="H10" t="n">
        <v>75.7370451666136</v>
      </c>
      <c r="I10" t="n">
        <v>42.45256169506474</v>
      </c>
      <c r="J10" t="n">
        <v>15.44059773389023</v>
      </c>
      <c r="K10" t="n">
        <v>16.02193210702549</v>
      </c>
      <c r="L10" t="n">
        <v>-4.179860373170714</v>
      </c>
      <c r="M10" t="n">
        <v>-14.97055058130343</v>
      </c>
      <c r="N10" t="n">
        <v>76.64075466180869</v>
      </c>
      <c r="O10" t="n">
        <v>43.80164532445736</v>
      </c>
      <c r="P10" t="n">
        <v>15.80516186901778</v>
      </c>
      <c r="Q10" t="n">
        <v>-0.2190655120741009</v>
      </c>
      <c r="R10" t="n">
        <v>-0.2190655120741009</v>
      </c>
      <c r="S10" t="n">
        <v>-0.2190655120741009</v>
      </c>
      <c r="T10" t="n">
        <v>0.2400589311513334</v>
      </c>
      <c r="U10" t="n">
        <v>0.2227078068202153</v>
      </c>
      <c r="V10" t="n">
        <v>0.8590908084532285</v>
      </c>
      <c r="W10" t="n">
        <v>0.8494711925856391</v>
      </c>
      <c r="X10" t="n">
        <v>0.839732128953359</v>
      </c>
      <c r="Y10" t="n">
        <v>0.2459258756994845</v>
      </c>
      <c r="Z10" t="n">
        <v>0.18725129230531</v>
      </c>
      <c r="AA10" t="n">
        <v>0.1390876007125466</v>
      </c>
      <c r="AB10" t="n">
        <v>0.6466358229288758</v>
      </c>
      <c r="AC10" t="n">
        <v>0.621122839551542</v>
      </c>
      <c r="AD10" t="n">
        <v>0.595773100884654</v>
      </c>
      <c r="AE10" t="n">
        <v>8.05801714370239</v>
      </c>
      <c r="AF10" t="n">
        <v>6.415625640370507</v>
      </c>
      <c r="AG10" t="n">
        <v>4.839141344026624</v>
      </c>
      <c r="AH10" t="n">
        <v>0.05447519698626041</v>
      </c>
      <c r="AI10" t="n">
        <v>0.1628070507490897</v>
      </c>
    </row>
    <row r="11">
      <c r="A11" s="1" t="n">
        <v>44746.58379680556</v>
      </c>
      <c r="B11" t="n">
        <v>234.1490571841927</v>
      </c>
      <c r="C11" t="n">
        <v>229.4350838947853</v>
      </c>
      <c r="D11" t="n">
        <v>228.0618686255055</v>
      </c>
      <c r="E11" t="n">
        <v>0.4266014901065218</v>
      </c>
      <c r="F11" t="n">
        <v>0.06753852202485364</v>
      </c>
      <c r="G11" t="n">
        <v>0.06297446440626589</v>
      </c>
      <c r="H11" t="n">
        <v>88.31762797503985</v>
      </c>
      <c r="I11" t="n">
        <v>14.20111000442163</v>
      </c>
      <c r="J11" t="n">
        <v>12.09781405378796</v>
      </c>
      <c r="K11" t="n">
        <v>41.75837412498574</v>
      </c>
      <c r="L11" t="n">
        <v>7.419505357901785</v>
      </c>
      <c r="M11" t="n">
        <v>-5.685981577538087</v>
      </c>
      <c r="N11" t="n">
        <v>97.69219631423904</v>
      </c>
      <c r="O11" t="n">
        <v>15.54425720956508</v>
      </c>
      <c r="P11" t="n">
        <v>14.74541146740666</v>
      </c>
      <c r="Q11" t="n">
        <v>-0.1616683900236106</v>
      </c>
      <c r="R11" t="n">
        <v>-0.1616683900236106</v>
      </c>
      <c r="S11" t="n">
        <v>-0.1616683900236106</v>
      </c>
      <c r="T11" t="n">
        <v>0.1564759595203772</v>
      </c>
      <c r="U11" t="n">
        <v>0.1344463736554298</v>
      </c>
      <c r="V11" t="n">
        <v>0.8717225744105461</v>
      </c>
      <c r="W11" t="n">
        <v>0.8572246636127661</v>
      </c>
      <c r="X11" t="n">
        <v>0.8495024093979909</v>
      </c>
      <c r="Y11" t="n">
        <v>0.1735111852195332</v>
      </c>
      <c r="Z11" t="n">
        <v>0.1464097001610351</v>
      </c>
      <c r="AA11" t="n">
        <v>0.1281606631220089</v>
      </c>
      <c r="AB11" t="n">
        <v>0.6210514917739129</v>
      </c>
      <c r="AC11" t="n">
        <v>0.6006768341058439</v>
      </c>
      <c r="AD11" t="n">
        <v>0.5621051497477533</v>
      </c>
      <c r="AE11" t="n">
        <v>8.680953003409616</v>
      </c>
      <c r="AF11" t="n">
        <v>7.711115603230268</v>
      </c>
      <c r="AG11" t="n">
        <v>6.600577439249706</v>
      </c>
      <c r="AH11" t="n">
        <v>0.06108681498018706</v>
      </c>
      <c r="AI11" t="n">
        <v>0.1694186687430163</v>
      </c>
    </row>
    <row r="12">
      <c r="A12" s="1" t="n">
        <v>44746.59508652778</v>
      </c>
      <c r="B12" t="n">
        <v>232.9781684084875</v>
      </c>
      <c r="C12" t="n">
        <v>231.3104831246935</v>
      </c>
      <c r="D12" t="n">
        <v>227.6012778730318</v>
      </c>
      <c r="E12" t="n">
        <v>0.07300028697388407</v>
      </c>
      <c r="F12" t="n">
        <v>0.06632592937759009</v>
      </c>
      <c r="G12" t="n">
        <v>0.06208012159369437</v>
      </c>
      <c r="H12" t="n">
        <v>16.44175083585418</v>
      </c>
      <c r="I12" t="n">
        <v>14.36872494835955</v>
      </c>
      <c r="J12" t="n">
        <v>12.34120477473084</v>
      </c>
      <c r="K12" t="n">
        <v>7.542021501108666</v>
      </c>
      <c r="L12" t="n">
        <v>3.907599547796165</v>
      </c>
      <c r="M12" t="n">
        <v>-5.775046612583471</v>
      </c>
      <c r="N12" t="n">
        <v>16.8997190738263</v>
      </c>
      <c r="O12" t="n">
        <v>15.29753408298358</v>
      </c>
      <c r="P12" t="n">
        <v>14.46331302347511</v>
      </c>
      <c r="Q12" t="n">
        <v>-0.1343674888019423</v>
      </c>
      <c r="R12" t="n">
        <v>-0.1343674888019423</v>
      </c>
      <c r="S12" t="n">
        <v>-0.1343674888019423</v>
      </c>
      <c r="T12" t="n">
        <v>0.1794952198992333</v>
      </c>
      <c r="U12" t="n">
        <v>0.1559257046364764</v>
      </c>
      <c r="V12" t="n">
        <v>0.8756302566183659</v>
      </c>
      <c r="W12" t="n">
        <v>0.8668677959038034</v>
      </c>
      <c r="X12" t="n">
        <v>0.8360169466786109</v>
      </c>
      <c r="Y12" t="n">
        <v>0.1844948765904424</v>
      </c>
      <c r="Z12" t="n">
        <v>0.1697900146950068</v>
      </c>
      <c r="AA12" t="n">
        <v>0.1341081323987415</v>
      </c>
      <c r="AB12" t="n">
        <v>0.6563307409544121</v>
      </c>
      <c r="AC12" t="n">
        <v>0.5751027891354208</v>
      </c>
      <c r="AD12" t="n">
        <v>0.5515821765837567</v>
      </c>
      <c r="AE12" t="n">
        <v>8.329498174527533</v>
      </c>
      <c r="AF12" t="n">
        <v>6.730225872459757</v>
      </c>
      <c r="AG12" t="n">
        <v>6.24763446665434</v>
      </c>
      <c r="AH12" t="n">
        <v>0.003897548891521972</v>
      </c>
      <c r="AI12" t="n">
        <v>0.1737882291276028</v>
      </c>
    </row>
    <row r="13">
      <c r="A13" s="1" t="n">
        <v>44746.60534945602</v>
      </c>
      <c r="B13" t="n">
        <v>234.544192339695</v>
      </c>
      <c r="C13" t="n">
        <v>230.6508470112766</v>
      </c>
      <c r="D13" t="n">
        <v>229.1424343524928</v>
      </c>
      <c r="E13" t="n">
        <v>0.09340164010318523</v>
      </c>
      <c r="F13" t="n">
        <v>0.06983649601472403</v>
      </c>
      <c r="G13" t="n">
        <v>0.06748232126905432</v>
      </c>
      <c r="H13" t="n">
        <v>20.72044953801755</v>
      </c>
      <c r="I13" t="n">
        <v>15.12067970792937</v>
      </c>
      <c r="J13" t="n">
        <v>12.93060691796517</v>
      </c>
      <c r="K13" t="n">
        <v>10.76316945304868</v>
      </c>
      <c r="L13" t="n">
        <v>5.745178839382686</v>
      </c>
      <c r="M13" t="n">
        <v>2.241171594005102</v>
      </c>
      <c r="N13" t="n">
        <v>21.49462641412082</v>
      </c>
      <c r="O13" t="n">
        <v>16.08078871655472</v>
      </c>
      <c r="P13" t="n">
        <v>15.67060285819952</v>
      </c>
      <c r="Q13" t="n">
        <v>-0.59</v>
      </c>
      <c r="R13" t="n">
        <v>-0.99</v>
      </c>
      <c r="S13" t="n">
        <v>-0.99</v>
      </c>
      <c r="T13" t="n">
        <v>0.1797710526545402</v>
      </c>
      <c r="U13" t="n">
        <v>0.1573204186086913</v>
      </c>
      <c r="V13" t="n">
        <v>0.8713228458387282</v>
      </c>
      <c r="W13" t="n">
        <v>0.8662216455245577</v>
      </c>
      <c r="X13" t="n">
        <v>0.8610018629350704</v>
      </c>
      <c r="Y13" t="n">
        <v>0.1930838839488173</v>
      </c>
      <c r="Z13" t="n">
        <v>0.1686296988496442</v>
      </c>
      <c r="AA13" t="n">
        <v>0.142199970218028</v>
      </c>
      <c r="AB13" t="n">
        <v>0.5907092922045637</v>
      </c>
      <c r="AC13" t="n">
        <v>0.5768267994675154</v>
      </c>
      <c r="AD13" t="n">
        <v>0.5631783904667642</v>
      </c>
      <c r="AE13" t="n">
        <v>7.897830385374966</v>
      </c>
      <c r="AF13" t="n">
        <v>6.785646923606426</v>
      </c>
      <c r="AG13" t="n">
        <v>5.998859174090118</v>
      </c>
      <c r="AH13" t="n">
        <v>0.008214224863569918</v>
      </c>
      <c r="AI13" t="n">
        <v>0.1781049050996507</v>
      </c>
    </row>
    <row r="14">
      <c r="A14" s="1" t="n">
        <v>44746.6160242824</v>
      </c>
      <c r="B14" t="n">
        <v>233.3872277172592</v>
      </c>
      <c r="C14" t="n">
        <v>231.6514705065642</v>
      </c>
      <c r="D14" t="n">
        <v>229.3960299600561</v>
      </c>
      <c r="E14" t="n">
        <v>0.07601491211875956</v>
      </c>
      <c r="F14" t="n">
        <v>0.07118956558079267</v>
      </c>
      <c r="G14" t="n">
        <v>0.06046602081517329</v>
      </c>
      <c r="H14" t="n">
        <v>16.81155517751563</v>
      </c>
      <c r="I14" t="n">
        <v>15.16604548880274</v>
      </c>
      <c r="J14" t="n">
        <v>12.93269736552312</v>
      </c>
      <c r="K14" t="n">
        <v>8.590058411397496</v>
      </c>
      <c r="L14" t="n">
        <v>5.316092636370508</v>
      </c>
      <c r="M14" t="n">
        <v>4.182091583178737</v>
      </c>
      <c r="N14" t="n">
        <v>17.6194158064869</v>
      </c>
      <c r="O14" t="n">
        <v>16.51498378934516</v>
      </c>
      <c r="P14" t="n">
        <v>13.99873048199005</v>
      </c>
      <c r="Q14" t="n">
        <v>-0.59</v>
      </c>
      <c r="R14" t="n">
        <v>-0.99</v>
      </c>
      <c r="S14" t="n">
        <v>-0.99</v>
      </c>
      <c r="T14" t="n">
        <v>0.1794210692031732</v>
      </c>
      <c r="U14" t="n">
        <v>0.1350961536637985</v>
      </c>
      <c r="V14" t="n">
        <v>0.885492107537322</v>
      </c>
      <c r="W14" t="n">
        <v>0.8647754661002628</v>
      </c>
      <c r="X14" t="n">
        <v>0.8556339212973767</v>
      </c>
      <c r="Y14" t="n">
        <v>0.1884823616960065</v>
      </c>
      <c r="Z14" t="n">
        <v>0.1441316997803867</v>
      </c>
      <c r="AA14" t="n">
        <v>0.1266530751664319</v>
      </c>
      <c r="AB14" t="n">
        <v>0.6049099635459629</v>
      </c>
      <c r="AC14" t="n">
        <v>0.5806744635404657</v>
      </c>
      <c r="AD14" t="n">
        <v>0.5247414554183916</v>
      </c>
      <c r="AE14" t="n">
        <v>8.77520657684887</v>
      </c>
      <c r="AF14" t="n">
        <v>7.812342309675728</v>
      </c>
      <c r="AG14" t="n">
        <v>6.129404577482011</v>
      </c>
      <c r="AH14" t="n">
        <v>0.01250318726890662</v>
      </c>
      <c r="AI14" t="n">
        <v>0.1823938675049874</v>
      </c>
    </row>
    <row r="15">
      <c r="A15" s="1" t="n">
        <v>44746.62628576389</v>
      </c>
      <c r="B15" t="n">
        <v>232.4523577426423</v>
      </c>
      <c r="C15" t="n">
        <v>230.0414745528583</v>
      </c>
      <c r="D15" t="n">
        <v>228.9700403667092</v>
      </c>
      <c r="E15" t="n">
        <v>0.08363135709322338</v>
      </c>
      <c r="F15" t="n">
        <v>0.06991529067687396</v>
      </c>
      <c r="G15" t="n">
        <v>0.06374060721714946</v>
      </c>
      <c r="H15" t="n">
        <v>16.39497832934029</v>
      </c>
      <c r="I15" t="n">
        <v>15.43561186552822</v>
      </c>
      <c r="J15" t="n">
        <v>12.25995437781262</v>
      </c>
      <c r="K15" t="n">
        <v>10.86923415048752</v>
      </c>
      <c r="L15" t="n">
        <v>5.224358073899522</v>
      </c>
      <c r="M15" t="n">
        <v>-6.955077729930435</v>
      </c>
      <c r="N15" t="n">
        <v>19.44030613753663</v>
      </c>
      <c r="O15" t="n">
        <v>16.08248323520804</v>
      </c>
      <c r="P15" t="n">
        <v>14.77024845745808</v>
      </c>
      <c r="Q15" t="n">
        <v>-0.1340561267341069</v>
      </c>
      <c r="R15" t="n">
        <v>-0.1340561267341069</v>
      </c>
      <c r="S15" t="n">
        <v>-0.1340561267341069</v>
      </c>
      <c r="T15" t="n">
        <v>0.1607178736189213</v>
      </c>
      <c r="U15" t="n">
        <v>0.1245310449877569</v>
      </c>
      <c r="V15" t="n">
        <v>0.874170089566444</v>
      </c>
      <c r="W15" t="n">
        <v>0.8623341099929145</v>
      </c>
      <c r="X15" t="n">
        <v>0.8492284964957062</v>
      </c>
      <c r="Y15" t="n">
        <v>0.1607917340416462</v>
      </c>
      <c r="Z15" t="n">
        <v>0.1419752530112938</v>
      </c>
      <c r="AA15" t="n">
        <v>0.1280276166838361</v>
      </c>
      <c r="AB15" t="n">
        <v>0.6217708573900682</v>
      </c>
      <c r="AC15" t="n">
        <v>0.5870684290032285</v>
      </c>
      <c r="AD15" t="n">
        <v>0.5555210273802603</v>
      </c>
      <c r="AE15" t="n">
        <v>8.689182954155772</v>
      </c>
      <c r="AF15" t="n">
        <v>7.926014451743394</v>
      </c>
      <c r="AG15" t="n">
        <v>7.06791110833908</v>
      </c>
      <c r="AH15" t="n">
        <v>0.01661698085162441</v>
      </c>
      <c r="AI15" t="n">
        <v>0.1865076610877052</v>
      </c>
    </row>
    <row r="16">
      <c r="A16" s="1" t="n">
        <v>44746.63654826389</v>
      </c>
      <c r="B16" t="n">
        <v>234.0695720972288</v>
      </c>
      <c r="C16" t="n">
        <v>232.5063112308406</v>
      </c>
      <c r="D16" t="n">
        <v>229.0432481790565</v>
      </c>
      <c r="E16" t="n">
        <v>0.07460303099500598</v>
      </c>
      <c r="F16" t="n">
        <v>0.06896189056880372</v>
      </c>
      <c r="G16" t="n">
        <v>0.06097395616828999</v>
      </c>
      <c r="H16" t="n">
        <v>15.8334965183512</v>
      </c>
      <c r="I16" t="n">
        <v>14.0627890680168</v>
      </c>
      <c r="J16" t="n">
        <v>11.91600997431042</v>
      </c>
      <c r="K16" t="n">
        <v>10.98317535783675</v>
      </c>
      <c r="L16" t="n">
        <v>7.314338440388385</v>
      </c>
      <c r="M16" t="n">
        <v>4.343652424942778</v>
      </c>
      <c r="N16" t="n">
        <v>17.37389089025786</v>
      </c>
      <c r="O16" t="n">
        <v>15.97316304125441</v>
      </c>
      <c r="P16" t="n">
        <v>14.26859738558916</v>
      </c>
      <c r="Q16" t="n">
        <v>-0.59</v>
      </c>
      <c r="R16" t="n">
        <v>-0.99</v>
      </c>
      <c r="S16" t="n">
        <v>-0.99</v>
      </c>
      <c r="T16" t="n">
        <v>0.16404316318094</v>
      </c>
      <c r="U16" t="n">
        <v>0.1536861002285047</v>
      </c>
      <c r="V16" t="n">
        <v>0.8727415187139921</v>
      </c>
      <c r="W16" t="n">
        <v>0.8648138203986659</v>
      </c>
      <c r="X16" t="n">
        <v>0.8477266060316693</v>
      </c>
      <c r="Y16" t="n">
        <v>0.1909858098122519</v>
      </c>
      <c r="Z16" t="n">
        <v>0.165882290281982</v>
      </c>
      <c r="AA16" t="n">
        <v>0.1493581623120112</v>
      </c>
      <c r="AB16" t="n">
        <v>0.625712824472094</v>
      </c>
      <c r="AC16" t="n">
        <v>0.5805362433306923</v>
      </c>
      <c r="AD16" t="n">
        <v>0.5593667539286021</v>
      </c>
      <c r="AE16" t="n">
        <v>7.55431519849513</v>
      </c>
      <c r="AF16" t="n">
        <v>6.879461505278044</v>
      </c>
      <c r="AG16" t="n">
        <v>6.05762536625865</v>
      </c>
      <c r="AH16" t="n">
        <v>0.004075370766267673</v>
      </c>
      <c r="AI16" t="n">
        <v>0.1905830318539729</v>
      </c>
    </row>
    <row r="17">
      <c r="A17" s="1" t="n">
        <v>44746.70850414352</v>
      </c>
      <c r="B17" t="n">
        <v>233.8488285135164</v>
      </c>
      <c r="C17" t="n">
        <v>231.7803033492256</v>
      </c>
      <c r="D17" t="n">
        <v>229.4582274562159</v>
      </c>
      <c r="E17" t="n">
        <v>0.5799807708117537</v>
      </c>
      <c r="F17" t="n">
        <v>0.5007059834855268</v>
      </c>
      <c r="G17" t="n">
        <v>0.4541556788202194</v>
      </c>
      <c r="H17" t="n">
        <v>132.6825940454223</v>
      </c>
      <c r="I17" t="n">
        <v>114.5984721099225</v>
      </c>
      <c r="J17" t="n">
        <v>102.5592168215738</v>
      </c>
      <c r="K17" t="n">
        <v>22.81250360756018</v>
      </c>
      <c r="L17" t="n">
        <v>-20.49796029422271</v>
      </c>
      <c r="M17" t="n">
        <v>-27.12767600544737</v>
      </c>
      <c r="N17" t="n">
        <v>134.3013006871241</v>
      </c>
      <c r="O17" t="n">
        <v>116.0537847410477</v>
      </c>
      <c r="P17" t="n">
        <v>106.0863033596285</v>
      </c>
      <c r="Q17" t="n">
        <v>-0.2799004251105443</v>
      </c>
      <c r="R17" t="n">
        <v>-0.2799004251105443</v>
      </c>
      <c r="S17" t="n">
        <v>-0.2799004251105443</v>
      </c>
      <c r="T17" t="n">
        <v>0.3062636365131104</v>
      </c>
      <c r="U17" t="n">
        <v>0.2855918816733874</v>
      </c>
      <c r="V17" t="n">
        <v>0.8727036162429838</v>
      </c>
      <c r="W17" t="n">
        <v>0.8675027872946853</v>
      </c>
      <c r="X17" t="n">
        <v>0.8586605470873462</v>
      </c>
      <c r="Y17" t="n">
        <v>0.3100000043924254</v>
      </c>
      <c r="Z17" t="n">
        <v>0.2851985676920241</v>
      </c>
      <c r="AA17" t="n">
        <v>0.2527733866266694</v>
      </c>
      <c r="AB17" t="n">
        <v>0.5969118963591636</v>
      </c>
      <c r="AC17" t="n">
        <v>0.5734071732634592</v>
      </c>
      <c r="AD17" t="n">
        <v>0.5594686840842331</v>
      </c>
      <c r="AE17" t="n">
        <v>4.722934196427802</v>
      </c>
      <c r="AF17" t="n">
        <v>4.244496937881416</v>
      </c>
      <c r="AG17" t="n">
        <v>3.942031342870665</v>
      </c>
      <c r="AH17" t="n">
        <v>0.02882396952623097</v>
      </c>
      <c r="AI17" t="n">
        <v>0.219863969526231</v>
      </c>
    </row>
    <row r="18">
      <c r="A18" s="1" t="n">
        <v>44746.71958944444</v>
      </c>
      <c r="B18" t="n">
        <v>234.6686488868098</v>
      </c>
      <c r="C18" t="n">
        <v>233.884147574917</v>
      </c>
      <c r="D18" t="n">
        <v>230.217180799046</v>
      </c>
      <c r="E18" t="n">
        <v>0.5875734246655768</v>
      </c>
      <c r="F18" t="n">
        <v>0.4372433543488972</v>
      </c>
      <c r="G18" t="n">
        <v>0.3027501681388758</v>
      </c>
      <c r="H18" t="n">
        <v>135.5070971876896</v>
      </c>
      <c r="I18" t="n">
        <v>100.3429308883875</v>
      </c>
      <c r="J18" t="n">
        <v>67.40695107905564</v>
      </c>
      <c r="K18" t="n">
        <v>-13.56988581645109</v>
      </c>
      <c r="L18" t="n">
        <v>-22.27571240325542</v>
      </c>
      <c r="M18" t="n">
        <v>-29.37127174930135</v>
      </c>
      <c r="N18" t="n">
        <v>137.8379028401692</v>
      </c>
      <c r="O18" t="n">
        <v>102.3656082805908</v>
      </c>
      <c r="P18" t="n">
        <v>69.69894032105043</v>
      </c>
      <c r="Q18" t="n">
        <v>-0.59</v>
      </c>
      <c r="R18" t="n">
        <v>-0.99</v>
      </c>
      <c r="S18" t="n">
        <v>-0.99</v>
      </c>
      <c r="T18" t="n">
        <v>0.2930750689765715</v>
      </c>
      <c r="U18" t="n">
        <v>0.26359851249001</v>
      </c>
      <c r="V18" t="n">
        <v>0.8706031274849038</v>
      </c>
      <c r="W18" t="n">
        <v>0.8645525109002503</v>
      </c>
      <c r="X18" t="n">
        <v>0.8463595215167276</v>
      </c>
      <c r="Y18" t="n">
        <v>0.3013060064945154</v>
      </c>
      <c r="Z18" t="n">
        <v>0.2710058851928291</v>
      </c>
      <c r="AA18" t="n">
        <v>0.2445776682826649</v>
      </c>
      <c r="AB18" t="n">
        <v>0.6292976012722962</v>
      </c>
      <c r="AC18" t="n">
        <v>0.5812735054522521</v>
      </c>
      <c r="AD18" t="n">
        <v>0.5651093525860382</v>
      </c>
      <c r="AE18" t="n">
        <v>4.862748473697008</v>
      </c>
      <c r="AF18" t="n">
        <v>4.440820544285931</v>
      </c>
      <c r="AG18" t="n">
        <v>4.042807722633443</v>
      </c>
      <c r="AH18" t="n">
        <v>0.02601067476729468</v>
      </c>
      <c r="AI18" t="n">
        <v>0.2489895578867579</v>
      </c>
    </row>
    <row r="19">
      <c r="A19" s="1" t="n">
        <v>44746.73982935185</v>
      </c>
      <c r="B19" t="n">
        <v>236.7223370706426</v>
      </c>
      <c r="C19" t="n">
        <v>232.8275375845606</v>
      </c>
      <c r="D19" t="n">
        <v>231.0675724675416</v>
      </c>
      <c r="E19" t="n">
        <v>0.5491973938831299</v>
      </c>
      <c r="F19" t="n">
        <v>0.5257362922484464</v>
      </c>
      <c r="G19" t="n">
        <v>0.5229102788878718</v>
      </c>
      <c r="H19" t="n">
        <v>127.683471636041</v>
      </c>
      <c r="I19" t="n">
        <v>120.4401946916635</v>
      </c>
      <c r="J19" t="n">
        <v>118.7822040382654</v>
      </c>
      <c r="K19" t="n">
        <v>-19.98249995903617</v>
      </c>
      <c r="L19" t="n">
        <v>-24.16405531315641</v>
      </c>
      <c r="M19" t="n">
        <v>-25.49124867435312</v>
      </c>
      <c r="N19" t="n">
        <v>130.0072905931208</v>
      </c>
      <c r="O19" t="n">
        <v>122.8403112440826</v>
      </c>
      <c r="P19" t="n">
        <v>120.8276087609457</v>
      </c>
      <c r="Q19" t="n">
        <v>-0.59</v>
      </c>
      <c r="R19" t="n">
        <v>-0.99</v>
      </c>
      <c r="S19" t="n">
        <v>-0.99</v>
      </c>
      <c r="T19" t="n">
        <v>0.2741471159610716</v>
      </c>
      <c r="U19" t="n">
        <v>0.2714037639695201</v>
      </c>
      <c r="V19" t="n">
        <v>0.8639505549520221</v>
      </c>
      <c r="W19" t="n">
        <v>0.8535905650805143</v>
      </c>
      <c r="X19" t="n">
        <v>0.8485581493785067</v>
      </c>
      <c r="Y19" t="n">
        <v>0.2779621034429799</v>
      </c>
      <c r="Z19" t="n">
        <v>0.276903956748371</v>
      </c>
      <c r="AA19" t="n">
        <v>0.269373064986763</v>
      </c>
      <c r="AB19" t="n">
        <v>0.6235307896894218</v>
      </c>
      <c r="AC19" t="n">
        <v>0.610297837671419</v>
      </c>
      <c r="AD19" t="n">
        <v>0.582876697414724</v>
      </c>
      <c r="AE19" t="n">
        <v>4.464476319890355</v>
      </c>
      <c r="AF19" t="n">
        <v>4.356858909015893</v>
      </c>
      <c r="AG19" t="n">
        <v>4.342176137063256</v>
      </c>
      <c r="AH19" t="n">
        <v>0.02972132750524237</v>
      </c>
      <c r="AI19" t="n">
        <v>0.2787113275052423</v>
      </c>
    </row>
    <row r="20">
      <c r="A20" s="1" t="n">
        <v>44746.75009157407</v>
      </c>
      <c r="B20" t="n">
        <v>232.2924984707915</v>
      </c>
      <c r="C20" t="n">
        <v>229.5157257241178</v>
      </c>
      <c r="D20" t="n">
        <v>225.9517067296559</v>
      </c>
      <c r="E20" t="n">
        <v>0.5485125020970295</v>
      </c>
      <c r="F20" t="n">
        <v>0.4895141201824152</v>
      </c>
      <c r="G20" t="n">
        <v>0.4055463569248073</v>
      </c>
      <c r="H20" t="n">
        <v>125.0222443623798</v>
      </c>
      <c r="I20" t="n">
        <v>109.4617702847059</v>
      </c>
      <c r="J20" t="n">
        <v>90.40954924964059</v>
      </c>
      <c r="K20" t="n">
        <v>2.510024377721953</v>
      </c>
      <c r="L20" t="n">
        <v>-15.3679447999559</v>
      </c>
      <c r="M20" t="n">
        <v>-25.96842875406432</v>
      </c>
      <c r="N20" t="n">
        <v>126.8451429846644</v>
      </c>
      <c r="O20" t="n">
        <v>112.3511885458701</v>
      </c>
      <c r="P20" t="n">
        <v>91.63389150515441</v>
      </c>
      <c r="Q20" t="n">
        <v>-0.59</v>
      </c>
      <c r="R20" t="n">
        <v>-0.99</v>
      </c>
      <c r="S20" t="n">
        <v>-0.99</v>
      </c>
      <c r="T20" t="n">
        <v>0.3031813708354967</v>
      </c>
      <c r="U20" t="n">
        <v>0.2834079341818509</v>
      </c>
      <c r="V20" t="n">
        <v>0.8749538729275026</v>
      </c>
      <c r="W20" t="n">
        <v>0.8597093061238215</v>
      </c>
      <c r="X20" t="n">
        <v>0.8413858409445897</v>
      </c>
      <c r="Y20" t="n">
        <v>0.3032570603400763</v>
      </c>
      <c r="Z20" t="n">
        <v>0.2875401902887495</v>
      </c>
      <c r="AA20" t="n">
        <v>0.2822520678720154</v>
      </c>
      <c r="AB20" t="n">
        <v>0.6423151666025378</v>
      </c>
      <c r="AC20" t="n">
        <v>0.5941352720187566</v>
      </c>
      <c r="AD20" t="n">
        <v>0.5534077779367277</v>
      </c>
      <c r="AE20" t="n">
        <v>4.283704661004399</v>
      </c>
      <c r="AF20" t="n">
        <v>4.213872745565546</v>
      </c>
      <c r="AG20" t="n">
        <v>4.019728302877688</v>
      </c>
      <c r="AH20" t="n">
        <v>0.05864365981012205</v>
      </c>
      <c r="AI20" t="n">
        <v>0.307633659810122</v>
      </c>
    </row>
    <row r="21">
      <c r="A21" s="1" t="n">
        <v>44746.76097133102</v>
      </c>
      <c r="B21" t="n">
        <v>229.7306830262515</v>
      </c>
      <c r="C21" t="n">
        <v>229.2032987322045</v>
      </c>
      <c r="D21" t="n">
        <v>229.0150627688484</v>
      </c>
      <c r="E21" t="n">
        <v>0.4669957659029577</v>
      </c>
      <c r="F21" t="n">
        <v>0.4611846085712056</v>
      </c>
      <c r="G21" t="n">
        <v>0.4320475648270178</v>
      </c>
      <c r="H21" t="n">
        <v>104.7325679694255</v>
      </c>
      <c r="I21" t="n">
        <v>103.2570545331231</v>
      </c>
      <c r="J21" t="n">
        <v>97.34657460999931</v>
      </c>
      <c r="K21" t="n">
        <v>-18.16417037506896</v>
      </c>
      <c r="L21" t="n">
        <v>-22.20787077762517</v>
      </c>
      <c r="M21" t="n">
        <v>-23.25481203306567</v>
      </c>
      <c r="N21" t="n">
        <v>107.2832562712539</v>
      </c>
      <c r="O21" t="n">
        <v>105.6182220799614</v>
      </c>
      <c r="P21" t="n">
        <v>99.02672706756846</v>
      </c>
      <c r="Q21" t="n">
        <v>-0.59</v>
      </c>
      <c r="R21" t="n">
        <v>-0.99</v>
      </c>
      <c r="S21" t="n">
        <v>-0.99</v>
      </c>
      <c r="T21" t="n">
        <v>0.3019109197952378</v>
      </c>
      <c r="U21" t="n">
        <v>0.2930505774780259</v>
      </c>
      <c r="V21" t="n">
        <v>0.8626547844133013</v>
      </c>
      <c r="W21" t="n">
        <v>0.8608738102611957</v>
      </c>
      <c r="X21" t="n">
        <v>0.853646274181654</v>
      </c>
      <c r="Y21" t="n">
        <v>0.3088146831175584</v>
      </c>
      <c r="Z21" t="n">
        <v>0.3001876189380948</v>
      </c>
      <c r="AA21" t="n">
        <v>0.2731551740078628</v>
      </c>
      <c r="AB21" t="n">
        <v>0.6101510649952399</v>
      </c>
      <c r="AC21" t="n">
        <v>0.5910488976514031</v>
      </c>
      <c r="AD21" t="n">
        <v>0.5863216333339561</v>
      </c>
      <c r="AE21" t="n">
        <v>4.409733698784398</v>
      </c>
      <c r="AF21" t="n">
        <v>4.056162359546204</v>
      </c>
      <c r="AG21" t="n">
        <v>3.955462888254358</v>
      </c>
      <c r="AH21" t="n">
        <v>0.01601875698983182</v>
      </c>
      <c r="AI21" t="n">
        <v>0.3321687569898318</v>
      </c>
    </row>
    <row r="22">
      <c r="A22" s="1" t="n">
        <v>44746.77143840278</v>
      </c>
      <c r="B22" t="n">
        <v>230.0478859231143</v>
      </c>
      <c r="C22" t="n">
        <v>228.7510732327603</v>
      </c>
      <c r="D22" t="n">
        <v>226.764562475993</v>
      </c>
      <c r="E22" t="n">
        <v>0.5061332841468879</v>
      </c>
      <c r="F22" t="n">
        <v>0.4521611898807597</v>
      </c>
      <c r="G22" t="n">
        <v>0.4246059825306172</v>
      </c>
      <c r="H22" t="n">
        <v>114.2581865171435</v>
      </c>
      <c r="I22" t="n">
        <v>100.1606138836789</v>
      </c>
      <c r="J22" t="n">
        <v>91.9892907961879</v>
      </c>
      <c r="K22" t="n">
        <v>-6.711426164402805</v>
      </c>
      <c r="L22" t="n">
        <v>-27.5408351256256</v>
      </c>
      <c r="M22" t="n">
        <v>-38.83858697555173</v>
      </c>
      <c r="N22" t="n">
        <v>116.4348920133144</v>
      </c>
      <c r="O22" t="n">
        <v>103.8780350842868</v>
      </c>
      <c r="P22" t="n">
        <v>96.48088801586343</v>
      </c>
      <c r="Q22" t="n">
        <v>-0.59</v>
      </c>
      <c r="R22" t="n">
        <v>-0.99</v>
      </c>
      <c r="S22" t="n">
        <v>-0.99</v>
      </c>
      <c r="T22" t="n">
        <v>0.3033039152976085</v>
      </c>
      <c r="U22" t="n">
        <v>0.2783718134858061</v>
      </c>
      <c r="V22" t="n">
        <v>0.8643134303423468</v>
      </c>
      <c r="W22" t="n">
        <v>0.8497984868715249</v>
      </c>
      <c r="X22" t="n">
        <v>0.8416180320911656</v>
      </c>
      <c r="Y22" t="n">
        <v>0.309082085943958</v>
      </c>
      <c r="Z22" t="n">
        <v>0.288703472218505</v>
      </c>
      <c r="AA22" t="n">
        <v>0.2719124837860785</v>
      </c>
      <c r="AB22" t="n">
        <v>0.6417082383295073</v>
      </c>
      <c r="AC22" t="n">
        <v>0.620273761642428</v>
      </c>
      <c r="AD22" t="n">
        <v>0.5819110902298846</v>
      </c>
      <c r="AE22" t="n">
        <v>4.427562804067914</v>
      </c>
      <c r="AF22" t="n">
        <v>4.198831230705673</v>
      </c>
      <c r="AG22" t="n">
        <v>3.952424513904942</v>
      </c>
      <c r="AH22" t="n">
        <v>0.04377734093557603</v>
      </c>
      <c r="AI22" t="n">
        <v>0.359927340935576</v>
      </c>
    </row>
    <row r="23">
      <c r="A23" s="1" t="n">
        <v>44746.7812919213</v>
      </c>
      <c r="B23" t="n">
        <v>232.2568122088342</v>
      </c>
      <c r="C23" t="n">
        <v>227.9064987486601</v>
      </c>
      <c r="D23" t="n">
        <v>225.7035103589476</v>
      </c>
      <c r="E23" t="n">
        <v>0.5137107176702922</v>
      </c>
      <c r="F23" t="n">
        <v>0.4219295849624847</v>
      </c>
      <c r="G23" t="n">
        <v>0.4090109746230398</v>
      </c>
      <c r="H23" t="n">
        <v>111.9231569342898</v>
      </c>
      <c r="I23" t="n">
        <v>94.62314997782731</v>
      </c>
      <c r="J23" t="n">
        <v>92.55618840925125</v>
      </c>
      <c r="K23" t="n">
        <v>-10.51796872564114</v>
      </c>
      <c r="L23" t="n">
        <v>-24.76099622166089</v>
      </c>
      <c r="M23" t="n">
        <v>-30.27795030815412</v>
      </c>
      <c r="N23" t="n">
        <v>115.9463122871992</v>
      </c>
      <c r="O23" t="n">
        <v>97.99602037998314</v>
      </c>
      <c r="P23" t="n">
        <v>93.21625917611408</v>
      </c>
      <c r="Q23" t="n">
        <v>-0.59</v>
      </c>
      <c r="R23" t="n">
        <v>-0.99</v>
      </c>
      <c r="S23" t="n">
        <v>-0.99</v>
      </c>
      <c r="T23" t="n">
        <v>0.2898561164006408</v>
      </c>
      <c r="U23" t="n">
        <v>0.265602490119754</v>
      </c>
      <c r="V23" t="n">
        <v>0.8755438239444436</v>
      </c>
      <c r="W23" t="n">
        <v>0.8645892917953985</v>
      </c>
      <c r="X23" t="n">
        <v>0.846980489855252</v>
      </c>
      <c r="Y23" t="n">
        <v>0.3002751951526402</v>
      </c>
      <c r="Z23" t="n">
        <v>0.2749427200238282</v>
      </c>
      <c r="AA23" t="n">
        <v>0.261859563009086</v>
      </c>
      <c r="AB23" t="n">
        <v>0.6276696812219558</v>
      </c>
      <c r="AC23" t="n">
        <v>0.5811767677424188</v>
      </c>
      <c r="AD23" t="n">
        <v>0.5518155642393507</v>
      </c>
      <c r="AE23" t="n">
        <v>4.577632349253115</v>
      </c>
      <c r="AF23" t="n">
        <v>4.384352664309656</v>
      </c>
      <c r="AG23" t="n">
        <v>4.055113294267787</v>
      </c>
      <c r="AH23" t="n">
        <v>0.07007470360092777</v>
      </c>
      <c r="AI23" t="n">
        <v>0.3862247036009277</v>
      </c>
    </row>
    <row r="24">
      <c r="A24" s="1" t="n">
        <v>44746.7927884838</v>
      </c>
      <c r="B24" t="n">
        <v>230.0718724432719</v>
      </c>
      <c r="C24" t="n">
        <v>229.1685924810804</v>
      </c>
      <c r="D24" t="n">
        <v>226.0848904425592</v>
      </c>
      <c r="E24" t="n">
        <v>0.3728442414778423</v>
      </c>
      <c r="F24" t="n">
        <v>0.3492328877530921</v>
      </c>
      <c r="G24" t="n">
        <v>0.330410854761618</v>
      </c>
      <c r="H24" t="n">
        <v>84.05889251783094</v>
      </c>
      <c r="I24" t="n">
        <v>78.7132623352326</v>
      </c>
      <c r="J24" t="n">
        <v>71.43023126578564</v>
      </c>
      <c r="K24" t="n">
        <v>17.3942485845309</v>
      </c>
      <c r="L24" t="n">
        <v>-12.08192728210296</v>
      </c>
      <c r="M24" t="n">
        <v>-25.24623183867073</v>
      </c>
      <c r="N24" t="n">
        <v>84.5616933279788</v>
      </c>
      <c r="O24" t="n">
        <v>80.28600446505502</v>
      </c>
      <c r="P24" t="n">
        <v>75.52758560296867</v>
      </c>
      <c r="Q24" t="n">
        <v>-0.2591826149720978</v>
      </c>
      <c r="R24" t="n">
        <v>-0.2591826149720978</v>
      </c>
      <c r="S24" t="n">
        <v>-0.2591826149720978</v>
      </c>
      <c r="T24" t="n">
        <v>0.2893206687745122</v>
      </c>
      <c r="U24" t="n">
        <v>0.2734037769121139</v>
      </c>
      <c r="V24" t="n">
        <v>0.8760140220874376</v>
      </c>
      <c r="W24" t="n">
        <v>0.8632975956218789</v>
      </c>
      <c r="X24" t="n">
        <v>0.8466944875854521</v>
      </c>
      <c r="Y24" t="n">
        <v>0.2919474874104643</v>
      </c>
      <c r="Z24" t="n">
        <v>0.2788652213144157</v>
      </c>
      <c r="AA24" t="n">
        <v>0.2654649637099264</v>
      </c>
      <c r="AB24" t="n">
        <v>0.6284195388004375</v>
      </c>
      <c r="AC24" t="n">
        <v>0.5846127384445372</v>
      </c>
      <c r="AD24" t="n">
        <v>0.5505455645639008</v>
      </c>
      <c r="AE24" t="n">
        <v>4.522581184018026</v>
      </c>
      <c r="AF24" t="n">
        <v>4.329788791779871</v>
      </c>
      <c r="AG24" t="n">
        <v>4.157474864859397</v>
      </c>
      <c r="AH24" t="n">
        <v>0.09344891596745318</v>
      </c>
      <c r="AI24" t="n">
        <v>0.4095989159674531</v>
      </c>
    </row>
    <row r="25">
      <c r="A25" s="1" t="n">
        <v>44746.80284346065</v>
      </c>
      <c r="B25" t="n">
        <v>232.8058415263507</v>
      </c>
      <c r="C25" t="n">
        <v>229.6015776672409</v>
      </c>
      <c r="D25" t="n">
        <v>225.9853397338997</v>
      </c>
      <c r="E25" t="n">
        <v>0.3795933016321762</v>
      </c>
      <c r="F25" t="n">
        <v>0.3564168769188223</v>
      </c>
      <c r="G25" t="n">
        <v>0.346867156547562</v>
      </c>
      <c r="H25" t="n">
        <v>85.53454862999209</v>
      </c>
      <c r="I25" t="n">
        <v>79.6577882223628</v>
      </c>
      <c r="J25" t="n">
        <v>74.76839372170448</v>
      </c>
      <c r="K25" t="n">
        <v>-10.4054081456487</v>
      </c>
      <c r="L25" t="n">
        <v>-15.8386972313477</v>
      </c>
      <c r="M25" t="n">
        <v>-41.67271542590509</v>
      </c>
      <c r="N25" t="n">
        <v>87.15522092666451</v>
      </c>
      <c r="O25" t="n">
        <v>80.89518582059655</v>
      </c>
      <c r="P25" t="n">
        <v>80.54498901739555</v>
      </c>
      <c r="Q25" t="n">
        <v>-0.59</v>
      </c>
      <c r="R25" t="n">
        <v>-0.99</v>
      </c>
      <c r="S25" t="n">
        <v>-0.99</v>
      </c>
      <c r="T25" t="n">
        <v>0.2882052029890757</v>
      </c>
      <c r="U25" t="n">
        <v>0.2761046885706008</v>
      </c>
      <c r="V25" t="n">
        <v>0.8719695262368055</v>
      </c>
      <c r="W25" t="n">
        <v>0.8537912457153757</v>
      </c>
      <c r="X25" t="n">
        <v>0.619337421441935</v>
      </c>
      <c r="Y25" t="n">
        <v>0.2926821591528804</v>
      </c>
      <c r="Z25" t="n">
        <v>0.2816030058466911</v>
      </c>
      <c r="AA25" t="n">
        <v>0.2350734193831003</v>
      </c>
      <c r="AB25" t="n">
        <v>1.267685278709344</v>
      </c>
      <c r="AC25" t="n">
        <v>0.6097690883107123</v>
      </c>
      <c r="AD25" t="n">
        <v>0.561441816736992</v>
      </c>
      <c r="AE25" t="n">
        <v>5.036466831150775</v>
      </c>
      <c r="AF25" t="n">
        <v>4.292444338516772</v>
      </c>
      <c r="AG25" t="n">
        <v>4.148227294549907</v>
      </c>
      <c r="AH25" t="n">
        <v>0.02038250637432169</v>
      </c>
      <c r="AI25" t="n">
        <v>0.4299814223417748</v>
      </c>
    </row>
    <row r="26">
      <c r="A26" s="1" t="n">
        <v>44746.81289870371</v>
      </c>
      <c r="B26" t="n">
        <v>232.378496757049</v>
      </c>
      <c r="C26" t="n">
        <v>227.600448628417</v>
      </c>
      <c r="D26" t="n">
        <v>226.2430128768183</v>
      </c>
      <c r="E26" t="n">
        <v>0.09340275906804603</v>
      </c>
      <c r="F26" t="n">
        <v>0.09233513941602862</v>
      </c>
      <c r="G26" t="n">
        <v>0.08861219999381965</v>
      </c>
      <c r="H26" t="n">
        <v>21.35063972715426</v>
      </c>
      <c r="I26" t="n">
        <v>21.00709412452298</v>
      </c>
      <c r="J26" t="n">
        <v>20.14328898890899</v>
      </c>
      <c r="K26" t="n">
        <v>3.897296614377006</v>
      </c>
      <c r="L26" t="n">
        <v>2.969266129176583</v>
      </c>
      <c r="M26" t="n">
        <v>-0.1704230097287539</v>
      </c>
      <c r="N26" t="n">
        <v>21.55612112845474</v>
      </c>
      <c r="O26" t="n">
        <v>21.25850986701922</v>
      </c>
      <c r="P26" t="n">
        <v>20.1440099109623</v>
      </c>
      <c r="Q26" t="n">
        <v>-0.2528456274226498</v>
      </c>
      <c r="R26" t="n">
        <v>-0.2528456274226498</v>
      </c>
      <c r="S26" t="n">
        <v>-0.2528456274226498</v>
      </c>
      <c r="T26" t="n">
        <v>0.2426759120771935</v>
      </c>
      <c r="U26" t="n">
        <v>0.2353845203656963</v>
      </c>
      <c r="V26" t="n">
        <v>0.8805704671506034</v>
      </c>
      <c r="W26" t="n">
        <v>0.8656448974352344</v>
      </c>
      <c r="X26" t="n">
        <v>0.8503259476774556</v>
      </c>
      <c r="Y26" t="n">
        <v>0.2552790474278325</v>
      </c>
      <c r="Z26" t="n">
        <v>0.2377046398648066</v>
      </c>
      <c r="AA26" t="n">
        <v>0.2171386302509745</v>
      </c>
      <c r="AB26" t="n">
        <v>0.6188878351800269</v>
      </c>
      <c r="AC26" t="n">
        <v>0.5783647306586112</v>
      </c>
      <c r="AD26" t="n">
        <v>0.5381911558805968</v>
      </c>
      <c r="AE26" t="n">
        <v>5.403722771250158</v>
      </c>
      <c r="AF26" t="n">
        <v>4.987049447343335</v>
      </c>
      <c r="AG26" t="n">
        <v>4.681888751458518</v>
      </c>
      <c r="AH26" t="n">
        <v>0.02567776116689548</v>
      </c>
      <c r="AI26" t="n">
        <v>0.4352766771343486</v>
      </c>
    </row>
    <row r="27">
      <c r="A27" s="1" t="n">
        <v>44746.82295734953</v>
      </c>
      <c r="B27" t="n">
        <v>230.899439332343</v>
      </c>
      <c r="C27" t="n">
        <v>227.7846873320084</v>
      </c>
      <c r="D27" t="n">
        <v>225.5472499898711</v>
      </c>
      <c r="E27" t="n">
        <v>0.1211293542458351</v>
      </c>
      <c r="F27" t="n">
        <v>0.09055808825245615</v>
      </c>
      <c r="G27" t="n">
        <v>0.08117425390788159</v>
      </c>
      <c r="H27" t="n">
        <v>27.38136205451205</v>
      </c>
      <c r="I27" t="n">
        <v>20.20154851634938</v>
      </c>
      <c r="J27" t="n">
        <v>18.23454054923697</v>
      </c>
      <c r="K27" t="n">
        <v>1.645434251025566</v>
      </c>
      <c r="L27" t="n">
        <v>0.5084710282178586</v>
      </c>
      <c r="M27" t="n">
        <v>-5.396078876483362</v>
      </c>
      <c r="N27" t="n">
        <v>27.39985310825777</v>
      </c>
      <c r="O27" t="n">
        <v>20.90981180450096</v>
      </c>
      <c r="P27" t="n">
        <v>18.30862973890224</v>
      </c>
      <c r="Q27" t="n">
        <v>-0.2254861409335028</v>
      </c>
      <c r="R27" t="n">
        <v>-0.2254861409335028</v>
      </c>
      <c r="S27" t="n">
        <v>-0.2254861409335028</v>
      </c>
      <c r="T27" t="n">
        <v>0.2575180912771114</v>
      </c>
      <c r="U27" t="n">
        <v>0.2369550610953194</v>
      </c>
      <c r="V27" t="n">
        <v>0.8829299751739732</v>
      </c>
      <c r="W27" t="n">
        <v>0.8646631526494094</v>
      </c>
      <c r="X27" t="n">
        <v>0.8513273176515282</v>
      </c>
      <c r="Y27" t="n">
        <v>0.2575226804241584</v>
      </c>
      <c r="Z27" t="n">
        <v>0.2333916515175515</v>
      </c>
      <c r="AA27" t="n">
        <v>0.1854633218348155</v>
      </c>
      <c r="AB27" t="n">
        <v>0.6162552382719577</v>
      </c>
      <c r="AC27" t="n">
        <v>0.5809801175594963</v>
      </c>
      <c r="AD27" t="n">
        <v>0.5317575668897335</v>
      </c>
      <c r="AE27" t="n">
        <v>6.218466140388775</v>
      </c>
      <c r="AF27" t="n">
        <v>5.068608912698711</v>
      </c>
      <c r="AG27" t="n">
        <v>4.645777049270582</v>
      </c>
      <c r="AH27" t="n">
        <v>0.03112678382569279</v>
      </c>
      <c r="AI27" t="n">
        <v>0.4407256997931459</v>
      </c>
    </row>
    <row r="28">
      <c r="A28" s="1" t="n">
        <v>44746.83465675926</v>
      </c>
      <c r="B28" t="n">
        <v>230.183104640065</v>
      </c>
      <c r="C28" t="n">
        <v>229.0371853700983</v>
      </c>
      <c r="D28" t="n">
        <v>225.8562743515031</v>
      </c>
      <c r="E28" t="n">
        <v>0.09964407299142246</v>
      </c>
      <c r="F28" t="n">
        <v>0.08974805126950945</v>
      </c>
      <c r="G28" t="n">
        <v>0.08516409367839466</v>
      </c>
      <c r="H28" t="n">
        <v>22.64373797952688</v>
      </c>
      <c r="I28" t="n">
        <v>20.26221737156733</v>
      </c>
      <c r="J28" t="n">
        <v>18.59841236442412</v>
      </c>
      <c r="K28" t="n">
        <v>6.195951882391933</v>
      </c>
      <c r="L28" t="n">
        <v>2.308225670265846</v>
      </c>
      <c r="M28" t="n">
        <v>1.270781557301165</v>
      </c>
      <c r="N28" t="n">
        <v>22.81558627927717</v>
      </c>
      <c r="O28" t="n">
        <v>20.41149505447825</v>
      </c>
      <c r="P28" t="n">
        <v>19.60333548675021</v>
      </c>
      <c r="Q28" t="n">
        <v>-0.59</v>
      </c>
      <c r="R28" t="n">
        <v>-0.99</v>
      </c>
      <c r="S28" t="n">
        <v>-0.99</v>
      </c>
      <c r="T28" t="n">
        <v>0.2726069789575229</v>
      </c>
      <c r="U28" t="n">
        <v>0.2384722068945952</v>
      </c>
      <c r="V28" t="n">
        <v>0.8894500053934101</v>
      </c>
      <c r="W28" t="n">
        <v>0.8706921113308609</v>
      </c>
      <c r="X28" t="n">
        <v>0.8547315800407989</v>
      </c>
      <c r="Y28" t="n">
        <v>0.2770933396187035</v>
      </c>
      <c r="Z28" t="n">
        <v>0.2428278972526306</v>
      </c>
      <c r="AA28" t="n">
        <v>0.2308788475736617</v>
      </c>
      <c r="AB28" t="n">
        <v>0.6072903630876153</v>
      </c>
      <c r="AC28" t="n">
        <v>0.5647975183292164</v>
      </c>
      <c r="AD28" t="n">
        <v>0.5138371773249384</v>
      </c>
      <c r="AE28" t="n">
        <v>5.117466445508769</v>
      </c>
      <c r="AF28" t="n">
        <v>4.894987857936513</v>
      </c>
      <c r="AG28" t="n">
        <v>4.354223332583531</v>
      </c>
      <c r="AH28" t="n">
        <v>0.03729582231403274</v>
      </c>
      <c r="AI28" t="n">
        <v>0.4468947382814858</v>
      </c>
    </row>
    <row r="29">
      <c r="A29" s="1" t="n">
        <v>44746.84512451389</v>
      </c>
      <c r="B29" t="n">
        <v>233.1632914771611</v>
      </c>
      <c r="C29" t="n">
        <v>228.1749392960627</v>
      </c>
      <c r="D29" t="n">
        <v>226.8149111704301</v>
      </c>
      <c r="E29" t="n">
        <v>0.0938514908347876</v>
      </c>
      <c r="F29" t="n">
        <v>0.09016691533774827</v>
      </c>
      <c r="G29" t="n">
        <v>0.08815512344773203</v>
      </c>
      <c r="H29" t="n">
        <v>21.26988558872493</v>
      </c>
      <c r="I29" t="n">
        <v>20.30717164069507</v>
      </c>
      <c r="J29" t="n">
        <v>19.49730163431476</v>
      </c>
      <c r="K29" t="n">
        <v>4.945705547654761</v>
      </c>
      <c r="L29" t="n">
        <v>2.385020223950703</v>
      </c>
      <c r="M29" t="n">
        <v>-7.089160373647216</v>
      </c>
      <c r="N29" t="n">
        <v>21.61120044901452</v>
      </c>
      <c r="O29" t="n">
        <v>21.02205289270228</v>
      </c>
      <c r="P29" t="n">
        <v>20.11478994132317</v>
      </c>
      <c r="Q29" t="n">
        <v>-0.59</v>
      </c>
      <c r="R29" t="n">
        <v>-0.99</v>
      </c>
      <c r="S29" t="n">
        <v>-0.99</v>
      </c>
      <c r="T29" t="n">
        <v>0.2610189134386778</v>
      </c>
      <c r="U29" t="n">
        <v>0.2305915050148184</v>
      </c>
      <c r="V29" t="n">
        <v>0.8745467859826546</v>
      </c>
      <c r="W29" t="n">
        <v>0.8618943514122297</v>
      </c>
      <c r="X29" t="n">
        <v>0.8525082659390634</v>
      </c>
      <c r="Y29" t="n">
        <v>0.2628129747273961</v>
      </c>
      <c r="Z29" t="n">
        <v>0.2371627829951868</v>
      </c>
      <c r="AA29" t="n">
        <v>0.2194930447164641</v>
      </c>
      <c r="AB29" t="n">
        <v>0.6131480048882127</v>
      </c>
      <c r="AC29" t="n">
        <v>0.5883411209328313</v>
      </c>
      <c r="AD29" t="n">
        <v>0.5545056684695197</v>
      </c>
      <c r="AE29" t="n">
        <v>5.352234263599295</v>
      </c>
      <c r="AF29" t="n">
        <v>4.99714066899337</v>
      </c>
      <c r="AG29" t="n">
        <v>4.562936207803773</v>
      </c>
      <c r="AH29" t="n">
        <v>0.00542456677395428</v>
      </c>
      <c r="AI29" t="n">
        <v>0.4523193050554401</v>
      </c>
    </row>
    <row r="30">
      <c r="A30" s="1" t="n">
        <v>44746.85559267361</v>
      </c>
      <c r="B30" t="n">
        <v>233.0088089614555</v>
      </c>
      <c r="C30" t="n">
        <v>229.9804919363002</v>
      </c>
      <c r="D30" t="n">
        <v>228.4789996693527</v>
      </c>
      <c r="E30" t="n">
        <v>0.09986571601778722</v>
      </c>
      <c r="F30" t="n">
        <v>0.08929004188993588</v>
      </c>
      <c r="G30" t="n">
        <v>0.08675387708018144</v>
      </c>
      <c r="H30" t="n">
        <v>22.56623823828335</v>
      </c>
      <c r="I30" t="n">
        <v>19.74277796040344</v>
      </c>
      <c r="J30" t="n">
        <v>4.868464377428305</v>
      </c>
      <c r="K30" t="n">
        <v>4.445357861908192</v>
      </c>
      <c r="L30" t="n">
        <v>2.501115269371351</v>
      </c>
      <c r="M30" t="n">
        <v>-20.21256716083798</v>
      </c>
      <c r="N30" t="n">
        <v>22.96716649734156</v>
      </c>
      <c r="O30" t="n">
        <v>20.47131018190999</v>
      </c>
      <c r="P30" t="n">
        <v>19.90057434308051</v>
      </c>
      <c r="Q30" t="n">
        <v>-0.2296155557527242</v>
      </c>
      <c r="R30" t="n">
        <v>-0.2296155557527242</v>
      </c>
      <c r="S30" t="n">
        <v>-0.2296155557527242</v>
      </c>
      <c r="T30" t="n">
        <v>0.2397755788197564</v>
      </c>
      <c r="U30" t="n">
        <v>0.2292786283374051</v>
      </c>
      <c r="V30" t="n">
        <v>0.8694244873208966</v>
      </c>
      <c r="W30" t="n">
        <v>0.8636909408724546</v>
      </c>
      <c r="X30" t="n">
        <v>0.8569137669770317</v>
      </c>
      <c r="Y30" t="n">
        <v>0.2581867163994917</v>
      </c>
      <c r="Z30" t="n">
        <v>0.2404761202264148</v>
      </c>
      <c r="AA30" t="n">
        <v>0.2251170304730971</v>
      </c>
      <c r="AB30" t="n">
        <v>0.6015305281546028</v>
      </c>
      <c r="AC30" t="n">
        <v>0.583567292485327</v>
      </c>
      <c r="AD30" t="n">
        <v>0.5682676918768559</v>
      </c>
      <c r="AE30" t="n">
        <v>5.233428892388678</v>
      </c>
      <c r="AF30" t="n">
        <v>4.93611279115761</v>
      </c>
      <c r="AG30" t="n">
        <v>4.635203051033667</v>
      </c>
      <c r="AH30" t="n">
        <v>0.01091184409845682</v>
      </c>
      <c r="AI30" t="n">
        <v>0.4578065823799427</v>
      </c>
    </row>
    <row r="31">
      <c r="A31" s="1" t="n">
        <v>44746.86544495371</v>
      </c>
      <c r="B31" t="n">
        <v>230.9087426107603</v>
      </c>
      <c r="C31" t="n">
        <v>228.3462033029805</v>
      </c>
      <c r="D31" t="n">
        <v>227.8053234582515</v>
      </c>
      <c r="E31" t="n">
        <v>0.1010690073142726</v>
      </c>
      <c r="F31" t="n">
        <v>0.09896900797652025</v>
      </c>
      <c r="G31" t="n">
        <v>0.08592000248419301</v>
      </c>
      <c r="H31" t="n">
        <v>22.75331756569894</v>
      </c>
      <c r="I31" t="n">
        <v>22.33999286379859</v>
      </c>
      <c r="J31" t="n">
        <v>18.94624655304395</v>
      </c>
      <c r="K31" t="n">
        <v>5.615724569793462</v>
      </c>
      <c r="L31" t="n">
        <v>3.412980172465965</v>
      </c>
      <c r="M31" t="n">
        <v>2.624318938385415</v>
      </c>
      <c r="N31" t="n">
        <v>23.06676493908133</v>
      </c>
      <c r="O31" t="n">
        <v>22.59919721610079</v>
      </c>
      <c r="P31" t="n">
        <v>19.75910518941881</v>
      </c>
      <c r="Q31" t="n">
        <v>-0.59</v>
      </c>
      <c r="R31" t="n">
        <v>-0.99</v>
      </c>
      <c r="S31" t="n">
        <v>-0.99</v>
      </c>
      <c r="T31" t="n">
        <v>0.2380644195200084</v>
      </c>
      <c r="U31" t="n">
        <v>0.2343336332045208</v>
      </c>
      <c r="V31" t="n">
        <v>0.8811970593834851</v>
      </c>
      <c r="W31" t="n">
        <v>0.8731140496260852</v>
      </c>
      <c r="X31" t="n">
        <v>0.8527102550698742</v>
      </c>
      <c r="Y31" t="n">
        <v>0.2438015440336676</v>
      </c>
      <c r="Z31" t="n">
        <v>0.2364282086725324</v>
      </c>
      <c r="AA31" t="n">
        <v>0.2135617904540724</v>
      </c>
      <c r="AB31" t="n">
        <v>0.6126162629490958</v>
      </c>
      <c r="AC31" t="n">
        <v>0.5583646334110142</v>
      </c>
      <c r="AD31" t="n">
        <v>0.5364851456719695</v>
      </c>
      <c r="AE31" t="n">
        <v>5.484030280728184</v>
      </c>
      <c r="AF31" t="n">
        <v>5.010891335798719</v>
      </c>
      <c r="AG31" t="n">
        <v>4.876450908796368</v>
      </c>
      <c r="AH31" t="n">
        <v>0.01615696565932653</v>
      </c>
      <c r="AI31" t="n">
        <v>0.4630517039408124</v>
      </c>
    </row>
    <row r="32">
      <c r="A32" s="1" t="n">
        <v>44746.87570967593</v>
      </c>
      <c r="B32" t="n">
        <v>229.9366595193372</v>
      </c>
      <c r="C32" t="n">
        <v>228.5610749353799</v>
      </c>
      <c r="D32" t="n">
        <v>227.3896322646438</v>
      </c>
      <c r="E32" t="n">
        <v>0.09567479579690083</v>
      </c>
      <c r="F32" t="n">
        <v>0.09515077784452214</v>
      </c>
      <c r="G32" t="n">
        <v>0.08971176301099214</v>
      </c>
      <c r="H32" t="n">
        <v>21.71792366502662</v>
      </c>
      <c r="I32" t="n">
        <v>21.10424026313434</v>
      </c>
      <c r="J32" t="n">
        <v>19.86455015144142</v>
      </c>
      <c r="K32" t="n">
        <v>5.451261481769256</v>
      </c>
      <c r="L32" t="n">
        <v>4.665238620141598</v>
      </c>
      <c r="M32" t="n">
        <v>3.30592123143884</v>
      </c>
      <c r="N32" t="n">
        <v>21.96809785822163</v>
      </c>
      <c r="O32" t="n">
        <v>21.75545663325217</v>
      </c>
      <c r="P32" t="n">
        <v>20.40501909094898</v>
      </c>
      <c r="Q32" t="n">
        <v>-0.59</v>
      </c>
      <c r="R32" t="n">
        <v>-0.99</v>
      </c>
      <c r="S32" t="n">
        <v>-0.99</v>
      </c>
      <c r="T32" t="n">
        <v>0.2743119566321788</v>
      </c>
      <c r="U32" t="n">
        <v>0.241156604460074</v>
      </c>
      <c r="V32" t="n">
        <v>0.8865438815138162</v>
      </c>
      <c r="W32" t="n">
        <v>0.8801954180975236</v>
      </c>
      <c r="X32" t="n">
        <v>0.8576314077569548</v>
      </c>
      <c r="Y32" t="n">
        <v>0.2779373712251345</v>
      </c>
      <c r="Z32" t="n">
        <v>0.2439345476872896</v>
      </c>
      <c r="AA32" t="n">
        <v>0.2142799883760752</v>
      </c>
      <c r="AB32" t="n">
        <v>0.5996339184070623</v>
      </c>
      <c r="AC32" t="n">
        <v>0.5392114496352863</v>
      </c>
      <c r="AD32" t="n">
        <v>0.5218517926166111</v>
      </c>
      <c r="AE32" t="n">
        <v>5.467698469694244</v>
      </c>
      <c r="AF32" t="n">
        <v>4.87409685222019</v>
      </c>
      <c r="AG32" t="n">
        <v>4.342518125196148</v>
      </c>
      <c r="AH32" t="n">
        <v>0.02164612401231431</v>
      </c>
      <c r="AI32" t="n">
        <v>0.4685408622938002</v>
      </c>
    </row>
    <row r="33">
      <c r="A33" s="1" t="n">
        <v>44746.88576601852</v>
      </c>
      <c r="B33" t="n">
        <v>233.4504257756526</v>
      </c>
      <c r="C33" t="n">
        <v>231.7130154204099</v>
      </c>
      <c r="D33" t="n">
        <v>227.372451420738</v>
      </c>
      <c r="E33" t="n">
        <v>0.100474005738034</v>
      </c>
      <c r="F33" t="n">
        <v>0.0920142793507176</v>
      </c>
      <c r="G33" t="n">
        <v>0.08878000816677528</v>
      </c>
      <c r="H33" t="n">
        <v>22.25822702697065</v>
      </c>
      <c r="I33" t="n">
        <v>21.34212051103734</v>
      </c>
      <c r="J33" t="n">
        <v>19.61624440698939</v>
      </c>
      <c r="K33" t="n">
        <v>6.063067863779994</v>
      </c>
      <c r="L33" t="n">
        <v>4.112233662518205</v>
      </c>
      <c r="M33" t="n">
        <v>1.001942842591639</v>
      </c>
      <c r="N33" t="n">
        <v>23.06923194007482</v>
      </c>
      <c r="O33" t="n">
        <v>21.37211898742867</v>
      </c>
      <c r="P33" t="n">
        <v>20.26469304467338</v>
      </c>
      <c r="Q33" t="n">
        <v>-0.59</v>
      </c>
      <c r="R33" t="n">
        <v>-0.99</v>
      </c>
      <c r="S33" t="n">
        <v>-0.99</v>
      </c>
      <c r="T33" t="n">
        <v>0.2607458566633423</v>
      </c>
      <c r="U33" t="n">
        <v>0.2514834008877622</v>
      </c>
      <c r="V33" t="n">
        <v>0.8795634305079192</v>
      </c>
      <c r="W33" t="n">
        <v>0.8724043208286103</v>
      </c>
      <c r="X33" t="n">
        <v>0.8482582850406972</v>
      </c>
      <c r="Y33" t="n">
        <v>0.2702464413491436</v>
      </c>
      <c r="Z33" t="n">
        <v>0.2518368858594379</v>
      </c>
      <c r="AA33" t="n">
        <v>0.2094217194925318</v>
      </c>
      <c r="AB33" t="n">
        <v>0.6243177962489915</v>
      </c>
      <c r="AC33" t="n">
        <v>0.5602733862944371</v>
      </c>
      <c r="AD33" t="n">
        <v>0.5409293137817116</v>
      </c>
      <c r="AE33" t="n">
        <v>5.580275796411223</v>
      </c>
      <c r="AF33" t="n">
        <v>4.738473535470981</v>
      </c>
      <c r="AG33" t="n">
        <v>4.451707233942484</v>
      </c>
      <c r="AH33" t="n">
        <v>0.005309452262811051</v>
      </c>
      <c r="AI33" t="n">
        <v>0.4738503145566112</v>
      </c>
    </row>
    <row r="34">
      <c r="A34" s="1" t="n">
        <v>44746.89602825231</v>
      </c>
      <c r="B34" t="n">
        <v>233.1316457483094</v>
      </c>
      <c r="C34" t="n">
        <v>229.267797535039</v>
      </c>
      <c r="D34" t="n">
        <v>228.0971530285956</v>
      </c>
      <c r="E34" t="n">
        <v>0.1010584619884797</v>
      </c>
      <c r="F34" t="n">
        <v>0.09106400432809794</v>
      </c>
      <c r="G34" t="n">
        <v>0.08937891153246914</v>
      </c>
      <c r="H34" t="n">
        <v>23.09486832144704</v>
      </c>
      <c r="I34" t="n">
        <v>20.7615486595553</v>
      </c>
      <c r="J34" t="n">
        <v>19.87569592246951</v>
      </c>
      <c r="K34" t="n">
        <v>5.718757311371299</v>
      </c>
      <c r="L34" t="n">
        <v>4.42346686736334</v>
      </c>
      <c r="M34" t="n">
        <v>1.354870425564689</v>
      </c>
      <c r="N34" t="n">
        <v>23.51467630888504</v>
      </c>
      <c r="O34" t="n">
        <v>20.87804370702427</v>
      </c>
      <c r="P34" t="n">
        <v>20.68205680266916</v>
      </c>
      <c r="Q34" t="n">
        <v>-0.59</v>
      </c>
      <c r="R34" t="n">
        <v>-0.99</v>
      </c>
      <c r="S34" t="n">
        <v>-0.99</v>
      </c>
      <c r="T34" t="n">
        <v>0.2704946837483019</v>
      </c>
      <c r="U34" t="n">
        <v>0.2188340001588936</v>
      </c>
      <c r="V34" t="n">
        <v>0.8809677439056054</v>
      </c>
      <c r="W34" t="n">
        <v>0.870443357157669</v>
      </c>
      <c r="X34" t="n">
        <v>0.8464833181172032</v>
      </c>
      <c r="Y34" t="n">
        <v>0.2714783990241363</v>
      </c>
      <c r="Z34" t="n">
        <v>0.2192690254068417</v>
      </c>
      <c r="AA34" t="n">
        <v>0.2036911668737817</v>
      </c>
      <c r="AB34" t="n">
        <v>0.6289731087477337</v>
      </c>
      <c r="AC34" t="n">
        <v>0.5655377609454302</v>
      </c>
      <c r="AD34" t="n">
        <v>0.5371097045394645</v>
      </c>
      <c r="AE34" t="n">
        <v>5.719709548470248</v>
      </c>
      <c r="AF34" t="n">
        <v>5.357087622996437</v>
      </c>
      <c r="AG34" t="n">
        <v>4.433826792334611</v>
      </c>
      <c r="AH34" t="n">
        <v>0.01081904400995953</v>
      </c>
      <c r="AI34" t="n">
        <v>0.4793599063037597</v>
      </c>
    </row>
    <row r="35">
      <c r="A35" s="1" t="n">
        <v>44746.90629069445</v>
      </c>
      <c r="B35" t="n">
        <v>233.1434818489689</v>
      </c>
      <c r="C35" t="n">
        <v>231.8107706302185</v>
      </c>
      <c r="D35" t="n">
        <v>228.4914852762073</v>
      </c>
      <c r="E35" t="n">
        <v>0.3757561578922127</v>
      </c>
      <c r="F35" t="n">
        <v>0.09297619767019645</v>
      </c>
      <c r="G35" t="n">
        <v>0.08816481065410521</v>
      </c>
      <c r="H35" t="n">
        <v>85.35519314938929</v>
      </c>
      <c r="I35" t="n">
        <v>21.45686040071989</v>
      </c>
      <c r="J35" t="n">
        <v>20.16479114558112</v>
      </c>
      <c r="K35" t="n">
        <v>14.34552858255303</v>
      </c>
      <c r="L35" t="n">
        <v>2.63342383432576</v>
      </c>
      <c r="M35" t="n">
        <v>-14.25598468902042</v>
      </c>
      <c r="N35" t="n">
        <v>86.53751843578101</v>
      </c>
      <c r="O35" t="n">
        <v>21.55288403219577</v>
      </c>
      <c r="P35" t="n">
        <v>20.55505093245316</v>
      </c>
      <c r="Q35" t="n">
        <v>-0.2852655704662164</v>
      </c>
      <c r="R35" t="n">
        <v>-0.2852655704662164</v>
      </c>
      <c r="S35" t="n">
        <v>-0.2852655704662164</v>
      </c>
      <c r="T35" t="n">
        <v>0.3010325781514463</v>
      </c>
      <c r="U35" t="n">
        <v>0.2646432865554843</v>
      </c>
      <c r="V35" t="n">
        <v>0.8831104600249878</v>
      </c>
      <c r="W35" t="n">
        <v>0.8674868837216929</v>
      </c>
      <c r="X35" t="n">
        <v>0.8535817145221486</v>
      </c>
      <c r="Y35" t="n">
        <v>0.3023797575992688</v>
      </c>
      <c r="Z35" t="n">
        <v>0.2876843086684657</v>
      </c>
      <c r="AA35" t="n">
        <v>0.2164084251571803</v>
      </c>
      <c r="AB35" t="n">
        <v>0.6103211549831657</v>
      </c>
      <c r="AC35" t="n">
        <v>0.5734496562268435</v>
      </c>
      <c r="AD35" t="n">
        <v>0.5312643742467172</v>
      </c>
      <c r="AE35" t="n">
        <v>5.419910112822856</v>
      </c>
      <c r="AF35" t="n">
        <v>4.212003113797542</v>
      </c>
      <c r="AG35" t="n">
        <v>4.030072047403703</v>
      </c>
      <c r="AH35" t="n">
        <v>0.02389978082294879</v>
      </c>
      <c r="AI35" t="n">
        <v>0.492440643116749</v>
      </c>
    </row>
    <row r="36">
      <c r="A36" s="1" t="n">
        <v>44746.91860721065</v>
      </c>
      <c r="B36" t="n">
        <v>233.2389857537353</v>
      </c>
      <c r="C36" t="n">
        <v>231.0570117880237</v>
      </c>
      <c r="D36" t="n">
        <v>228.1905343286287</v>
      </c>
      <c r="E36" t="n">
        <v>0.3666664053082296</v>
      </c>
      <c r="F36" t="n">
        <v>0.09529980524416096</v>
      </c>
      <c r="G36" t="n">
        <v>0.08620448745039334</v>
      </c>
      <c r="H36" t="n">
        <v>82.79419228699888</v>
      </c>
      <c r="I36" t="n">
        <v>21.99417567805166</v>
      </c>
      <c r="J36" t="n">
        <v>20.10610828625041</v>
      </c>
      <c r="K36" t="n">
        <v>0.4976445411594432</v>
      </c>
      <c r="L36" t="n">
        <v>-0.6145127417663246</v>
      </c>
      <c r="M36" t="n">
        <v>-16.73300143125551</v>
      </c>
      <c r="N36" t="n">
        <v>84.46816923169901</v>
      </c>
      <c r="O36" t="n">
        <v>22.01526546052194</v>
      </c>
      <c r="P36" t="n">
        <v>20.10624722035034</v>
      </c>
      <c r="Q36" t="n">
        <v>-0.59</v>
      </c>
      <c r="R36" t="n">
        <v>-0.99</v>
      </c>
      <c r="S36" t="n">
        <v>-0.99</v>
      </c>
      <c r="T36" t="n">
        <v>0.2782464329355176</v>
      </c>
      <c r="U36" t="n">
        <v>0.2608188387202428</v>
      </c>
      <c r="V36" t="n">
        <v>0.8807886837654256</v>
      </c>
      <c r="W36" t="n">
        <v>0.8684831499667327</v>
      </c>
      <c r="X36" t="n">
        <v>0.8475268065664592</v>
      </c>
      <c r="Y36" t="n">
        <v>0.2838721670699183</v>
      </c>
      <c r="Z36" t="n">
        <v>0.2610257341209791</v>
      </c>
      <c r="AA36" t="n">
        <v>0.2295057936392044</v>
      </c>
      <c r="AB36" t="n">
        <v>0.6262369357836934</v>
      </c>
      <c r="AC36" t="n">
        <v>0.5707369792942685</v>
      </c>
      <c r="AD36" t="n">
        <v>0.5375972232288296</v>
      </c>
      <c r="AE36" t="n">
        <v>5.144595038602572</v>
      </c>
      <c r="AF36" t="n">
        <v>4.593614597071468</v>
      </c>
      <c r="AG36" t="n">
        <v>4.262052747362601</v>
      </c>
      <c r="AH36" t="n">
        <v>0.03614106145064369</v>
      </c>
      <c r="AI36" t="n">
        <v>0.504681923744444</v>
      </c>
    </row>
    <row r="37">
      <c r="A37" s="1" t="n">
        <v>44746.92886846065</v>
      </c>
      <c r="B37" t="n">
        <v>231.7619407464771</v>
      </c>
      <c r="C37" t="n">
        <v>231.376861869901</v>
      </c>
      <c r="D37" t="n">
        <v>230.916359700067</v>
      </c>
      <c r="E37" t="n">
        <v>0.09974669760073594</v>
      </c>
      <c r="F37" t="n">
        <v>0.09484026512241044</v>
      </c>
      <c r="G37" t="n">
        <v>0.09004928267524633</v>
      </c>
      <c r="H37" t="n">
        <v>22.82866753105713</v>
      </c>
      <c r="I37" t="n">
        <v>21.4980802533353</v>
      </c>
      <c r="J37" t="n">
        <v>20.80485380458886</v>
      </c>
      <c r="K37" t="n">
        <v>4.57918582799242</v>
      </c>
      <c r="L37" t="n">
        <v>0.2333496987383977</v>
      </c>
      <c r="M37" t="n">
        <v>-3.503359385178855</v>
      </c>
      <c r="N37" t="n">
        <v>23.0959214630043</v>
      </c>
      <c r="O37" t="n">
        <v>21.98036390568026</v>
      </c>
      <c r="P37" t="n">
        <v>20.80723626607664</v>
      </c>
      <c r="Q37" t="n">
        <v>-0.2374537501112037</v>
      </c>
      <c r="R37" t="n">
        <v>-0.2374537501112037</v>
      </c>
      <c r="S37" t="n">
        <v>-0.2374537501112037</v>
      </c>
      <c r="T37" t="n">
        <v>0.2681737492082638</v>
      </c>
      <c r="U37" t="n">
        <v>0.239198673660176</v>
      </c>
      <c r="V37" t="n">
        <v>0.8825613708560377</v>
      </c>
      <c r="W37" t="n">
        <v>0.8641782613405924</v>
      </c>
      <c r="X37" t="n">
        <v>0.857502748479777</v>
      </c>
      <c r="Y37" t="n">
        <v>0.2684718067540882</v>
      </c>
      <c r="Z37" t="n">
        <v>0.2402336078618362</v>
      </c>
      <c r="AA37" t="n">
        <v>0.2345277221805648</v>
      </c>
      <c r="AB37" t="n">
        <v>0.5999740347265972</v>
      </c>
      <c r="AC37" t="n">
        <v>0.5822708183260997</v>
      </c>
      <c r="AD37" t="n">
        <v>0.5327643340913975</v>
      </c>
      <c r="AE37" t="n">
        <v>5.046848028810048</v>
      </c>
      <c r="AF37" t="n">
        <v>4.940525205738356</v>
      </c>
      <c r="AG37" t="n">
        <v>4.47773488479703</v>
      </c>
      <c r="AH37" t="n">
        <v>0.005719428954690654</v>
      </c>
      <c r="AI37" t="n">
        <v>0.5104013526991347</v>
      </c>
    </row>
    <row r="38">
      <c r="A38" s="1" t="n">
        <v>44746.93892701389</v>
      </c>
      <c r="B38" t="n">
        <v>233.2970889380785</v>
      </c>
      <c r="C38" t="n">
        <v>230.6360983958319</v>
      </c>
      <c r="D38" t="n">
        <v>226.9329462872288</v>
      </c>
      <c r="E38" t="n">
        <v>0.3228681466605248</v>
      </c>
      <c r="F38" t="n">
        <v>0.06710220449578069</v>
      </c>
      <c r="G38" t="n">
        <v>0.04680622820535944</v>
      </c>
      <c r="H38" t="n">
        <v>21.64622338772885</v>
      </c>
      <c r="I38" t="n">
        <v>10.44973147412584</v>
      </c>
      <c r="J38" t="n">
        <v>-10.34467809457902</v>
      </c>
      <c r="K38" t="n">
        <v>70.27871466980724</v>
      </c>
      <c r="L38" t="n">
        <v>6.993507825745632</v>
      </c>
      <c r="M38" t="n">
        <v>-3.795283141087775</v>
      </c>
      <c r="N38" t="n">
        <v>73.26941978396998</v>
      </c>
      <c r="O38" t="n">
        <v>15.42592382483681</v>
      </c>
      <c r="P38" t="n">
        <v>10.87676749351812</v>
      </c>
      <c r="Q38" t="n">
        <v>-0.59</v>
      </c>
      <c r="R38" t="n">
        <v>-0.99</v>
      </c>
      <c r="S38" t="n">
        <v>-0.99</v>
      </c>
      <c r="T38" t="n">
        <v>0.238625540627053</v>
      </c>
      <c r="U38" t="n">
        <v>0.1502738358528416</v>
      </c>
      <c r="V38" t="n">
        <v>0.8734329143835214</v>
      </c>
      <c r="W38" t="n">
        <v>0.8565417437516796</v>
      </c>
      <c r="X38" t="n">
        <v>0.2524606279573904</v>
      </c>
      <c r="Y38" t="n">
        <v>0.2422656224394945</v>
      </c>
      <c r="Z38" t="n">
        <v>0.191981130493234</v>
      </c>
      <c r="AA38" t="n">
        <v>0.125118189286629</v>
      </c>
      <c r="AB38" t="n">
        <v>3.832705225000824</v>
      </c>
      <c r="AC38" t="n">
        <v>0.6025132470410954</v>
      </c>
      <c r="AD38" t="n">
        <v>0.5575064666312607</v>
      </c>
      <c r="AE38" t="n">
        <v>8.873467187972716</v>
      </c>
      <c r="AF38" t="n">
        <v>6.02959168683114</v>
      </c>
      <c r="AG38" t="n">
        <v>4.903813476063423</v>
      </c>
      <c r="AH38" t="n">
        <v>0.01192228549633673</v>
      </c>
      <c r="AI38" t="n">
        <v>0.5166042092407807</v>
      </c>
    </row>
    <row r="39">
      <c r="A39" s="1" t="n">
        <v>44746.94939447917</v>
      </c>
      <c r="B39" t="n">
        <v>233.9943668366797</v>
      </c>
      <c r="C39" t="n">
        <v>231.4193692801783</v>
      </c>
      <c r="D39" t="n">
        <v>227.8992854404178</v>
      </c>
      <c r="E39" t="n">
        <v>0.06948423867971863</v>
      </c>
      <c r="F39" t="n">
        <v>0.05195460254628027</v>
      </c>
      <c r="G39" t="n">
        <v>0.04241378576438342</v>
      </c>
      <c r="H39" t="n">
        <v>12.87855056912596</v>
      </c>
      <c r="I39" t="n">
        <v>8.89190273623842</v>
      </c>
      <c r="J39" t="n">
        <v>7.261161544887956</v>
      </c>
      <c r="K39" t="n">
        <v>10.71585772082151</v>
      </c>
      <c r="L39" t="n">
        <v>8.290281362217025</v>
      </c>
      <c r="M39" t="n">
        <v>-0.09252272179553744</v>
      </c>
      <c r="N39" t="n">
        <v>15.86251647970233</v>
      </c>
      <c r="O39" t="n">
        <v>12.1570843270682</v>
      </c>
      <c r="P39" t="n">
        <v>9.851845585294587</v>
      </c>
      <c r="Q39" t="n">
        <v>-0.59</v>
      </c>
      <c r="R39" t="n">
        <v>-0.99</v>
      </c>
      <c r="S39" t="n">
        <v>-0.99</v>
      </c>
      <c r="T39" t="n">
        <v>0.1842249706514415</v>
      </c>
      <c r="U39" t="n">
        <v>0.1682975769858197</v>
      </c>
      <c r="V39" t="n">
        <v>0.8691073588642069</v>
      </c>
      <c r="W39" t="n">
        <v>0.8568497619106251</v>
      </c>
      <c r="X39" t="n">
        <v>0.8491944739575934</v>
      </c>
      <c r="Y39" t="n">
        <v>0.2228585525066355</v>
      </c>
      <c r="Z39" t="n">
        <v>0.1842320004849575</v>
      </c>
      <c r="AA39" t="n">
        <v>0.1131946933140006</v>
      </c>
      <c r="AB39" t="n">
        <v>0.6218601997805772</v>
      </c>
      <c r="AC39" t="n">
        <v>0.6016996240014805</v>
      </c>
      <c r="AD39" t="n">
        <v>0.569116676880339</v>
      </c>
      <c r="AE39" t="n">
        <v>9.726284640100406</v>
      </c>
      <c r="AF39" t="n">
        <v>6.255603343090321</v>
      </c>
      <c r="AG39" t="n">
        <v>5.280447958682365</v>
      </c>
      <c r="AH39" t="n">
        <v>0.01511924642464855</v>
      </c>
      <c r="AI39" t="n">
        <v>0.5198011701690924</v>
      </c>
    </row>
    <row r="40">
      <c r="A40" s="1" t="n">
        <v>44746.95863194444</v>
      </c>
      <c r="B40" t="n">
        <v>234.7384513531957</v>
      </c>
      <c r="C40" t="n">
        <v>232.7538827024791</v>
      </c>
      <c r="D40" t="n">
        <v>231.4113472202451</v>
      </c>
      <c r="E40" t="n">
        <v>0.08498741857824192</v>
      </c>
      <c r="F40" t="n">
        <v>0.05722381575651331</v>
      </c>
      <c r="G40" t="n">
        <v>0.04782322511378524</v>
      </c>
      <c r="H40" t="n">
        <v>15.49807618937626</v>
      </c>
      <c r="I40" t="n">
        <v>10.92666221659979</v>
      </c>
      <c r="J40" t="n">
        <v>8.873206371476906</v>
      </c>
      <c r="K40" t="n">
        <v>12.2346967575858</v>
      </c>
      <c r="L40" t="n">
        <v>7.649204670822293</v>
      </c>
      <c r="M40" t="n">
        <v>-6.753917447824741</v>
      </c>
      <c r="N40" t="n">
        <v>19.74533287442356</v>
      </c>
      <c r="O40" t="n">
        <v>13.34187873427117</v>
      </c>
      <c r="P40" t="n">
        <v>11.15119689552874</v>
      </c>
      <c r="Q40" t="n">
        <v>-0.1658052611820217</v>
      </c>
      <c r="R40" t="n">
        <v>-0.1658052611820217</v>
      </c>
      <c r="S40" t="n">
        <v>-0.1658052611820217</v>
      </c>
      <c r="T40" t="n">
        <v>0.15461762906945</v>
      </c>
      <c r="U40" t="n">
        <v>0.1328784576934315</v>
      </c>
      <c r="V40" t="n">
        <v>0.8623281857980154</v>
      </c>
      <c r="W40" t="n">
        <v>0.8593143107084393</v>
      </c>
      <c r="X40" t="n">
        <v>0.8563186825095997</v>
      </c>
      <c r="Y40" t="n">
        <v>0.2083719273901602</v>
      </c>
      <c r="Z40" t="n">
        <v>0.1755072582346962</v>
      </c>
      <c r="AA40" t="n">
        <v>0.1425690148710407</v>
      </c>
      <c r="AB40" t="n">
        <v>0.6031023203425359</v>
      </c>
      <c r="AC40" t="n">
        <v>0.5951811601631927</v>
      </c>
      <c r="AD40" t="n">
        <v>0.5871891799527054</v>
      </c>
      <c r="AE40" t="n">
        <v>7.879292357888979</v>
      </c>
      <c r="AF40" t="n">
        <v>6.552982247496731</v>
      </c>
      <c r="AG40" t="n">
        <v>5.60526570971041</v>
      </c>
      <c r="AH40" t="n">
        <v>0.01837980050067604</v>
      </c>
      <c r="AI40" t="n">
        <v>0.5230617242451198</v>
      </c>
    </row>
    <row r="41">
      <c r="A41" s="1" t="n">
        <v>44746.96992148148</v>
      </c>
      <c r="B41" t="n">
        <v>234.0651873406417</v>
      </c>
      <c r="C41" t="n">
        <v>231.0089933532892</v>
      </c>
      <c r="D41" t="n">
        <v>228.5982316450762</v>
      </c>
      <c r="E41" t="n">
        <v>0.07937900219552697</v>
      </c>
      <c r="F41" t="n">
        <v>0.05966123956949422</v>
      </c>
      <c r="G41" t="n">
        <v>0.05042801011792643</v>
      </c>
      <c r="H41" t="n">
        <v>12.45196311594986</v>
      </c>
      <c r="I41" t="n">
        <v>9.7734958792144</v>
      </c>
      <c r="J41" t="n">
        <v>7.946852927331913</v>
      </c>
      <c r="K41" t="n">
        <v>13.80212902074883</v>
      </c>
      <c r="L41" t="n">
        <v>7.56159650836346</v>
      </c>
      <c r="M41" t="n">
        <v>-9.806418195715402</v>
      </c>
      <c r="N41" t="n">
        <v>18.57986101980923</v>
      </c>
      <c r="O41" t="n">
        <v>13.8451095889588</v>
      </c>
      <c r="P41" t="n">
        <v>11.64932385415167</v>
      </c>
      <c r="Q41" t="n">
        <v>-0.1207114633772027</v>
      </c>
      <c r="R41" t="n">
        <v>-0.1207114633772027</v>
      </c>
      <c r="S41" t="n">
        <v>-0.1207114633772027</v>
      </c>
      <c r="T41" t="n">
        <v>0.1528358751740537</v>
      </c>
      <c r="U41" t="n">
        <v>0.1206195737161583</v>
      </c>
      <c r="V41" t="n">
        <v>0.877496708928701</v>
      </c>
      <c r="W41" t="n">
        <v>0.8668460322285952</v>
      </c>
      <c r="X41" t="n">
        <v>0.8488244469686472</v>
      </c>
      <c r="Y41" t="n">
        <v>0.2280499302103992</v>
      </c>
      <c r="Z41" t="n">
        <v>0.170999554279783</v>
      </c>
      <c r="AA41" t="n">
        <v>0.1314763592433155</v>
      </c>
      <c r="AB41" t="n">
        <v>0.6228317471274881</v>
      </c>
      <c r="AC41" t="n">
        <v>0.5751608819710498</v>
      </c>
      <c r="AD41" t="n">
        <v>0.5465349933322987</v>
      </c>
      <c r="AE41" t="n">
        <v>8.481154616024607</v>
      </c>
      <c r="AF41" t="n">
        <v>6.687481125697289</v>
      </c>
      <c r="AG41" t="n">
        <v>5.173700822929499</v>
      </c>
      <c r="AH41" t="n">
        <v>0.003978565023880995</v>
      </c>
      <c r="AI41" t="n">
        <v>0.5270402892690007</v>
      </c>
    </row>
    <row r="42">
      <c r="A42" s="1" t="n">
        <v>44746.97956778935</v>
      </c>
      <c r="B42" t="n">
        <v>234.9801455543241</v>
      </c>
      <c r="C42" t="n">
        <v>231.008160915756</v>
      </c>
      <c r="D42" t="n">
        <v>230.9509065921776</v>
      </c>
      <c r="E42" t="n">
        <v>0.05763155890353003</v>
      </c>
      <c r="F42" t="n">
        <v>0.0507336909736668</v>
      </c>
      <c r="G42" t="n">
        <v>0.0426724049299546</v>
      </c>
      <c r="H42" t="n">
        <v>11.06247749211485</v>
      </c>
      <c r="I42" t="n">
        <v>7.702409714565857</v>
      </c>
      <c r="J42" t="n">
        <v>5.842223433773058</v>
      </c>
      <c r="K42" t="n">
        <v>10.54024762200509</v>
      </c>
      <c r="L42" t="n">
        <v>0.7254079835107157</v>
      </c>
      <c r="M42" t="n">
        <v>-7.973024147564979</v>
      </c>
      <c r="N42" t="n">
        <v>13.31156780629639</v>
      </c>
      <c r="O42" t="n">
        <v>11.80952633338825</v>
      </c>
      <c r="P42" t="n">
        <v>9.859001107711903</v>
      </c>
      <c r="Q42" t="n">
        <v>-0.09762530181176492</v>
      </c>
      <c r="R42" t="n">
        <v>-0.1175603661125972</v>
      </c>
      <c r="S42" t="n">
        <v>-0.1374954304134295</v>
      </c>
      <c r="T42" t="n">
        <v>0.1191272466892805</v>
      </c>
      <c r="U42" t="n">
        <v>0.1130115157228905</v>
      </c>
      <c r="V42" t="n">
        <v>0.8623994360735177</v>
      </c>
      <c r="W42" t="n">
        <v>0.8616641251639792</v>
      </c>
      <c r="X42" t="n">
        <v>0.8527561026928244</v>
      </c>
      <c r="Y42" t="n">
        <v>0.2010323073709934</v>
      </c>
      <c r="Z42" t="n">
        <v>0.1672171707180978</v>
      </c>
      <c r="AA42" t="n">
        <v>0.14484272282339</v>
      </c>
      <c r="AB42" t="n">
        <v>0.6124955561852061</v>
      </c>
      <c r="AC42" t="n">
        <v>0.5889517263478448</v>
      </c>
      <c r="AD42" t="n">
        <v>0.5869999425742476</v>
      </c>
      <c r="AE42" t="n">
        <v>7.767125792392084</v>
      </c>
      <c r="AF42" t="n">
        <v>6.836211438671025</v>
      </c>
      <c r="AG42" t="n">
        <v>5.787007148379349</v>
      </c>
      <c r="AH42" t="n">
        <v>0.00685110420456753</v>
      </c>
      <c r="AI42" t="n">
        <v>0.5299128284496872</v>
      </c>
    </row>
    <row r="43">
      <c r="A43" s="1" t="n">
        <v>44746.99106214121</v>
      </c>
      <c r="B43" t="n">
        <v>233.7693311442557</v>
      </c>
      <c r="C43" t="n">
        <v>232.1485485286484</v>
      </c>
      <c r="D43" t="n">
        <v>229.10019270313</v>
      </c>
      <c r="E43" t="n">
        <v>0.08079767377869015</v>
      </c>
      <c r="F43" t="n">
        <v>0.06629474623158989</v>
      </c>
      <c r="G43" t="n">
        <v>0.05650199560786447</v>
      </c>
      <c r="H43" t="n">
        <v>15.49787739505568</v>
      </c>
      <c r="I43" t="n">
        <v>13.39316602852012</v>
      </c>
      <c r="J43" t="n">
        <v>9.123260034361294</v>
      </c>
      <c r="K43" t="n">
        <v>10.5661344439428</v>
      </c>
      <c r="L43" t="n">
        <v>0.9556673620209967</v>
      </c>
      <c r="M43" t="n">
        <v>-9.551379362292742</v>
      </c>
      <c r="N43" t="n">
        <v>18.75706269221415</v>
      </c>
      <c r="O43" t="n">
        <v>15.22681380394184</v>
      </c>
      <c r="P43" t="n">
        <v>13.20843372156615</v>
      </c>
      <c r="Q43" t="n">
        <v>-0.1430758322323073</v>
      </c>
      <c r="R43" t="n">
        <v>-0.1594607313764772</v>
      </c>
      <c r="S43" t="n">
        <v>-0.1758456305206471</v>
      </c>
      <c r="T43" t="n">
        <v>0.1656617467467003</v>
      </c>
      <c r="U43" t="n">
        <v>0.1597414674937277</v>
      </c>
      <c r="V43" t="n">
        <v>0.8684072046220046</v>
      </c>
      <c r="W43" t="n">
        <v>0.8622499694099546</v>
      </c>
      <c r="X43" t="n">
        <v>0.8537540510092756</v>
      </c>
      <c r="Y43" t="n">
        <v>0.2071417059341389</v>
      </c>
      <c r="Z43" t="n">
        <v>0.2005002162696744</v>
      </c>
      <c r="AA43" t="n">
        <v>0.1532821269032839</v>
      </c>
      <c r="AB43" t="n">
        <v>0.6098670946380254</v>
      </c>
      <c r="AC43" t="n">
        <v>0.5873969027911824</v>
      </c>
      <c r="AD43" t="n">
        <v>0.5709898721290256</v>
      </c>
      <c r="AE43" t="n">
        <v>7.379373023698019</v>
      </c>
      <c r="AF43" t="n">
        <v>5.80068171018217</v>
      </c>
      <c r="AG43" t="n">
        <v>5.634861224353632</v>
      </c>
      <c r="AH43" t="n">
        <v>0.0112235996881721</v>
      </c>
      <c r="AI43" t="n">
        <v>0.5342853239332918</v>
      </c>
    </row>
    <row r="44">
      <c r="A44" s="1" t="n">
        <v>44747.00050355324</v>
      </c>
      <c r="B44" t="n">
        <v>231.7961612014798</v>
      </c>
      <c r="C44" t="n">
        <v>229.7333898139699</v>
      </c>
      <c r="D44" t="n">
        <v>227.7444239529202</v>
      </c>
      <c r="E44" t="n">
        <v>0.06162459419295885</v>
      </c>
      <c r="F44" t="n">
        <v>0.0576418039948155</v>
      </c>
      <c r="G44" t="n">
        <v>0.04854692756837038</v>
      </c>
      <c r="H44" t="n">
        <v>12.84476409971757</v>
      </c>
      <c r="I44" t="n">
        <v>7.865582579202881</v>
      </c>
      <c r="J44" t="n">
        <v>4.440499465584574</v>
      </c>
      <c r="K44" t="n">
        <v>11.70804955978634</v>
      </c>
      <c r="L44" t="n">
        <v>8.046800778490336</v>
      </c>
      <c r="M44" t="n">
        <v>-9.677308189396539</v>
      </c>
      <c r="N44" t="n">
        <v>14.16167808321784</v>
      </c>
      <c r="O44" t="n">
        <v>13.29275495890148</v>
      </c>
      <c r="P44" t="n">
        <v>11.06046500154073</v>
      </c>
      <c r="Q44" t="n">
        <v>-0.1378281473517832</v>
      </c>
      <c r="R44" t="n">
        <v>-0.1378281473517832</v>
      </c>
      <c r="S44" t="n">
        <v>-0.1378281473517832</v>
      </c>
      <c r="T44" t="n">
        <v>0.2052809851153206</v>
      </c>
      <c r="U44" t="n">
        <v>0.08225286097452905</v>
      </c>
      <c r="V44" t="n">
        <v>0.8699130024130342</v>
      </c>
      <c r="W44" t="n">
        <v>0.8647950525867391</v>
      </c>
      <c r="X44" t="n">
        <v>0.8596577270210113</v>
      </c>
      <c r="Y44" t="n">
        <v>0.2263274907378739</v>
      </c>
      <c r="Z44" t="n">
        <v>0.2023639719893029</v>
      </c>
      <c r="AA44" t="n">
        <v>0.1491640294160013</v>
      </c>
      <c r="AB44" t="n">
        <v>0.594271894673096</v>
      </c>
      <c r="AC44" t="n">
        <v>0.5806197982042732</v>
      </c>
      <c r="AD44" t="n">
        <v>0.5669592218334568</v>
      </c>
      <c r="AE44" t="n">
        <v>7.563204472584123</v>
      </c>
      <c r="AF44" t="n">
        <v>5.777154300128409</v>
      </c>
      <c r="AG44" t="n">
        <v>5.208598484350283</v>
      </c>
      <c r="AH44" t="n">
        <v>0.01421711445857607</v>
      </c>
      <c r="AI44" t="n">
        <v>0.5372788387036957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44746.50090163195</v>
      </c>
      <c r="B3" t="n">
        <v>232.1978589990441</v>
      </c>
      <c r="C3" t="n">
        <v>230.844067092558</v>
      </c>
      <c r="D3" t="n">
        <v>227.8436685586163</v>
      </c>
      <c r="E3" t="n">
        <v>0.3467226858609957</v>
      </c>
      <c r="F3" t="n">
        <v>0.3265999309205915</v>
      </c>
      <c r="G3" t="n">
        <v>0.3069803570313127</v>
      </c>
      <c r="H3" t="n">
        <v>77.58914181761358</v>
      </c>
      <c r="I3" t="n">
        <v>74.01135765641256</v>
      </c>
      <c r="J3" t="n">
        <v>70.11039973388797</v>
      </c>
      <c r="K3" t="n">
        <v>1.477056281398486</v>
      </c>
      <c r="L3" t="n">
        <v>-13.92159653795052</v>
      </c>
      <c r="M3" t="n">
        <v>-16.10197061828048</v>
      </c>
      <c r="N3" t="n">
        <v>78.99856871906597</v>
      </c>
      <c r="O3" t="n">
        <v>75.62675401788857</v>
      </c>
      <c r="P3" t="n">
        <v>71.28018165743296</v>
      </c>
      <c r="Q3" t="n">
        <v>-0.2563473916295967</v>
      </c>
      <c r="R3" t="n">
        <v>-0.2563473916295967</v>
      </c>
      <c r="S3" t="n">
        <v>-0.2563473916295967</v>
      </c>
      <c r="T3" t="n">
        <v>0.2707525439188802</v>
      </c>
      <c r="U3" t="n">
        <v>0.2587714389052366</v>
      </c>
      <c r="V3" t="n">
        <v>0.2461329897982302</v>
      </c>
      <c r="W3" t="n">
        <v>0.8727626109728363</v>
      </c>
      <c r="X3" t="n">
        <v>0.8634696788769782</v>
      </c>
      <c r="Y3" t="n">
        <v>0.8493791327931745</v>
      </c>
      <c r="Z3" t="n">
        <v>0.2752700111253472</v>
      </c>
      <c r="AA3" t="n">
        <v>0.2605304287610156</v>
      </c>
      <c r="AB3" t="n">
        <v>0.2517844015936824</v>
      </c>
      <c r="AC3" t="n">
        <v>0.6213752647242826</v>
      </c>
      <c r="AD3" t="n">
        <v>0.5841546928211432</v>
      </c>
      <c r="AE3" t="n">
        <v>0.5593100287582912</v>
      </c>
      <c r="AF3" t="n">
        <v>4.739347645559989</v>
      </c>
      <c r="AG3" t="n">
        <v>4.599018256759575</v>
      </c>
      <c r="AH3" t="n">
        <v>4.37973899473131</v>
      </c>
      <c r="AI3" t="n">
        <v>0.01676674923531281</v>
      </c>
      <c r="AJ3" t="n">
        <v>0.01676674923531281</v>
      </c>
    </row>
    <row r="4">
      <c r="A4" s="1" t="n">
        <v>44746.5109566088</v>
      </c>
      <c r="B4" t="n">
        <v>231.6843430238581</v>
      </c>
      <c r="C4" t="n">
        <v>229.9391791979596</v>
      </c>
      <c r="D4" t="n">
        <v>228.1137120806733</v>
      </c>
      <c r="E4" t="n">
        <v>0.4242758786582334</v>
      </c>
      <c r="F4" t="n">
        <v>0.3497649341838086</v>
      </c>
      <c r="G4" t="n">
        <v>0.3021676450775893</v>
      </c>
      <c r="H4" t="n">
        <v>95.38252125698294</v>
      </c>
      <c r="I4" t="n">
        <v>78.55128494079293</v>
      </c>
      <c r="J4" t="n">
        <v>68.67991847816471</v>
      </c>
      <c r="K4" t="n">
        <v>12.55510843403716</v>
      </c>
      <c r="L4" t="n">
        <v>-16.04895978492023</v>
      </c>
      <c r="M4" t="n">
        <v>-19.23745529259158</v>
      </c>
      <c r="N4" t="n">
        <v>97.30316052150239</v>
      </c>
      <c r="O4" t="n">
        <v>80.18051023559588</v>
      </c>
      <c r="P4" t="n">
        <v>69.81806320686489</v>
      </c>
      <c r="Q4" t="n">
        <v>-0.2461557779444709</v>
      </c>
      <c r="R4" t="n">
        <v>-0.2461557779444709</v>
      </c>
      <c r="S4" t="n">
        <v>-0.2461557779444709</v>
      </c>
      <c r="T4" t="n">
        <v>0.2618398533207522</v>
      </c>
      <c r="U4" t="n">
        <v>0.2562772173112401</v>
      </c>
      <c r="V4" t="n">
        <v>0.2366890738983587</v>
      </c>
      <c r="W4" t="n">
        <v>0.8729515364879071</v>
      </c>
      <c r="X4" t="n">
        <v>0.8666494970958357</v>
      </c>
      <c r="Y4" t="n">
        <v>0.8457318838297004</v>
      </c>
      <c r="Z4" t="n">
        <v>0.2680173186854854</v>
      </c>
      <c r="AA4" t="n">
        <v>0.2571370658886601</v>
      </c>
      <c r="AB4" t="n">
        <v>0.2414550868200255</v>
      </c>
      <c r="AC4" t="n">
        <v>0.630942368360722</v>
      </c>
      <c r="AD4" t="n">
        <v>0.5756443715726069</v>
      </c>
      <c r="AE4" t="n">
        <v>0.5588018623571762</v>
      </c>
      <c r="AF4" t="n">
        <v>4.918386662125769</v>
      </c>
      <c r="AG4" t="n">
        <v>4.653051024366979</v>
      </c>
      <c r="AH4" t="n">
        <v>4.484452727012401</v>
      </c>
      <c r="AI4" t="n">
        <v>0.02035264598909335</v>
      </c>
      <c r="AJ4" t="n">
        <v>0.03711939522440617</v>
      </c>
    </row>
    <row r="5">
      <c r="A5" s="1" t="n">
        <v>44746.52101482639</v>
      </c>
      <c r="B5" t="n">
        <v>231.6746327688367</v>
      </c>
      <c r="C5" t="n">
        <v>230.8133116041539</v>
      </c>
      <c r="D5" t="n">
        <v>225.3078044455386</v>
      </c>
      <c r="E5" t="n">
        <v>0.5217111784518174</v>
      </c>
      <c r="F5" t="n">
        <v>0.4283083309998943</v>
      </c>
      <c r="G5" t="n">
        <v>0.3686232030668099</v>
      </c>
      <c r="H5" t="n">
        <v>119.1815858187934</v>
      </c>
      <c r="I5" t="n">
        <v>97.65845081287543</v>
      </c>
      <c r="J5" t="n">
        <v>80.8592964704996</v>
      </c>
      <c r="K5" t="n">
        <v>-14.37828285489386</v>
      </c>
      <c r="L5" t="n">
        <v>-18.27837969888726</v>
      </c>
      <c r="M5" t="n">
        <v>-20.6917286694706</v>
      </c>
      <c r="N5" t="n">
        <v>120.0457638408692</v>
      </c>
      <c r="O5" t="n">
        <v>99.19692662889189</v>
      </c>
      <c r="P5" t="n">
        <v>83.05368455066487</v>
      </c>
      <c r="Q5" t="n">
        <v>-0.99</v>
      </c>
      <c r="R5" t="n">
        <v>-0.99</v>
      </c>
      <c r="S5" t="n">
        <v>-0.99</v>
      </c>
      <c r="T5" t="n">
        <v>0.3075217132208363</v>
      </c>
      <c r="U5" t="n">
        <v>0.2728015943272095</v>
      </c>
      <c r="V5" t="n">
        <v>0.2591732534556176</v>
      </c>
      <c r="W5" t="n">
        <v>0.8775933271396448</v>
      </c>
      <c r="X5" t="n">
        <v>0.8595296947776434</v>
      </c>
      <c r="Y5" t="n">
        <v>0.8482894177357764</v>
      </c>
      <c r="Z5" t="n">
        <v>0.30975153340699</v>
      </c>
      <c r="AA5" t="n">
        <v>0.2787911658986699</v>
      </c>
      <c r="AB5" t="n">
        <v>0.2630428838694625</v>
      </c>
      <c r="AC5" t="n">
        <v>0.6242360945322174</v>
      </c>
      <c r="AD5" t="n">
        <v>0.594587150760561</v>
      </c>
      <c r="AE5" t="n">
        <v>0.5462733336684115</v>
      </c>
      <c r="AF5" t="n">
        <v>4.55940735823676</v>
      </c>
      <c r="AG5" t="n">
        <v>4.332379473211939</v>
      </c>
      <c r="AH5" t="n">
        <v>3.944839070986745</v>
      </c>
      <c r="AI5" t="n">
        <v>0.0459190605722869</v>
      </c>
      <c r="AJ5" t="n">
        <v>0.0626858098075997</v>
      </c>
    </row>
    <row r="6">
      <c r="A6" s="1" t="n">
        <v>44746.53252722223</v>
      </c>
      <c r="B6" t="n">
        <v>230.8561618058201</v>
      </c>
      <c r="C6" t="n">
        <v>229.4801925339385</v>
      </c>
      <c r="D6" t="n">
        <v>226.1975335054424</v>
      </c>
      <c r="E6" t="n">
        <v>0.5198671674633658</v>
      </c>
      <c r="F6" t="n">
        <v>0.4031662969557103</v>
      </c>
      <c r="G6" t="n">
        <v>0.3059786751074074</v>
      </c>
      <c r="H6" t="n">
        <v>116.3293385836006</v>
      </c>
      <c r="I6" t="n">
        <v>89.94805885513226</v>
      </c>
      <c r="J6" t="n">
        <v>68.88915222595116</v>
      </c>
      <c r="K6" t="n">
        <v>44.13180095173341</v>
      </c>
      <c r="L6" t="n">
        <v>-7.901945767526547</v>
      </c>
      <c r="M6" t="n">
        <v>-37.39649081023342</v>
      </c>
      <c r="N6" t="n">
        <v>120.0145389294562</v>
      </c>
      <c r="O6" t="n">
        <v>91.97897033692112</v>
      </c>
      <c r="P6" t="n">
        <v>69.34086847828777</v>
      </c>
      <c r="Q6" t="n">
        <v>-0.2469844299283247</v>
      </c>
      <c r="R6" t="n">
        <v>-0.2659557812242438</v>
      </c>
      <c r="S6" t="n">
        <v>-0.2849271325201628</v>
      </c>
      <c r="T6" t="n">
        <v>0.2865344009204888</v>
      </c>
      <c r="U6" t="n">
        <v>0.2573344926690956</v>
      </c>
      <c r="V6" t="n">
        <v>0.2248108952989217</v>
      </c>
      <c r="W6" t="n">
        <v>0.882243565869289</v>
      </c>
      <c r="X6" t="n">
        <v>0.8642589377492829</v>
      </c>
      <c r="Y6" t="n">
        <v>0.8282327565314446</v>
      </c>
      <c r="Z6" t="n">
        <v>0.2939533470597764</v>
      </c>
      <c r="AA6" t="n">
        <v>0.2665833334116658</v>
      </c>
      <c r="AB6" t="n">
        <v>0.2262850132380682</v>
      </c>
      <c r="AC6" t="n">
        <v>0.6766023676998246</v>
      </c>
      <c r="AD6" t="n">
        <v>0.5820561189496649</v>
      </c>
      <c r="AE6" t="n">
        <v>0.5336318391392354</v>
      </c>
      <c r="AF6" t="n">
        <v>5.209465527394442</v>
      </c>
      <c r="AG6" t="n">
        <v>4.505789815412715</v>
      </c>
      <c r="AH6" t="n">
        <v>4.132327839311468</v>
      </c>
      <c r="AI6" t="n">
        <v>0.0728470992621611</v>
      </c>
      <c r="AJ6" t="n">
        <v>0.08961384849747391</v>
      </c>
    </row>
    <row r="7">
      <c r="A7" s="1" t="n">
        <v>44746.54256384259</v>
      </c>
      <c r="B7" t="n">
        <v>230.4712577052728</v>
      </c>
      <c r="C7" t="n">
        <v>229.3950115509913</v>
      </c>
      <c r="D7" t="n">
        <v>225.3228392216701</v>
      </c>
      <c r="E7" t="n">
        <v>0.3380565412062356</v>
      </c>
      <c r="F7" t="n">
        <v>0.311200607217257</v>
      </c>
      <c r="G7" t="n">
        <v>0.3079224671332761</v>
      </c>
      <c r="H7" t="n">
        <v>75.09525864724306</v>
      </c>
      <c r="I7" t="n">
        <v>70.04349670697034</v>
      </c>
      <c r="J7" t="n">
        <v>69.6407254826881</v>
      </c>
      <c r="K7" t="n">
        <v>-6.524968257119268</v>
      </c>
      <c r="L7" t="n">
        <v>-12.16128002425422</v>
      </c>
      <c r="M7" t="n">
        <v>-20.18694173216223</v>
      </c>
      <c r="N7" t="n">
        <v>77.04349018645451</v>
      </c>
      <c r="O7" t="n">
        <v>71.46338933674019</v>
      </c>
      <c r="P7" t="n">
        <v>70.50151436103434</v>
      </c>
      <c r="Q7" t="n">
        <v>-0.99</v>
      </c>
      <c r="R7" t="n">
        <v>-0.99</v>
      </c>
      <c r="S7" t="n">
        <v>-0.99</v>
      </c>
      <c r="T7" t="n">
        <v>0.2520372133766441</v>
      </c>
      <c r="U7" t="n">
        <v>0.2467066309745996</v>
      </c>
      <c r="V7" t="n">
        <v>0.233999563231668</v>
      </c>
      <c r="W7" t="n">
        <v>0.8764983494365775</v>
      </c>
      <c r="X7" t="n">
        <v>0.8642330854497094</v>
      </c>
      <c r="Y7" t="n">
        <v>0.8430411466287336</v>
      </c>
      <c r="Z7" t="n">
        <v>0.2585731600325984</v>
      </c>
      <c r="AA7" t="n">
        <v>0.250031465201221</v>
      </c>
      <c r="AB7" t="n">
        <v>0.2350082259941604</v>
      </c>
      <c r="AC7" t="n">
        <v>0.6379867399490345</v>
      </c>
      <c r="AD7" t="n">
        <v>0.5821248970099879</v>
      </c>
      <c r="AE7" t="n">
        <v>0.5492364756592517</v>
      </c>
      <c r="AF7" t="n">
        <v>5.037704633461797</v>
      </c>
      <c r="AG7" t="n">
        <v>4.769991642383125</v>
      </c>
      <c r="AH7" t="n">
        <v>4.629073005642785</v>
      </c>
      <c r="AI7" t="n">
        <v>0.09126828184720172</v>
      </c>
      <c r="AJ7" t="n">
        <v>0.1080350310825145</v>
      </c>
    </row>
    <row r="8">
      <c r="A8" s="1" t="n">
        <v>44746.55262053241</v>
      </c>
      <c r="B8" t="n">
        <v>231.6814327518449</v>
      </c>
      <c r="C8" t="n">
        <v>229.5036568531652</v>
      </c>
      <c r="D8" t="n">
        <v>227.5188531746115</v>
      </c>
      <c r="E8" t="n">
        <v>0.448582211535429</v>
      </c>
      <c r="F8" t="n">
        <v>0.3479270184361854</v>
      </c>
      <c r="G8" t="n">
        <v>0.3011340734919769</v>
      </c>
      <c r="H8" t="n">
        <v>100.9183792360485</v>
      </c>
      <c r="I8" t="n">
        <v>77.39420697340698</v>
      </c>
      <c r="J8" t="n">
        <v>68.30581372461843</v>
      </c>
      <c r="K8" t="n">
        <v>15.89994366164284</v>
      </c>
      <c r="L8" t="n">
        <v>-17.92331219669663</v>
      </c>
      <c r="M8" t="n">
        <v>-21.03619571892538</v>
      </c>
      <c r="N8" t="n">
        <v>102.7859780780988</v>
      </c>
      <c r="O8" t="n">
        <v>79.85092155400334</v>
      </c>
      <c r="P8" t="n">
        <v>69.76717359702057</v>
      </c>
      <c r="Q8" t="n">
        <v>-0.99</v>
      </c>
      <c r="R8" t="n">
        <v>-0.99</v>
      </c>
      <c r="S8" t="n">
        <v>-0.99</v>
      </c>
      <c r="T8" t="n">
        <v>0.2739483784040355</v>
      </c>
      <c r="U8" t="n">
        <v>0.2417854924930385</v>
      </c>
      <c r="V8" t="n">
        <v>0.2282482274816054</v>
      </c>
      <c r="W8" t="n">
        <v>0.8728277591285745</v>
      </c>
      <c r="X8" t="n">
        <v>0.8612076826170225</v>
      </c>
      <c r="Y8" t="n">
        <v>0.8409836737187824</v>
      </c>
      <c r="Z8" t="n">
        <v>0.2819033695600219</v>
      </c>
      <c r="AA8" t="n">
        <v>0.2472144349249679</v>
      </c>
      <c r="AB8" t="n">
        <v>0.2319010148736501</v>
      </c>
      <c r="AC8" t="n">
        <v>0.6433662306409229</v>
      </c>
      <c r="AD8" t="n">
        <v>0.5901510130011545</v>
      </c>
      <c r="AE8" t="n">
        <v>0.5591348100284231</v>
      </c>
      <c r="AF8" t="n">
        <v>5.09746999335503</v>
      </c>
      <c r="AG8" t="n">
        <v>4.818100940140612</v>
      </c>
      <c r="AH8" t="n">
        <v>4.288395242060631</v>
      </c>
      <c r="AI8" t="n">
        <v>0.02137751051886905</v>
      </c>
      <c r="AJ8" t="n">
        <v>0.1294125416013836</v>
      </c>
    </row>
    <row r="9">
      <c r="A9" s="1" t="n">
        <v>44746.56267844907</v>
      </c>
      <c r="B9" t="n">
        <v>232.7101790719262</v>
      </c>
      <c r="C9" t="n">
        <v>230.2121117803189</v>
      </c>
      <c r="D9" t="n">
        <v>228.0566243322904</v>
      </c>
      <c r="E9" t="n">
        <v>0.4908015505326663</v>
      </c>
      <c r="F9" t="n">
        <v>0.4104993193188172</v>
      </c>
      <c r="G9" t="n">
        <v>0.3189228690418068</v>
      </c>
      <c r="H9" t="n">
        <v>111.5872246555388</v>
      </c>
      <c r="I9" t="n">
        <v>90.54899964005489</v>
      </c>
      <c r="J9" t="n">
        <v>73.23019192423428</v>
      </c>
      <c r="K9" t="n">
        <v>-8.760031961034471</v>
      </c>
      <c r="L9" t="n">
        <v>-16.33469553966974</v>
      </c>
      <c r="M9" t="n">
        <v>-31.10864779406407</v>
      </c>
      <c r="N9" t="n">
        <v>111.9305448315339</v>
      </c>
      <c r="O9" t="n">
        <v>94.40780576529328</v>
      </c>
      <c r="P9" t="n">
        <v>74.04240682017213</v>
      </c>
      <c r="Q9" t="n">
        <v>-0.99</v>
      </c>
      <c r="R9" t="n">
        <v>-0.99</v>
      </c>
      <c r="S9" t="n">
        <v>-0.99</v>
      </c>
      <c r="T9" t="n">
        <v>0.2930736654560829</v>
      </c>
      <c r="U9" t="n">
        <v>0.2566533402852986</v>
      </c>
      <c r="V9" t="n">
        <v>0.2183783557253406</v>
      </c>
      <c r="W9" t="n">
        <v>0.8773628170948922</v>
      </c>
      <c r="X9" t="n">
        <v>0.8668462668172303</v>
      </c>
      <c r="Y9" t="n">
        <v>0.8495362019731545</v>
      </c>
      <c r="Z9" t="n">
        <v>0.2945377478412957</v>
      </c>
      <c r="AA9" t="n">
        <v>0.2676465780309891</v>
      </c>
      <c r="AB9" t="n">
        <v>0.2217793886595995</v>
      </c>
      <c r="AC9" t="n">
        <v>0.6209627342954699</v>
      </c>
      <c r="AD9" t="n">
        <v>0.5750920708331655</v>
      </c>
      <c r="AE9" t="n">
        <v>0.5468975325692389</v>
      </c>
      <c r="AF9" t="n">
        <v>5.303238931384895</v>
      </c>
      <c r="AG9" t="n">
        <v>4.499593328553599</v>
      </c>
      <c r="AH9" t="n">
        <v>4.125061169865871</v>
      </c>
      <c r="AI9" t="n">
        <v>0.04387225362424296</v>
      </c>
      <c r="AJ9" t="n">
        <v>0.1519072847067575</v>
      </c>
    </row>
    <row r="10">
      <c r="A10" s="1" t="n">
        <v>44746.57294092593</v>
      </c>
      <c r="B10" t="n">
        <v>232.9826628323349</v>
      </c>
      <c r="C10" t="n">
        <v>229.4603720395851</v>
      </c>
      <c r="D10" t="n">
        <v>228.4436839167169</v>
      </c>
      <c r="E10" t="n">
        <v>0.3327689952604798</v>
      </c>
      <c r="F10" t="n">
        <v>0.2015298414767388</v>
      </c>
      <c r="G10" t="n">
        <v>0.0718282424952206</v>
      </c>
      <c r="H10" t="n">
        <v>75.56610782471164</v>
      </c>
      <c r="I10" t="n">
        <v>45.24072694929576</v>
      </c>
      <c r="J10" t="n">
        <v>15.56725888249066</v>
      </c>
      <c r="K10" t="n">
        <v>6.140994480008604</v>
      </c>
      <c r="L10" t="n">
        <v>-2.996970100462785</v>
      </c>
      <c r="M10" t="n">
        <v>-15.5399044876033</v>
      </c>
      <c r="N10" t="n">
        <v>76.3332195074446</v>
      </c>
      <c r="O10" t="n">
        <v>46.37681631574655</v>
      </c>
      <c r="P10" t="n">
        <v>16.73473520310317</v>
      </c>
      <c r="Q10" t="n">
        <v>-0.99</v>
      </c>
      <c r="R10" t="n">
        <v>-0.99</v>
      </c>
      <c r="S10" t="n">
        <v>-0.99</v>
      </c>
      <c r="T10" t="n">
        <v>0.255020866673425</v>
      </c>
      <c r="U10" t="n">
        <v>0.1913524262422406</v>
      </c>
      <c r="V10" t="n">
        <v>0.1484918033842533</v>
      </c>
      <c r="W10" t="n">
        <v>0.8672887736973892</v>
      </c>
      <c r="X10" t="n">
        <v>0.8660225989531727</v>
      </c>
      <c r="Y10" t="n">
        <v>0.8595165248930172</v>
      </c>
      <c r="Z10" t="n">
        <v>0.258028433775506</v>
      </c>
      <c r="AA10" t="n">
        <v>0.1957972160020239</v>
      </c>
      <c r="AB10" t="n">
        <v>0.1596280390931072</v>
      </c>
      <c r="AC10" t="n">
        <v>0.594645875827303</v>
      </c>
      <c r="AD10" t="n">
        <v>0.577356335180453</v>
      </c>
      <c r="AE10" t="n">
        <v>0.5739787965668082</v>
      </c>
      <c r="AF10" t="n">
        <v>7.114297289521597</v>
      </c>
      <c r="AG10" t="n">
        <v>6.093961176005402</v>
      </c>
      <c r="AH10" t="n">
        <v>4.637718849814441</v>
      </c>
      <c r="AI10" t="n">
        <v>0.05682302188230928</v>
      </c>
      <c r="AJ10" t="n">
        <v>0.1648580529648239</v>
      </c>
    </row>
    <row r="11">
      <c r="A11" s="1" t="n">
        <v>44746.58484586806</v>
      </c>
      <c r="B11" t="n">
        <v>232.7554290268576</v>
      </c>
      <c r="C11" t="n">
        <v>229.1569480804239</v>
      </c>
      <c r="D11" t="n">
        <v>227.7405714171122</v>
      </c>
      <c r="E11" t="n">
        <v>0.3390680878712767</v>
      </c>
      <c r="F11" t="n">
        <v>0.06900072844248446</v>
      </c>
      <c r="G11" t="n">
        <v>0.06807965683469959</v>
      </c>
      <c r="H11" t="n">
        <v>77.44457241853458</v>
      </c>
      <c r="I11" t="n">
        <v>14.98544818903205</v>
      </c>
      <c r="J11" t="n">
        <v>11.62180317618384</v>
      </c>
      <c r="K11" t="n">
        <v>15.18864240661189</v>
      </c>
      <c r="L11" t="n">
        <v>7.274904701076126</v>
      </c>
      <c r="M11" t="n">
        <v>3.420339755012524</v>
      </c>
      <c r="N11" t="n">
        <v>78.91993826179527</v>
      </c>
      <c r="O11" t="n">
        <v>15.9312313065904</v>
      </c>
      <c r="P11" t="n">
        <v>15.60092638660233</v>
      </c>
      <c r="Q11" t="n">
        <v>-0.99</v>
      </c>
      <c r="R11" t="n">
        <v>-0.99</v>
      </c>
      <c r="S11" t="n">
        <v>-0.99</v>
      </c>
      <c r="T11" t="n">
        <v>0.2073350648985437</v>
      </c>
      <c r="U11" t="n">
        <v>0.1561841628380703</v>
      </c>
      <c r="V11" t="n">
        <v>0.1311589222832191</v>
      </c>
      <c r="W11" t="n">
        <v>0.8714542642015911</v>
      </c>
      <c r="X11" t="n">
        <v>0.8623095202948148</v>
      </c>
      <c r="Y11" t="n">
        <v>0.8552345637500349</v>
      </c>
      <c r="Z11" t="n">
        <v>0.2174188038703112</v>
      </c>
      <c r="AA11" t="n">
        <v>0.1747318898113905</v>
      </c>
      <c r="AB11" t="n">
        <v>0.1355322011768724</v>
      </c>
      <c r="AC11" t="n">
        <v>0.6059637029304782</v>
      </c>
      <c r="AD11" t="n">
        <v>0.5872387523227147</v>
      </c>
      <c r="AE11" t="n">
        <v>0.5628256050963957</v>
      </c>
      <c r="AF11" t="n">
        <v>8.249854044195438</v>
      </c>
      <c r="AG11" t="n">
        <v>6.559219892415569</v>
      </c>
      <c r="AH11" t="n">
        <v>5.397539551484383</v>
      </c>
      <c r="AI11" t="n">
        <v>0.0642218518313081</v>
      </c>
      <c r="AJ11" t="n">
        <v>0.1722568829138227</v>
      </c>
    </row>
    <row r="12">
      <c r="A12" s="1" t="n">
        <v>44746.59531664352</v>
      </c>
      <c r="B12" t="n">
        <v>234.2261244467048</v>
      </c>
      <c r="C12" t="n">
        <v>232.7153393360273</v>
      </c>
      <c r="D12" t="n">
        <v>227.2894741299334</v>
      </c>
      <c r="E12" t="n">
        <v>0.07717330968914597</v>
      </c>
      <c r="F12" t="n">
        <v>0.07083309096989382</v>
      </c>
      <c r="G12" t="n">
        <v>0.06400670318782073</v>
      </c>
      <c r="H12" t="n">
        <v>16.15429083853654</v>
      </c>
      <c r="I12" t="n">
        <v>15.25258346709342</v>
      </c>
      <c r="J12" t="n">
        <v>13.4946558943034</v>
      </c>
      <c r="K12" t="n">
        <v>8.557254045942143</v>
      </c>
      <c r="L12" t="n">
        <v>7.738405969205324</v>
      </c>
      <c r="M12" t="n">
        <v>2.459206044109121</v>
      </c>
      <c r="N12" t="n">
        <v>17.99822331410111</v>
      </c>
      <c r="O12" t="n">
        <v>16.57585921652654</v>
      </c>
      <c r="P12" t="n">
        <v>14.86315276017115</v>
      </c>
      <c r="Q12" t="n">
        <v>-0.99</v>
      </c>
      <c r="R12" t="n">
        <v>-0.99</v>
      </c>
      <c r="S12" t="n">
        <v>-0.99</v>
      </c>
      <c r="T12" t="n">
        <v>0.1620206669152467</v>
      </c>
      <c r="U12" t="n">
        <v>0.1425635505922028</v>
      </c>
      <c r="V12" t="n">
        <v>0.1150204284277397</v>
      </c>
      <c r="W12" t="n">
        <v>0.8774046353127305</v>
      </c>
      <c r="X12" t="n">
        <v>0.8653951040638681</v>
      </c>
      <c r="Y12" t="n">
        <v>0.8497130377877566</v>
      </c>
      <c r="Z12" t="n">
        <v>0.1895606334786946</v>
      </c>
      <c r="AA12" t="n">
        <v>0.1564895480132323</v>
      </c>
      <c r="AB12" t="n">
        <v>0.1306354578883797</v>
      </c>
      <c r="AC12" t="n">
        <v>0.6204982341047164</v>
      </c>
      <c r="AD12" t="n">
        <v>0.5790302669962968</v>
      </c>
      <c r="AE12" t="n">
        <v>0.5467843092739314</v>
      </c>
      <c r="AF12" t="n">
        <v>8.530880102420262</v>
      </c>
      <c r="AG12" t="n">
        <v>7.248217867464195</v>
      </c>
      <c r="AH12" t="n">
        <v>6.098262841669989</v>
      </c>
      <c r="AI12" t="n">
        <v>0.004264214294645743</v>
      </c>
      <c r="AJ12" t="n">
        <v>0.1765210972084684</v>
      </c>
    </row>
    <row r="13">
      <c r="A13" s="1" t="n">
        <v>44746.60516702546</v>
      </c>
      <c r="B13" t="n">
        <v>234.3083741309317</v>
      </c>
      <c r="C13" t="n">
        <v>232.1517268150345</v>
      </c>
      <c r="D13" t="n">
        <v>230.0789930228515</v>
      </c>
      <c r="E13" t="n">
        <v>0.07411870129751229</v>
      </c>
      <c r="F13" t="n">
        <v>0.07051676849352298</v>
      </c>
      <c r="G13" t="n">
        <v>0.06499326864253668</v>
      </c>
      <c r="H13" t="n">
        <v>15.79986053207044</v>
      </c>
      <c r="I13" t="n">
        <v>15.22477320660074</v>
      </c>
      <c r="J13" t="n">
        <v>13.7406930694191</v>
      </c>
      <c r="K13" t="n">
        <v>8.737901923728502</v>
      </c>
      <c r="L13" t="n">
        <v>6.395754410972581</v>
      </c>
      <c r="M13" t="n">
        <v>1.792473013867613</v>
      </c>
      <c r="N13" t="n">
        <v>17.33877393064451</v>
      </c>
      <c r="O13" t="n">
        <v>16.25405583499881</v>
      </c>
      <c r="P13" t="n">
        <v>15.22846710508764</v>
      </c>
      <c r="Q13" t="n">
        <v>-0.99</v>
      </c>
      <c r="R13" t="n">
        <v>-0.99</v>
      </c>
      <c r="S13" t="n">
        <v>-0.99</v>
      </c>
      <c r="T13" t="n">
        <v>0.1643635013246482</v>
      </c>
      <c r="U13" t="n">
        <v>0.136564001289128</v>
      </c>
      <c r="V13" t="n">
        <v>0.1296376640129503</v>
      </c>
      <c r="W13" t="n">
        <v>0.8652797390401353</v>
      </c>
      <c r="X13" t="n">
        <v>0.864107993482373</v>
      </c>
      <c r="Y13" t="n">
        <v>0.8333973073268371</v>
      </c>
      <c r="Z13" t="n">
        <v>0.1739882761286272</v>
      </c>
      <c r="AA13" t="n">
        <v>0.1495219230298572</v>
      </c>
      <c r="AB13" t="n">
        <v>0.143653488550746</v>
      </c>
      <c r="AC13" t="n">
        <v>0.6631583003593774</v>
      </c>
      <c r="AD13" t="n">
        <v>0.5824564921253197</v>
      </c>
      <c r="AE13" t="n">
        <v>0.5793378583441298</v>
      </c>
      <c r="AF13" t="n">
        <v>7.825358102475179</v>
      </c>
      <c r="AG13" t="n">
        <v>7.552649700991847</v>
      </c>
      <c r="AH13" t="n">
        <v>6.584346265724923</v>
      </c>
      <c r="AI13" t="n">
        <v>0.008263115035207238</v>
      </c>
      <c r="AJ13" t="n">
        <v>0.1805199979490299</v>
      </c>
    </row>
    <row r="14">
      <c r="A14" s="1" t="n">
        <v>44746.61542997685</v>
      </c>
      <c r="B14" t="n">
        <v>233.1081046908343</v>
      </c>
      <c r="C14" t="n">
        <v>231.161899585209</v>
      </c>
      <c r="D14" t="n">
        <v>228.4811002324996</v>
      </c>
      <c r="E14" t="n">
        <v>0.07197847455422747</v>
      </c>
      <c r="F14" t="n">
        <v>0.06932494696750688</v>
      </c>
      <c r="G14" t="n">
        <v>0.06536635395409161</v>
      </c>
      <c r="H14" t="n">
        <v>16.1387876128268</v>
      </c>
      <c r="I14" t="n">
        <v>15.48610817157141</v>
      </c>
      <c r="J14" t="n">
        <v>12.48983783854951</v>
      </c>
      <c r="K14" t="n">
        <v>5.208561890964987</v>
      </c>
      <c r="L14" t="n">
        <v>1.630562425989617</v>
      </c>
      <c r="M14" t="n">
        <v>-10.54187794424148</v>
      </c>
      <c r="N14" t="n">
        <v>16.71152095749998</v>
      </c>
      <c r="O14" t="n">
        <v>16.00164792056572</v>
      </c>
      <c r="P14" t="n">
        <v>15.1803698128649</v>
      </c>
      <c r="Q14" t="n">
        <v>-0.1048664976521009</v>
      </c>
      <c r="R14" t="n">
        <v>-0.1048664976521009</v>
      </c>
      <c r="S14" t="n">
        <v>-0.1048664976521009</v>
      </c>
      <c r="T14" t="n">
        <v>0.1806292521041065</v>
      </c>
      <c r="U14" t="n">
        <v>0.1646975704018509</v>
      </c>
      <c r="V14" t="n">
        <v>0.1450146206578468</v>
      </c>
      <c r="W14" t="n">
        <v>0.8780571457365576</v>
      </c>
      <c r="X14" t="n">
        <v>0.8637672584504072</v>
      </c>
      <c r="Y14" t="n">
        <v>0.853332966992926</v>
      </c>
      <c r="Z14" t="n">
        <v>0.1810575413349643</v>
      </c>
      <c r="AA14" t="n">
        <v>0.1648274702572911</v>
      </c>
      <c r="AB14" t="n">
        <v>0.1372268366764892</v>
      </c>
      <c r="AC14" t="n">
        <v>0.6109764273256464</v>
      </c>
      <c r="AD14" t="n">
        <v>0.5832645332552778</v>
      </c>
      <c r="AE14" t="n">
        <v>0.545016685089046</v>
      </c>
      <c r="AF14" t="n">
        <v>8.157197850313381</v>
      </c>
      <c r="AG14" t="n">
        <v>6.930061868663281</v>
      </c>
      <c r="AH14" t="n">
        <v>6.353608909652501</v>
      </c>
      <c r="AI14" t="n">
        <v>0.01239850081750524</v>
      </c>
      <c r="AJ14" t="n">
        <v>0.1846553837313279</v>
      </c>
    </row>
    <row r="15">
      <c r="A15" s="1" t="n">
        <v>44746.6256941088</v>
      </c>
      <c r="B15" t="n">
        <v>233.8941036738013</v>
      </c>
      <c r="C15" t="n">
        <v>229.8992754954795</v>
      </c>
      <c r="D15" t="n">
        <v>228.217682895659</v>
      </c>
      <c r="E15" t="n">
        <v>0.07564237745154617</v>
      </c>
      <c r="F15" t="n">
        <v>0.07105664538233927</v>
      </c>
      <c r="G15" t="n">
        <v>0.06497050838459748</v>
      </c>
      <c r="H15" t="n">
        <v>16.76007696526239</v>
      </c>
      <c r="I15" t="n">
        <v>15.76485678256435</v>
      </c>
      <c r="J15" t="n">
        <v>13.98132074174172</v>
      </c>
      <c r="K15" t="n">
        <v>7.592397198560663</v>
      </c>
      <c r="L15" t="n">
        <v>1.917703573996887</v>
      </c>
      <c r="M15" t="n">
        <v>-5.88666134485109</v>
      </c>
      <c r="N15" t="n">
        <v>17.69230607378475</v>
      </c>
      <c r="O15" t="n">
        <v>16.33521632538917</v>
      </c>
      <c r="P15" t="n">
        <v>14.82741888008582</v>
      </c>
      <c r="Q15" t="n">
        <v>-0.1865181966908531</v>
      </c>
      <c r="R15" t="n">
        <v>-0.1865181966908531</v>
      </c>
      <c r="S15" t="n">
        <v>-0.1865181966908531</v>
      </c>
      <c r="T15" t="n">
        <v>0.2119234019293264</v>
      </c>
      <c r="U15" t="n">
        <v>0.1674975454321171</v>
      </c>
      <c r="V15" t="n">
        <v>0.161926991304825</v>
      </c>
      <c r="W15" t="n">
        <v>0.8758349045887838</v>
      </c>
      <c r="X15" t="n">
        <v>0.8714897916221517</v>
      </c>
      <c r="Y15" t="n">
        <v>0.8463636891333145</v>
      </c>
      <c r="Z15" t="n">
        <v>0.2153512007528959</v>
      </c>
      <c r="AA15" t="n">
        <v>0.1941774854703032</v>
      </c>
      <c r="AB15" t="n">
        <v>0.1686977237450377</v>
      </c>
      <c r="AC15" t="n">
        <v>0.6292866776269916</v>
      </c>
      <c r="AD15" t="n">
        <v>0.5627068459154557</v>
      </c>
      <c r="AE15" t="n">
        <v>0.5510294627246138</v>
      </c>
      <c r="AF15" t="n">
        <v>6.769340777825735</v>
      </c>
      <c r="AG15" t="n">
        <v>5.978898482116442</v>
      </c>
      <c r="AH15" t="n">
        <v>5.443533767742485</v>
      </c>
      <c r="AI15" t="n">
        <v>0.01658219114362041</v>
      </c>
      <c r="AJ15" t="n">
        <v>0.1888390740574431</v>
      </c>
    </row>
    <row r="16">
      <c r="A16" s="1" t="n">
        <v>44746.63595666667</v>
      </c>
      <c r="B16" t="n">
        <v>232.4762854826596</v>
      </c>
      <c r="C16" t="n">
        <v>229.3276665469352</v>
      </c>
      <c r="D16" t="n">
        <v>228.7588185146244</v>
      </c>
      <c r="E16" t="n">
        <v>0.07461885890085963</v>
      </c>
      <c r="F16" t="n">
        <v>0.07143979070464328</v>
      </c>
      <c r="G16" t="n">
        <v>0.06734742463246121</v>
      </c>
      <c r="H16" t="n">
        <v>16.62382577071124</v>
      </c>
      <c r="I16" t="n">
        <v>14.91170818966585</v>
      </c>
      <c r="J16" t="n">
        <v>12.00020746966535</v>
      </c>
      <c r="K16" t="n">
        <v>10.33317896014507</v>
      </c>
      <c r="L16" t="n">
        <v>6.859487374100773</v>
      </c>
      <c r="M16" t="n">
        <v>3.876058041213288</v>
      </c>
      <c r="N16" t="n">
        <v>17.06972200107012</v>
      </c>
      <c r="O16" t="n">
        <v>16.47905867832918</v>
      </c>
      <c r="P16" t="n">
        <v>15.46292303265799</v>
      </c>
      <c r="Q16" t="n">
        <v>-0.99</v>
      </c>
      <c r="R16" t="n">
        <v>-0.99</v>
      </c>
      <c r="S16" t="n">
        <v>-0.99</v>
      </c>
      <c r="T16" t="n">
        <v>0.1744850232504606</v>
      </c>
      <c r="U16" t="n">
        <v>0.1481587195032698</v>
      </c>
      <c r="V16" t="n">
        <v>0.1166337878275666</v>
      </c>
      <c r="W16" t="n">
        <v>0.8729304288835844</v>
      </c>
      <c r="X16" t="n">
        <v>0.8657582866970711</v>
      </c>
      <c r="Y16" t="n">
        <v>0.8515145020763204</v>
      </c>
      <c r="Z16" t="n">
        <v>0.1791651862402904</v>
      </c>
      <c r="AA16" t="n">
        <v>0.1650898726197145</v>
      </c>
      <c r="AB16" t="n">
        <v>0.151127653701795</v>
      </c>
      <c r="AC16" t="n">
        <v>0.6157629157847992</v>
      </c>
      <c r="AD16" t="n">
        <v>0.5780484620257273</v>
      </c>
      <c r="AE16" t="n">
        <v>0.5588586435335625</v>
      </c>
      <c r="AF16" t="n">
        <v>7.474323421189247</v>
      </c>
      <c r="AG16" t="n">
        <v>6.922634093786997</v>
      </c>
      <c r="AH16" t="n">
        <v>6.413637442537806</v>
      </c>
      <c r="AI16" t="n">
        <v>0.004174338570164009</v>
      </c>
      <c r="AJ16" t="n">
        <v>0.1930134126276072</v>
      </c>
    </row>
    <row r="17">
      <c r="A17" s="1" t="n">
        <v>44746.70934782407</v>
      </c>
      <c r="B17" t="n">
        <v>231.2365958625151</v>
      </c>
      <c r="C17" t="n">
        <v>230.7134224042069</v>
      </c>
      <c r="D17" t="n">
        <v>228.0604629673271</v>
      </c>
      <c r="E17" t="n">
        <v>0.5804214965360734</v>
      </c>
      <c r="F17" t="n">
        <v>0.4957794226692089</v>
      </c>
      <c r="G17" t="n">
        <v>0.4341809239114601</v>
      </c>
      <c r="H17" t="n">
        <v>130.8011581524223</v>
      </c>
      <c r="I17" t="n">
        <v>110.0336777027539</v>
      </c>
      <c r="J17" t="n">
        <v>99.51368899560863</v>
      </c>
      <c r="K17" t="n">
        <v>-13.23828943450033</v>
      </c>
      <c r="L17" t="n">
        <v>-17.45261371032707</v>
      </c>
      <c r="M17" t="n">
        <v>-28.20718917114694</v>
      </c>
      <c r="N17" t="n">
        <v>133.3407844796029</v>
      </c>
      <c r="O17" t="n">
        <v>113.0676846636139</v>
      </c>
      <c r="P17" t="n">
        <v>100.3985188337277</v>
      </c>
      <c r="Q17" t="n">
        <v>-0.99</v>
      </c>
      <c r="R17" t="n">
        <v>-0.99</v>
      </c>
      <c r="S17" t="n">
        <v>-0.99</v>
      </c>
      <c r="T17" t="n">
        <v>0.3000331696306495</v>
      </c>
      <c r="U17" t="n">
        <v>0.2754863934657791</v>
      </c>
      <c r="V17" t="n">
        <v>0.2167808137264951</v>
      </c>
      <c r="W17" t="n">
        <v>0.8705992886717576</v>
      </c>
      <c r="X17" t="n">
        <v>0.8666160539616646</v>
      </c>
      <c r="Y17" t="n">
        <v>0.8563603055860681</v>
      </c>
      <c r="Z17" t="n">
        <v>0.3069804795682664</v>
      </c>
      <c r="AA17" t="n">
        <v>0.2768937457331712</v>
      </c>
      <c r="AB17" t="n">
        <v>0.2195810323601932</v>
      </c>
      <c r="AC17" t="n">
        <v>0.60299240841309</v>
      </c>
      <c r="AD17" t="n">
        <v>0.5757746619958686</v>
      </c>
      <c r="AE17" t="n">
        <v>0.5651196470260295</v>
      </c>
      <c r="AF17" t="n">
        <v>5.350330618370238</v>
      </c>
      <c r="AG17" t="n">
        <v>4.357001108117748</v>
      </c>
      <c r="AH17" t="n">
        <v>3.976435442150204</v>
      </c>
      <c r="AI17" t="n">
        <v>0.03189733972635732</v>
      </c>
      <c r="AJ17" t="n">
        <v>0.2255173397263573</v>
      </c>
    </row>
    <row r="18">
      <c r="A18" s="1" t="n">
        <v>44746.71920202547</v>
      </c>
      <c r="B18" t="n">
        <v>232.0529141572671</v>
      </c>
      <c r="C18" t="n">
        <v>230.6234672549118</v>
      </c>
      <c r="D18" t="n">
        <v>229.9636911427906</v>
      </c>
      <c r="E18" t="n">
        <v>0.5642052807765399</v>
      </c>
      <c r="F18" t="n">
        <v>0.5089531113049101</v>
      </c>
      <c r="G18" t="n">
        <v>0.3100451997604049</v>
      </c>
      <c r="H18" t="n">
        <v>127.3233770592173</v>
      </c>
      <c r="I18" t="n">
        <v>113.9297799390021</v>
      </c>
      <c r="J18" t="n">
        <v>60.27066929386653</v>
      </c>
      <c r="K18" t="n">
        <v>41.00080108158872</v>
      </c>
      <c r="L18" t="n">
        <v>-26.8055805485078</v>
      </c>
      <c r="M18" t="n">
        <v>-30.60008964157394</v>
      </c>
      <c r="N18" t="n">
        <v>130.4829713007224</v>
      </c>
      <c r="O18" t="n">
        <v>117.0407360942847</v>
      </c>
      <c r="P18" t="n">
        <v>71.94689212487397</v>
      </c>
      <c r="Q18" t="n">
        <v>-0.2072575743020736</v>
      </c>
      <c r="R18" t="n">
        <v>-0.2072575743020736</v>
      </c>
      <c r="S18" t="n">
        <v>-0.2072575743020736</v>
      </c>
      <c r="T18" t="n">
        <v>0.3062175624613802</v>
      </c>
      <c r="U18" t="n">
        <v>0.2864627588582305</v>
      </c>
      <c r="V18" t="n">
        <v>0.2396835376668986</v>
      </c>
      <c r="W18" t="n">
        <v>0.8733580141450827</v>
      </c>
      <c r="X18" t="n">
        <v>0.862766149253408</v>
      </c>
      <c r="Y18" t="n">
        <v>0.8588013562526486</v>
      </c>
      <c r="Z18" t="n">
        <v>0.3151862239249529</v>
      </c>
      <c r="AA18" t="n">
        <v>0.2834576386915227</v>
      </c>
      <c r="AB18" t="n">
        <v>0.2458140248041361</v>
      </c>
      <c r="AC18" t="n">
        <v>0.5965392602592148</v>
      </c>
      <c r="AD18" t="n">
        <v>0.5860257458609597</v>
      </c>
      <c r="AE18" t="n">
        <v>0.5577080812295229</v>
      </c>
      <c r="AF18" t="n">
        <v>4.84109049704379</v>
      </c>
      <c r="AG18" t="n">
        <v>4.267570742745978</v>
      </c>
      <c r="AH18" t="n">
        <v>3.884356568230458</v>
      </c>
      <c r="AI18" t="n">
        <v>0.02636682409208017</v>
      </c>
      <c r="AJ18" t="n">
        <v>0.2518841638184375</v>
      </c>
    </row>
    <row r="19">
      <c r="A19" s="1" t="n">
        <v>44746.73964666667</v>
      </c>
      <c r="B19" t="n">
        <v>235.0264489767171</v>
      </c>
      <c r="C19" t="n">
        <v>231.3561869934933</v>
      </c>
      <c r="D19" t="n">
        <v>229.503639845195</v>
      </c>
      <c r="E19" t="n">
        <v>0.5632317812010171</v>
      </c>
      <c r="F19" t="n">
        <v>0.5347345112562172</v>
      </c>
      <c r="G19" t="n">
        <v>0.5205987895920793</v>
      </c>
      <c r="H19" t="n">
        <v>126.7603688646973</v>
      </c>
      <c r="I19" t="n">
        <v>118.839497635143</v>
      </c>
      <c r="J19" t="n">
        <v>117.8808897606298</v>
      </c>
      <c r="K19" t="n">
        <v>29.11689830728609</v>
      </c>
      <c r="L19" t="n">
        <v>-27.06193081050019</v>
      </c>
      <c r="M19" t="n">
        <v>-55.53423332343587</v>
      </c>
      <c r="N19" t="n">
        <v>130.3071572922208</v>
      </c>
      <c r="O19" t="n">
        <v>124.4378370967275</v>
      </c>
      <c r="P19" t="n">
        <v>121.3322475107416</v>
      </c>
      <c r="Q19" t="n">
        <v>-0.2874954646876952</v>
      </c>
      <c r="R19" t="n">
        <v>-0.2874954646876952</v>
      </c>
      <c r="S19" t="n">
        <v>-0.2874954646876952</v>
      </c>
      <c r="T19" t="n">
        <v>0.2705939470359848</v>
      </c>
      <c r="U19" t="n">
        <v>0.2627819948254076</v>
      </c>
      <c r="V19" t="n">
        <v>0.2535685081608942</v>
      </c>
      <c r="W19" t="n">
        <v>0.8647309467604265</v>
      </c>
      <c r="X19" t="n">
        <v>0.8566891583060112</v>
      </c>
      <c r="Y19" t="n">
        <v>0.8374181609808391</v>
      </c>
      <c r="Z19" t="n">
        <v>0.2959988907835595</v>
      </c>
      <c r="AA19" t="n">
        <v>0.2779016091940258</v>
      </c>
      <c r="AB19" t="n">
        <v>0.26625089422382</v>
      </c>
      <c r="AC19" t="n">
        <v>0.6526759996429994</v>
      </c>
      <c r="AD19" t="n">
        <v>0.6021238824895104</v>
      </c>
      <c r="AE19" t="n">
        <v>0.5807996054907986</v>
      </c>
      <c r="AF19" t="n">
        <v>4.510767239155268</v>
      </c>
      <c r="AG19" t="n">
        <v>4.343012730323524</v>
      </c>
      <c r="AH19" t="n">
        <v>4.107009262381161</v>
      </c>
      <c r="AI19" t="n">
        <v>0.03046585522330679</v>
      </c>
      <c r="AJ19" t="n">
        <v>0.2880658552233068</v>
      </c>
    </row>
    <row r="20">
      <c r="A20" s="1" t="n">
        <v>44746.75134951389</v>
      </c>
      <c r="B20" t="n">
        <v>232.5480546264463</v>
      </c>
      <c r="C20" t="n">
        <v>228.0263340948549</v>
      </c>
      <c r="D20" t="n">
        <v>227.3351881243406</v>
      </c>
      <c r="E20" t="n">
        <v>0.5905377886253085</v>
      </c>
      <c r="F20" t="n">
        <v>0.4963559941931825</v>
      </c>
      <c r="G20" t="n">
        <v>0.4322053614728918</v>
      </c>
      <c r="H20" t="n">
        <v>119.5361714029135</v>
      </c>
      <c r="I20" t="n">
        <v>111.7561258082585</v>
      </c>
      <c r="J20" t="n">
        <v>98.10090945023526</v>
      </c>
      <c r="K20" t="n">
        <v>-9.728932459188634</v>
      </c>
      <c r="L20" t="n">
        <v>-26.33040762752347</v>
      </c>
      <c r="M20" t="n">
        <v>-79.20412897301124</v>
      </c>
      <c r="N20" t="n">
        <v>134.2500192716666</v>
      </c>
      <c r="O20" t="n">
        <v>114.2103051232674</v>
      </c>
      <c r="P20" t="n">
        <v>98.58215133460374</v>
      </c>
      <c r="Q20" t="n">
        <v>-0.99</v>
      </c>
      <c r="R20" t="n">
        <v>-0.99</v>
      </c>
      <c r="S20" t="n">
        <v>-0.99</v>
      </c>
      <c r="T20" t="n">
        <v>0.3219250240697012</v>
      </c>
      <c r="U20" t="n">
        <v>0.3042507010099056</v>
      </c>
      <c r="V20" t="n">
        <v>0.2347113777606148</v>
      </c>
      <c r="W20" t="n">
        <v>0.8618390628914352</v>
      </c>
      <c r="X20" t="n">
        <v>0.8540554501570026</v>
      </c>
      <c r="Y20" t="n">
        <v>0.8241495511260322</v>
      </c>
      <c r="Z20" t="n">
        <v>0.3316771720943045</v>
      </c>
      <c r="AA20" t="n">
        <v>0.3127226764915221</v>
      </c>
      <c r="AB20" t="n">
        <v>0.2830481012801004</v>
      </c>
      <c r="AC20" t="n">
        <v>0.6872202284097475</v>
      </c>
      <c r="AD20" t="n">
        <v>0.6090687978551965</v>
      </c>
      <c r="AE20" t="n">
        <v>0.5884878889028687</v>
      </c>
      <c r="AF20" t="n">
        <v>4.273037112019888</v>
      </c>
      <c r="AG20" t="n">
        <v>3.912809946521299</v>
      </c>
      <c r="AH20" t="n">
        <v>3.711970524677477</v>
      </c>
      <c r="AI20" t="n">
        <v>0.0650454386251916</v>
      </c>
      <c r="AJ20" t="n">
        <v>0.3226454386251916</v>
      </c>
    </row>
    <row r="21">
      <c r="A21" s="1" t="n">
        <v>44746.76140471065</v>
      </c>
      <c r="B21" t="n">
        <v>232.1009691880895</v>
      </c>
      <c r="C21" t="n">
        <v>229.1292960011295</v>
      </c>
      <c r="D21" t="n">
        <v>227.9304226736486</v>
      </c>
      <c r="E21" t="n">
        <v>0.4808907271196597</v>
      </c>
      <c r="F21" t="n">
        <v>0.4681198751256674</v>
      </c>
      <c r="G21" t="n">
        <v>0.4606766912228221</v>
      </c>
      <c r="H21" t="n">
        <v>106.6241708606523</v>
      </c>
      <c r="I21" t="n">
        <v>106.611665777004</v>
      </c>
      <c r="J21" t="n">
        <v>103.7794610204153</v>
      </c>
      <c r="K21" t="n">
        <v>-19.27644722395248</v>
      </c>
      <c r="L21" t="n">
        <v>-20.95254617270662</v>
      </c>
      <c r="M21" t="n">
        <v>-25.40780297244803</v>
      </c>
      <c r="N21" t="n">
        <v>109.6096266922222</v>
      </c>
      <c r="O21" t="n">
        <v>108.6510767128748</v>
      </c>
      <c r="P21" t="n">
        <v>105.554525944015</v>
      </c>
      <c r="Q21" t="n">
        <v>-0.99</v>
      </c>
      <c r="R21" t="n">
        <v>-0.99</v>
      </c>
      <c r="S21" t="n">
        <v>-0.99</v>
      </c>
      <c r="T21" t="n">
        <v>0.3069907161161017</v>
      </c>
      <c r="U21" t="n">
        <v>0.3063162360320946</v>
      </c>
      <c r="V21" t="n">
        <v>0.2848551796685478</v>
      </c>
      <c r="W21" t="n">
        <v>0.8780513825963798</v>
      </c>
      <c r="X21" t="n">
        <v>0.8670909968232939</v>
      </c>
      <c r="Y21" t="n">
        <v>0.864595198607213</v>
      </c>
      <c r="Z21" t="n">
        <v>0.3148930304473282</v>
      </c>
      <c r="AA21" t="n">
        <v>0.3128632462852442</v>
      </c>
      <c r="AB21" t="n">
        <v>0.2897274003638918</v>
      </c>
      <c r="AC21" t="n">
        <v>0.5811610417972273</v>
      </c>
      <c r="AD21" t="n">
        <v>0.5745069222707399</v>
      </c>
      <c r="AE21" t="n">
        <v>0.5450323050193919</v>
      </c>
      <c r="AF21" t="n">
        <v>4.185684648563153</v>
      </c>
      <c r="AG21" t="n">
        <v>3.9099726972567</v>
      </c>
      <c r="AH21" t="n">
        <v>3.887570567035097</v>
      </c>
      <c r="AI21" t="n">
        <v>0.01922787050891571</v>
      </c>
      <c r="AJ21" t="n">
        <v>0.3468378705089157</v>
      </c>
    </row>
    <row r="22">
      <c r="A22" s="1" t="n">
        <v>44746.77166797454</v>
      </c>
      <c r="B22" t="n">
        <v>231.6258240074044</v>
      </c>
      <c r="C22" t="n">
        <v>229.5488630241999</v>
      </c>
      <c r="D22" t="n">
        <v>226.8596330109589</v>
      </c>
      <c r="E22" t="n">
        <v>0.5698476237935866</v>
      </c>
      <c r="F22" t="n">
        <v>0.4801145124962423</v>
      </c>
      <c r="G22" t="n">
        <v>0.4553421590871579</v>
      </c>
      <c r="H22" t="n">
        <v>128.9487535472873</v>
      </c>
      <c r="I22" t="n">
        <v>103.4229919614869</v>
      </c>
      <c r="J22" t="n">
        <v>102.2795853562873</v>
      </c>
      <c r="K22" t="n">
        <v>-19.56600901027907</v>
      </c>
      <c r="L22" t="n">
        <v>-24.4644393250633</v>
      </c>
      <c r="M22" t="n">
        <v>-41.47219442143282</v>
      </c>
      <c r="N22" t="n">
        <v>131.3334937787217</v>
      </c>
      <c r="O22" t="n">
        <v>108.9186021081329</v>
      </c>
      <c r="P22" t="n">
        <v>104.5232749054414</v>
      </c>
      <c r="Q22" t="n">
        <v>-0.99</v>
      </c>
      <c r="R22" t="n">
        <v>-0.99</v>
      </c>
      <c r="S22" t="n">
        <v>-0.99</v>
      </c>
      <c r="T22" t="n">
        <v>0.3218144475652444</v>
      </c>
      <c r="U22" t="n">
        <v>0.2953182106475244</v>
      </c>
      <c r="V22" t="n">
        <v>0.293128733745171</v>
      </c>
      <c r="W22" t="n">
        <v>0.8606964452360242</v>
      </c>
      <c r="X22" t="n">
        <v>0.857190807997664</v>
      </c>
      <c r="Y22" t="n">
        <v>0.8445910790469813</v>
      </c>
      <c r="Z22" t="n">
        <v>0.32713609013477</v>
      </c>
      <c r="AA22" t="n">
        <v>0.3025744691670583</v>
      </c>
      <c r="AB22" t="n">
        <v>0.3007797385695303</v>
      </c>
      <c r="AC22" t="n">
        <v>0.6339303355000233</v>
      </c>
      <c r="AD22" t="n">
        <v>0.6007984982723673</v>
      </c>
      <c r="AE22" t="n">
        <v>0.5915192112783975</v>
      </c>
      <c r="AF22" t="n">
        <v>4.04908043365429</v>
      </c>
      <c r="AG22" t="n">
        <v>4.027771537332027</v>
      </c>
      <c r="AH22" t="n">
        <v>3.757857569265008</v>
      </c>
      <c r="AI22" t="n">
        <v>0.04755058838123118</v>
      </c>
      <c r="AJ22" t="n">
        <v>0.3751605883812312</v>
      </c>
    </row>
    <row r="23">
      <c r="A23" s="1" t="n">
        <v>44746.78152023148</v>
      </c>
      <c r="B23" t="n">
        <v>230.3083931735718</v>
      </c>
      <c r="C23" t="n">
        <v>227.0841692309652</v>
      </c>
      <c r="D23" t="n">
        <v>225.6228859878262</v>
      </c>
      <c r="E23" t="n">
        <v>0.5232695157395171</v>
      </c>
      <c r="F23" t="n">
        <v>0.4430809569979429</v>
      </c>
      <c r="G23" t="n">
        <v>0.4312911516136664</v>
      </c>
      <c r="H23" t="n">
        <v>113.9949591526699</v>
      </c>
      <c r="I23" t="n">
        <v>100.9523698844956</v>
      </c>
      <c r="J23" t="n">
        <v>95.64987511003311</v>
      </c>
      <c r="K23" t="n">
        <v>-13.03329400540539</v>
      </c>
      <c r="L23" t="n">
        <v>-20.28834353327369</v>
      </c>
      <c r="M23" t="n">
        <v>-30.71946542909055</v>
      </c>
      <c r="N23" t="n">
        <v>118.0615782906021</v>
      </c>
      <c r="O23" t="n">
        <v>101.7902143524973</v>
      </c>
      <c r="P23" t="n">
        <v>97.77788856325881</v>
      </c>
      <c r="Q23" t="n">
        <v>-0.99</v>
      </c>
      <c r="R23" t="n">
        <v>-0.99</v>
      </c>
      <c r="S23" t="n">
        <v>-0.99</v>
      </c>
      <c r="T23" t="n">
        <v>0.3283964359702467</v>
      </c>
      <c r="U23" t="n">
        <v>0.2874236764189291</v>
      </c>
      <c r="V23" t="n">
        <v>0.2815336208724866</v>
      </c>
      <c r="W23" t="n">
        <v>0.8735082418288332</v>
      </c>
      <c r="X23" t="n">
        <v>0.86361657103334</v>
      </c>
      <c r="Y23" t="n">
        <v>0.8533181458567746</v>
      </c>
      <c r="Z23" t="n">
        <v>0.3357025828202257</v>
      </c>
      <c r="AA23" t="n">
        <v>0.2945851178076089</v>
      </c>
      <c r="AB23" t="n">
        <v>0.2850087209657501</v>
      </c>
      <c r="AC23" t="n">
        <v>0.6110154663459015</v>
      </c>
      <c r="AD23" t="n">
        <v>0.5837650865744662</v>
      </c>
      <c r="AE23" t="n">
        <v>0.5573036808592817</v>
      </c>
      <c r="AF23" t="n">
        <v>4.247000341204585</v>
      </c>
      <c r="AG23" t="n">
        <v>4.124473325373729</v>
      </c>
      <c r="AH23" t="n">
        <v>3.672237988041535</v>
      </c>
      <c r="AI23" t="n">
        <v>0.0732312790252064</v>
      </c>
      <c r="AJ23" t="n">
        <v>0.4008412790252064</v>
      </c>
    </row>
    <row r="24">
      <c r="A24" s="1" t="n">
        <v>44746.79342626157</v>
      </c>
      <c r="B24" t="n">
        <v>231.4027604440024</v>
      </c>
      <c r="C24" t="n">
        <v>230.2298000177794</v>
      </c>
      <c r="D24" t="n">
        <v>226.046580786994</v>
      </c>
      <c r="E24" t="n">
        <v>0.4727217805731726</v>
      </c>
      <c r="F24" t="n">
        <v>0.3484278708081989</v>
      </c>
      <c r="G24" t="n">
        <v>0.3441313675973552</v>
      </c>
      <c r="H24" t="n">
        <v>105.6979620858325</v>
      </c>
      <c r="I24" t="n">
        <v>79.02627571697204</v>
      </c>
      <c r="J24" t="n">
        <v>75.56693965804716</v>
      </c>
      <c r="K24" t="n">
        <v>-8.076432105565264</v>
      </c>
      <c r="L24" t="n">
        <v>-16.45186640940688</v>
      </c>
      <c r="M24" t="n">
        <v>-19.24997381019401</v>
      </c>
      <c r="N24" t="n">
        <v>107.1714510878883</v>
      </c>
      <c r="O24" t="n">
        <v>80.60892452498199</v>
      </c>
      <c r="P24" t="n">
        <v>77.78971898693429</v>
      </c>
      <c r="Q24" t="n">
        <v>-0.99</v>
      </c>
      <c r="R24" t="n">
        <v>-0.99</v>
      </c>
      <c r="S24" t="n">
        <v>-0.99</v>
      </c>
      <c r="T24" t="n">
        <v>0.3003548243169503</v>
      </c>
      <c r="U24" t="n">
        <v>0.2917434735001716</v>
      </c>
      <c r="V24" t="n">
        <v>0.2670926695341112</v>
      </c>
      <c r="W24" t="n">
        <v>0.8709607189004055</v>
      </c>
      <c r="X24" t="n">
        <v>0.8571646125525151</v>
      </c>
      <c r="Y24" t="n">
        <v>0.8255682602592849</v>
      </c>
      <c r="Z24" t="n">
        <v>0.3091896732316258</v>
      </c>
      <c r="AA24" t="n">
        <v>0.2975846680601105</v>
      </c>
      <c r="AB24" t="n">
        <v>0.2753037606488898</v>
      </c>
      <c r="AC24" t="n">
        <v>0.6835319299159794</v>
      </c>
      <c r="AD24" t="n">
        <v>0.6008552984124178</v>
      </c>
      <c r="AE24" t="n">
        <v>0.5641501835828872</v>
      </c>
      <c r="AF24" t="n">
        <v>4.379263828186013</v>
      </c>
      <c r="AG24" t="n">
        <v>4.087642344641226</v>
      </c>
      <c r="AH24" t="n">
        <v>3.951203414258255</v>
      </c>
      <c r="AI24" t="n">
        <v>0.09886155016700676</v>
      </c>
      <c r="AJ24" t="n">
        <v>0.4264715501670068</v>
      </c>
    </row>
    <row r="25">
      <c r="A25" s="1" t="n">
        <v>44746.80307129629</v>
      </c>
      <c r="B25" t="n">
        <v>232.2939295441152</v>
      </c>
      <c r="C25" t="n">
        <v>231.3079899186469</v>
      </c>
      <c r="D25" t="n">
        <v>226.4608495049976</v>
      </c>
      <c r="E25" t="n">
        <v>0.3713608966479804</v>
      </c>
      <c r="F25" t="n">
        <v>0.3546153449737809</v>
      </c>
      <c r="G25" t="n">
        <v>0.3401495024968292</v>
      </c>
      <c r="H25" t="n">
        <v>85.01388846916883</v>
      </c>
      <c r="I25" t="n">
        <v>80.44731777821517</v>
      </c>
      <c r="J25" t="n">
        <v>72.39026454648531</v>
      </c>
      <c r="K25" t="n">
        <v>-12.29767201410955</v>
      </c>
      <c r="L25" t="n">
        <v>-14.87081830222902</v>
      </c>
      <c r="M25" t="n">
        <v>-26.33162560879104</v>
      </c>
      <c r="N25" t="n">
        <v>85.89874253803073</v>
      </c>
      <c r="O25" t="n">
        <v>82.18963819634004</v>
      </c>
      <c r="P25" t="n">
        <v>77.03054529413424</v>
      </c>
      <c r="Q25" t="n">
        <v>-0.99</v>
      </c>
      <c r="R25" t="n">
        <v>-0.99</v>
      </c>
      <c r="S25" t="n">
        <v>-0.99</v>
      </c>
      <c r="T25" t="n">
        <v>0.3027005500136605</v>
      </c>
      <c r="U25" t="n">
        <v>0.2828719313810272</v>
      </c>
      <c r="V25" t="n">
        <v>0.2576146499350708</v>
      </c>
      <c r="W25" t="n">
        <v>0.8720125724981048</v>
      </c>
      <c r="X25" t="n">
        <v>0.8641691419084387</v>
      </c>
      <c r="Y25" t="n">
        <v>0.8488713133524297</v>
      </c>
      <c r="Z25" t="n">
        <v>0.3221039261904275</v>
      </c>
      <c r="AA25" t="n">
        <v>0.2889983449815195</v>
      </c>
      <c r="AB25" t="n">
        <v>0.2610301174430926</v>
      </c>
      <c r="AC25" t="n">
        <v>0.622708707786103</v>
      </c>
      <c r="AD25" t="n">
        <v>0.5822950861359837</v>
      </c>
      <c r="AE25" t="n">
        <v>0.5613261684160098</v>
      </c>
      <c r="AF25" t="n">
        <v>4.590499977000895</v>
      </c>
      <c r="AG25" t="n">
        <v>4.195036365849907</v>
      </c>
      <c r="AH25" t="n">
        <v>3.81008146450986</v>
      </c>
      <c r="AI25" t="n">
        <v>0.01967796256772379</v>
      </c>
      <c r="AJ25" t="n">
        <v>0.4461495127347306</v>
      </c>
    </row>
    <row r="26">
      <c r="A26" s="1" t="n">
        <v>44746.81312825232</v>
      </c>
      <c r="B26" t="n">
        <v>232.177319069847</v>
      </c>
      <c r="C26" t="n">
        <v>229.0121955982068</v>
      </c>
      <c r="D26" t="n">
        <v>226.0512865139435</v>
      </c>
      <c r="E26" t="n">
        <v>0.1025714658677263</v>
      </c>
      <c r="F26" t="n">
        <v>0.0967296631107092</v>
      </c>
      <c r="G26" t="n">
        <v>0.08763963349260882</v>
      </c>
      <c r="H26" t="n">
        <v>23.770399094586</v>
      </c>
      <c r="I26" t="n">
        <v>21.86409281974885</v>
      </c>
      <c r="J26" t="n">
        <v>19.28050954992703</v>
      </c>
      <c r="K26" t="n">
        <v>10.87502967041618</v>
      </c>
      <c r="L26" t="n">
        <v>3.408724763990554</v>
      </c>
      <c r="M26" t="n">
        <v>-4.434859942474312</v>
      </c>
      <c r="N26" t="n">
        <v>23.81476795823302</v>
      </c>
      <c r="O26" t="n">
        <v>22.15227252845839</v>
      </c>
      <c r="P26" t="n">
        <v>19.81105190061471</v>
      </c>
      <c r="Q26" t="n">
        <v>-0.2560442709777526</v>
      </c>
      <c r="R26" t="n">
        <v>-0.2560442709777526</v>
      </c>
      <c r="S26" t="n">
        <v>-0.2560442709777526</v>
      </c>
      <c r="T26" t="n">
        <v>0.2788599176025025</v>
      </c>
      <c r="U26" t="n">
        <v>0.2360666553077063</v>
      </c>
      <c r="V26" t="n">
        <v>0.2009745079040001</v>
      </c>
      <c r="W26" t="n">
        <v>0.8753272935903714</v>
      </c>
      <c r="X26" t="n">
        <v>0.8712158253957726</v>
      </c>
      <c r="Y26" t="n">
        <v>0.8414150596166886</v>
      </c>
      <c r="Z26" t="n">
        <v>0.2822211678005269</v>
      </c>
      <c r="AA26" t="n">
        <v>0.244672885887531</v>
      </c>
      <c r="AB26" t="n">
        <v>0.2307397514716853</v>
      </c>
      <c r="AC26" t="n">
        <v>0.6422387953528205</v>
      </c>
      <c r="AD26" t="n">
        <v>0.5634656356382396</v>
      </c>
      <c r="AE26" t="n">
        <v>0.552400115143316</v>
      </c>
      <c r="AF26" t="n">
        <v>5.12020063779269</v>
      </c>
      <c r="AG26" t="n">
        <v>4.86107310124146</v>
      </c>
      <c r="AH26" t="n">
        <v>4.284119882010354</v>
      </c>
      <c r="AI26" t="n">
        <v>0.02521088366392179</v>
      </c>
      <c r="AJ26" t="n">
        <v>0.4516824338309286</v>
      </c>
    </row>
    <row r="27">
      <c r="A27" s="1" t="n">
        <v>44746.82339081018</v>
      </c>
      <c r="B27" t="n">
        <v>230.5175602316261</v>
      </c>
      <c r="C27" t="n">
        <v>228.5887334943448</v>
      </c>
      <c r="D27" t="n">
        <v>227.2595423405735</v>
      </c>
      <c r="E27" t="n">
        <v>0.09642502220973818</v>
      </c>
      <c r="F27" t="n">
        <v>0.09515757244025014</v>
      </c>
      <c r="G27" t="n">
        <v>0.08996540818824925</v>
      </c>
      <c r="H27" t="n">
        <v>21.77952426045614</v>
      </c>
      <c r="I27" t="n">
        <v>21.10758959249384</v>
      </c>
      <c r="J27" t="n">
        <v>20.45253959787534</v>
      </c>
      <c r="K27" t="n">
        <v>6.679057117260483</v>
      </c>
      <c r="L27" t="n">
        <v>2.854371781747593</v>
      </c>
      <c r="M27" t="n">
        <v>2.236881512717241</v>
      </c>
      <c r="N27" t="n">
        <v>21.91350641756473</v>
      </c>
      <c r="O27" t="n">
        <v>21.75194896651314</v>
      </c>
      <c r="P27" t="n">
        <v>20.71606250924785</v>
      </c>
      <c r="Q27" t="n">
        <v>-0.99</v>
      </c>
      <c r="R27" t="n">
        <v>-0.99</v>
      </c>
      <c r="S27" t="n">
        <v>-0.99</v>
      </c>
      <c r="T27" t="n">
        <v>0.2775267791442559</v>
      </c>
      <c r="U27" t="n">
        <v>0.2745009740335739</v>
      </c>
      <c r="V27" t="n">
        <v>0.2587855783921195</v>
      </c>
      <c r="W27" t="n">
        <v>0.8765530369741564</v>
      </c>
      <c r="X27" t="n">
        <v>0.8703505235527778</v>
      </c>
      <c r="Y27" t="n">
        <v>0.8631261925261055</v>
      </c>
      <c r="Z27" t="n">
        <v>0.286308708402943</v>
      </c>
      <c r="AA27" t="n">
        <v>0.2780378108897379</v>
      </c>
      <c r="AB27" t="n">
        <v>0.2610372551825705</v>
      </c>
      <c r="AC27" t="n">
        <v>0.5850689007980048</v>
      </c>
      <c r="AD27" t="n">
        <v>0.5657866443793386</v>
      </c>
      <c r="AE27" t="n">
        <v>0.5490886010829836</v>
      </c>
      <c r="AF27" t="n">
        <v>4.590388916457094</v>
      </c>
      <c r="AG27" t="n">
        <v>4.34112963587497</v>
      </c>
      <c r="AH27" t="n">
        <v>4.229920108640502</v>
      </c>
      <c r="AI27" t="n">
        <v>0.03084610301598028</v>
      </c>
      <c r="AJ27" t="n">
        <v>0.4573176531829871</v>
      </c>
    </row>
    <row r="28">
      <c r="A28" s="1" t="n">
        <v>44746.83509030093</v>
      </c>
      <c r="B28" t="n">
        <v>232.1669636936693</v>
      </c>
      <c r="C28" t="n">
        <v>228.4163043159916</v>
      </c>
      <c r="D28" t="n">
        <v>227.0975466954724</v>
      </c>
      <c r="E28" t="n">
        <v>0.09693716851851671</v>
      </c>
      <c r="F28" t="n">
        <v>0.09411278679604079</v>
      </c>
      <c r="G28" t="n">
        <v>0.08638975809635853</v>
      </c>
      <c r="H28" t="n">
        <v>22.06717006306896</v>
      </c>
      <c r="I28" t="n">
        <v>21.05034135047351</v>
      </c>
      <c r="J28" t="n">
        <v>19.56986733057644</v>
      </c>
      <c r="K28" t="n">
        <v>4.93371663176632</v>
      </c>
      <c r="L28" t="n">
        <v>3.272966157237683</v>
      </c>
      <c r="M28" t="n">
        <v>-6.744036883967531</v>
      </c>
      <c r="N28" t="n">
        <v>22.50560808400557</v>
      </c>
      <c r="O28" t="n">
        <v>21.49441681773111</v>
      </c>
      <c r="P28" t="n">
        <v>20.01373141583301</v>
      </c>
      <c r="Q28" t="n">
        <v>-0.99</v>
      </c>
      <c r="R28" t="n">
        <v>-0.99</v>
      </c>
      <c r="S28" t="n">
        <v>-0.99</v>
      </c>
      <c r="T28" t="n">
        <v>0.2664104899486258</v>
      </c>
      <c r="U28" t="n">
        <v>0.2454397324296394</v>
      </c>
      <c r="V28" t="n">
        <v>0.2360328660358661</v>
      </c>
      <c r="W28" t="n">
        <v>0.8842817026815937</v>
      </c>
      <c r="X28" t="n">
        <v>0.8744857969743388</v>
      </c>
      <c r="Y28" t="n">
        <v>0.8571528785543503</v>
      </c>
      <c r="Z28" t="n">
        <v>0.2724529452410562</v>
      </c>
      <c r="AA28" t="n">
        <v>0.2486676794631434</v>
      </c>
      <c r="AB28" t="n">
        <v>0.237869375484218</v>
      </c>
      <c r="AC28" t="n">
        <v>0.6008987305767057</v>
      </c>
      <c r="AD28" t="n">
        <v>0.5546698426212666</v>
      </c>
      <c r="AE28" t="n">
        <v>0.5280600275844525</v>
      </c>
      <c r="AF28" t="n">
        <v>4.983990194044094</v>
      </c>
      <c r="AG28" t="n">
        <v>4.792839394488476</v>
      </c>
      <c r="AH28" t="n">
        <v>4.419789951047478</v>
      </c>
      <c r="AI28" t="n">
        <v>0.03733867909592129</v>
      </c>
      <c r="AJ28" t="n">
        <v>0.4638102292629281</v>
      </c>
    </row>
    <row r="29">
      <c r="A29" s="1" t="n">
        <v>44746.84473674768</v>
      </c>
      <c r="B29" t="n">
        <v>232.2749271474135</v>
      </c>
      <c r="C29" t="n">
        <v>230.6275927777716</v>
      </c>
      <c r="D29" t="n">
        <v>227.2448267654732</v>
      </c>
      <c r="E29" t="n">
        <v>0.09240331418251198</v>
      </c>
      <c r="F29" t="n">
        <v>0.09010783876056776</v>
      </c>
      <c r="G29" t="n">
        <v>0.08711053087764402</v>
      </c>
      <c r="H29" t="n">
        <v>21.45386183416654</v>
      </c>
      <c r="I29" t="n">
        <v>20.40858458791178</v>
      </c>
      <c r="J29" t="n">
        <v>-20.54720502993674</v>
      </c>
      <c r="K29" t="n">
        <v>4.57569677736713</v>
      </c>
      <c r="L29" t="n">
        <v>0.6352970306674957</v>
      </c>
      <c r="M29" t="n">
        <v>-3.031107153419073</v>
      </c>
      <c r="N29" t="n">
        <v>21.45691367803641</v>
      </c>
      <c r="O29" t="n">
        <v>20.76957498644991</v>
      </c>
      <c r="P29" t="n">
        <v>20.09009204190479</v>
      </c>
      <c r="Q29" t="n">
        <v>-0.2371487837040478</v>
      </c>
      <c r="R29" t="n">
        <v>-0.2371487837040478</v>
      </c>
      <c r="S29" t="n">
        <v>-0.2371487837040478</v>
      </c>
      <c r="T29" t="n">
        <v>0.2633511857290902</v>
      </c>
      <c r="U29" t="n">
        <v>0.236719856628035</v>
      </c>
      <c r="V29" t="n">
        <v>0.1790296225070059</v>
      </c>
      <c r="W29" t="n">
        <v>0.8740243211526223</v>
      </c>
      <c r="X29" t="n">
        <v>0.8680356221843429</v>
      </c>
      <c r="Y29" t="n">
        <v>0.4301312641551502</v>
      </c>
      <c r="Z29" t="n">
        <v>0.2633886478283618</v>
      </c>
      <c r="AA29" t="n">
        <v>0.2372636555538463</v>
      </c>
      <c r="AB29" t="n">
        <v>0.183861962769657</v>
      </c>
      <c r="AC29" t="n">
        <v>2.098815948475842</v>
      </c>
      <c r="AD29" t="n">
        <v>0.5719833488174453</v>
      </c>
      <c r="AE29" t="n">
        <v>0.5559137900803233</v>
      </c>
      <c r="AF29" t="n">
        <v>6.266858241045849</v>
      </c>
      <c r="AG29" t="n">
        <v>4.995258750517237</v>
      </c>
      <c r="AH29" t="n">
        <v>4.554111199416956</v>
      </c>
      <c r="AI29" t="n">
        <v>0.005050320233887989</v>
      </c>
      <c r="AJ29" t="n">
        <v>0.4688605494968161</v>
      </c>
    </row>
    <row r="30">
      <c r="A30" s="1" t="n">
        <v>44746.85499943287</v>
      </c>
      <c r="B30" t="n">
        <v>233.0315863119058</v>
      </c>
      <c r="C30" t="n">
        <v>231.019960165061</v>
      </c>
      <c r="D30" t="n">
        <v>229.755069936982</v>
      </c>
      <c r="E30" t="n">
        <v>0.09841302473553167</v>
      </c>
      <c r="F30" t="n">
        <v>0.09109605207453061</v>
      </c>
      <c r="G30" t="n">
        <v>0.08621363764955768</v>
      </c>
      <c r="H30" t="n">
        <v>22.41991822955509</v>
      </c>
      <c r="I30" t="n">
        <v>20.97551152452555</v>
      </c>
      <c r="J30" t="n">
        <v>19.76833192477781</v>
      </c>
      <c r="K30" t="n">
        <v>5.952107556308403</v>
      </c>
      <c r="L30" t="n">
        <v>2.87917423586824</v>
      </c>
      <c r="M30" t="n">
        <v>1.574197191539404</v>
      </c>
      <c r="N30" t="n">
        <v>22.61089138082201</v>
      </c>
      <c r="O30" t="n">
        <v>21.03449976855534</v>
      </c>
      <c r="P30" t="n">
        <v>19.97690144563659</v>
      </c>
      <c r="Q30" t="n">
        <v>-0.99</v>
      </c>
      <c r="R30" t="n">
        <v>-0.99</v>
      </c>
      <c r="S30" t="n">
        <v>-0.99</v>
      </c>
      <c r="T30" t="n">
        <v>0.2872096195125826</v>
      </c>
      <c r="U30" t="n">
        <v>0.2636446134223344</v>
      </c>
      <c r="V30" t="n">
        <v>0.2309865737069026</v>
      </c>
      <c r="W30" t="n">
        <v>0.8853975021565115</v>
      </c>
      <c r="X30" t="n">
        <v>0.875238094957031</v>
      </c>
      <c r="Y30" t="n">
        <v>0.864720711366281</v>
      </c>
      <c r="Z30" t="n">
        <v>0.2880173228719835</v>
      </c>
      <c r="AA30" t="n">
        <v>0.2668782837286757</v>
      </c>
      <c r="AB30" t="n">
        <v>0.2334236411937386</v>
      </c>
      <c r="AC30" t="n">
        <v>0.5808268596491397</v>
      </c>
      <c r="AD30" t="n">
        <v>0.5526408643080085</v>
      </c>
      <c r="AE30" t="n">
        <v>0.5250010995735562</v>
      </c>
      <c r="AF30" t="n">
        <v>5.067993399885244</v>
      </c>
      <c r="AG30" t="n">
        <v>4.501383460934667</v>
      </c>
      <c r="AH30" t="n">
        <v>4.207689622486722</v>
      </c>
      <c r="AI30" t="n">
        <v>0.01055876908086279</v>
      </c>
      <c r="AJ30" t="n">
        <v>0.4743689983437909</v>
      </c>
    </row>
    <row r="31">
      <c r="A31" s="1" t="n">
        <v>44746.86588010417</v>
      </c>
      <c r="B31" t="n">
        <v>230.067472258629</v>
      </c>
      <c r="C31" t="n">
        <v>229.6656159536801</v>
      </c>
      <c r="D31" t="n">
        <v>227.7750468604023</v>
      </c>
      <c r="E31" t="n">
        <v>0.09673141431469459</v>
      </c>
      <c r="F31" t="n">
        <v>0.09171960528660841</v>
      </c>
      <c r="G31" t="n">
        <v>0.09090760330302658</v>
      </c>
      <c r="H31" t="n">
        <v>22.01097485154389</v>
      </c>
      <c r="I31" t="n">
        <v>20.5043593058066</v>
      </c>
      <c r="J31" t="n">
        <v>20.08107879811751</v>
      </c>
      <c r="K31" t="n">
        <v>5.050617534191579</v>
      </c>
      <c r="L31" t="n">
        <v>4.826874625589289</v>
      </c>
      <c r="M31" t="n">
        <v>1.649350773290436</v>
      </c>
      <c r="N31" t="n">
        <v>22.25475197938394</v>
      </c>
      <c r="O31" t="n">
        <v>21.06483964317733</v>
      </c>
      <c r="P31" t="n">
        <v>20.70648360231375</v>
      </c>
      <c r="Q31" t="n">
        <v>-0.99</v>
      </c>
      <c r="R31" t="n">
        <v>-0.99</v>
      </c>
      <c r="S31" t="n">
        <v>-0.99</v>
      </c>
      <c r="T31" t="n">
        <v>0.2679773246234118</v>
      </c>
      <c r="U31" t="n">
        <v>0.2366576134403224</v>
      </c>
      <c r="V31" t="n">
        <v>0.2180446768696921</v>
      </c>
      <c r="W31" t="n">
        <v>0.8703295225680682</v>
      </c>
      <c r="X31" t="n">
        <v>0.8605748957607879</v>
      </c>
      <c r="Y31" t="n">
        <v>0.8508195807590077</v>
      </c>
      <c r="Z31" t="n">
        <v>0.2763232062326632</v>
      </c>
      <c r="AA31" t="n">
        <v>0.2423362712836808</v>
      </c>
      <c r="AB31" t="n">
        <v>0.2186981326108088</v>
      </c>
      <c r="AC31" t="n">
        <v>0.6175903169694414</v>
      </c>
      <c r="AD31" t="n">
        <v>0.5918414724083845</v>
      </c>
      <c r="AE31" t="n">
        <v>0.5658429430959567</v>
      </c>
      <c r="AF31" t="n">
        <v>5.369499114061928</v>
      </c>
      <c r="AG31" t="n">
        <v>4.902547625111593</v>
      </c>
      <c r="AH31" t="n">
        <v>4.364962105157733</v>
      </c>
      <c r="AI31" t="n">
        <v>0.01643529634785608</v>
      </c>
      <c r="AJ31" t="n">
        <v>0.4802455256107842</v>
      </c>
    </row>
    <row r="32">
      <c r="A32" s="1" t="n">
        <v>44746.87614119213</v>
      </c>
      <c r="B32" t="n">
        <v>232.5129141371782</v>
      </c>
      <c r="C32" t="n">
        <v>228.6380050801142</v>
      </c>
      <c r="D32" t="n">
        <v>226.5207689234209</v>
      </c>
      <c r="E32" t="n">
        <v>0.1022872782463191</v>
      </c>
      <c r="F32" t="n">
        <v>0.09302130403933634</v>
      </c>
      <c r="G32" t="n">
        <v>0.09258511675729471</v>
      </c>
      <c r="H32" t="n">
        <v>23.77041383134758</v>
      </c>
      <c r="I32" t="n">
        <v>21.09407265791026</v>
      </c>
      <c r="J32" t="n">
        <v>20.27123067037421</v>
      </c>
      <c r="K32" t="n">
        <v>5.557213396352484</v>
      </c>
      <c r="L32" t="n">
        <v>3.01971226322953</v>
      </c>
      <c r="M32" t="n">
        <v>0.302217410957604</v>
      </c>
      <c r="N32" t="n">
        <v>23.78311314421205</v>
      </c>
      <c r="O32" t="n">
        <v>21.26820538550463</v>
      </c>
      <c r="P32" t="n">
        <v>21.01916776716241</v>
      </c>
      <c r="Q32" t="n">
        <v>-0.99</v>
      </c>
      <c r="R32" t="n">
        <v>-0.99</v>
      </c>
      <c r="S32" t="n">
        <v>-0.99</v>
      </c>
      <c r="T32" t="n">
        <v>0.2739462485726183</v>
      </c>
      <c r="U32" t="n">
        <v>0.2508629581947804</v>
      </c>
      <c r="V32" t="n">
        <v>0.2382830786951882</v>
      </c>
      <c r="W32" t="n">
        <v>0.8756388057095512</v>
      </c>
      <c r="X32" t="n">
        <v>0.8636190341785278</v>
      </c>
      <c r="Y32" t="n">
        <v>0.8566942900989373</v>
      </c>
      <c r="Z32" t="n">
        <v>0.284053901391787</v>
      </c>
      <c r="AA32" t="n">
        <v>0.2508887037549145</v>
      </c>
      <c r="AB32" t="n">
        <v>0.2419029618708035</v>
      </c>
      <c r="AC32" t="n">
        <v>0.6021103270237486</v>
      </c>
      <c r="AD32" t="n">
        <v>0.5837585358463894</v>
      </c>
      <c r="AE32" t="n">
        <v>0.5515590905049388</v>
      </c>
      <c r="AF32" t="n">
        <v>4.910322519035517</v>
      </c>
      <c r="AG32" t="n">
        <v>4.754318637277529</v>
      </c>
      <c r="AH32" t="n">
        <v>4.259638329287909</v>
      </c>
      <c r="AI32" t="n">
        <v>0.02200810614743946</v>
      </c>
      <c r="AJ32" t="n">
        <v>0.4858183354103675</v>
      </c>
    </row>
    <row r="33">
      <c r="A33" s="1" t="n">
        <v>44746.88620091435</v>
      </c>
      <c r="B33" t="n">
        <v>234.2632813107675</v>
      </c>
      <c r="C33" t="n">
        <v>231.9275215034326</v>
      </c>
      <c r="D33" t="n">
        <v>228.8809435057267</v>
      </c>
      <c r="E33" t="n">
        <v>0.09617407544079096</v>
      </c>
      <c r="F33" t="n">
        <v>0.09270906218648317</v>
      </c>
      <c r="G33" t="n">
        <v>0.08962187960256482</v>
      </c>
      <c r="H33" t="n">
        <v>22.41947326962653</v>
      </c>
      <c r="I33" t="n">
        <v>20.70980785032884</v>
      </c>
      <c r="J33" t="n">
        <v>19.57675149654397</v>
      </c>
      <c r="K33" t="n">
        <v>6.604453930350395</v>
      </c>
      <c r="L33" t="n">
        <v>2.981421740704548</v>
      </c>
      <c r="M33" t="n">
        <v>2.22947833031914</v>
      </c>
      <c r="N33" t="n">
        <v>22.53005448978899</v>
      </c>
      <c r="O33" t="n">
        <v>21.53481535993574</v>
      </c>
      <c r="P33" t="n">
        <v>20.66078437222453</v>
      </c>
      <c r="Q33" t="n">
        <v>-0.99</v>
      </c>
      <c r="R33" t="n">
        <v>-0.99</v>
      </c>
      <c r="S33" t="n">
        <v>-0.99</v>
      </c>
      <c r="T33" t="n">
        <v>0.2976124740868014</v>
      </c>
      <c r="U33" t="n">
        <v>0.2502728691183147</v>
      </c>
      <c r="V33" t="n">
        <v>0.2205088471256349</v>
      </c>
      <c r="W33" t="n">
        <v>0.8777849390073489</v>
      </c>
      <c r="X33" t="n">
        <v>0.8756331243410652</v>
      </c>
      <c r="Y33" t="n">
        <v>0.8580575639561614</v>
      </c>
      <c r="Z33" t="n">
        <v>0.3004850358430254</v>
      </c>
      <c r="AA33" t="n">
        <v>0.2602428793649426</v>
      </c>
      <c r="AB33" t="n">
        <v>0.2327191895670153</v>
      </c>
      <c r="AC33" t="n">
        <v>0.5985070706573017</v>
      </c>
      <c r="AD33" t="n">
        <v>0.5515744325798131</v>
      </c>
      <c r="AE33" t="n">
        <v>0.5457542986994645</v>
      </c>
      <c r="AF33" t="n">
        <v>5.081585129563445</v>
      </c>
      <c r="AG33" t="n">
        <v>4.602784379185479</v>
      </c>
      <c r="AH33" t="n">
        <v>4.052601938583851</v>
      </c>
      <c r="AI33" t="n">
        <v>0.005415879193962231</v>
      </c>
      <c r="AJ33" t="n">
        <v>0.4912342146043297</v>
      </c>
    </row>
    <row r="34">
      <c r="A34" s="1" t="n">
        <v>44746.89646145833</v>
      </c>
      <c r="B34" t="n">
        <v>231.8777523616626</v>
      </c>
      <c r="C34" t="n">
        <v>228.3034967332886</v>
      </c>
      <c r="D34" t="n">
        <v>227.346783966984</v>
      </c>
      <c r="E34" t="n">
        <v>0.1067831867155784</v>
      </c>
      <c r="F34" t="n">
        <v>0.09394234616004841</v>
      </c>
      <c r="G34" t="n">
        <v>0.09114189432855069</v>
      </c>
      <c r="H34" t="n">
        <v>24.3788533294844</v>
      </c>
      <c r="I34" t="n">
        <v>20.74147240708365</v>
      </c>
      <c r="J34" t="n">
        <v>19.52334501171292</v>
      </c>
      <c r="K34" t="n">
        <v>8.854933163596884</v>
      </c>
      <c r="L34" t="n">
        <v>3.009393759220482</v>
      </c>
      <c r="M34" t="n">
        <v>0.07699652342795067</v>
      </c>
      <c r="N34" t="n">
        <v>24.37897491949021</v>
      </c>
      <c r="O34" t="n">
        <v>21.43760345230184</v>
      </c>
      <c r="P34" t="n">
        <v>20.73140276330834</v>
      </c>
      <c r="Q34" t="n">
        <v>-0.99</v>
      </c>
      <c r="R34" t="n">
        <v>-0.99</v>
      </c>
      <c r="S34" t="n">
        <v>-0.99</v>
      </c>
      <c r="T34" t="n">
        <v>0.2789715620050887</v>
      </c>
      <c r="U34" t="n">
        <v>0.2297253458971294</v>
      </c>
      <c r="V34" t="n">
        <v>0.216107349721237</v>
      </c>
      <c r="W34" t="n">
        <v>0.8768737698466239</v>
      </c>
      <c r="X34" t="n">
        <v>0.8690230934638137</v>
      </c>
      <c r="Y34" t="n">
        <v>0.84954731664544</v>
      </c>
      <c r="Z34" t="n">
        <v>0.2789729533811877</v>
      </c>
      <c r="AA34" t="n">
        <v>0.2372966140624137</v>
      </c>
      <c r="AB34" t="n">
        <v>0.2253282900029019</v>
      </c>
      <c r="AC34" t="n">
        <v>0.6209335407300465</v>
      </c>
      <c r="AD34" t="n">
        <v>0.5693422071386283</v>
      </c>
      <c r="AE34" t="n">
        <v>0.5482210973701035</v>
      </c>
      <c r="AF34" t="n">
        <v>5.229076884677052</v>
      </c>
      <c r="AG34" t="n">
        <v>4.994644194035696</v>
      </c>
      <c r="AH34" t="n">
        <v>4.328247028711</v>
      </c>
      <c r="AI34" t="n">
        <v>0.01097707228838265</v>
      </c>
      <c r="AJ34" t="n">
        <v>0.4967954076987501</v>
      </c>
    </row>
    <row r="35">
      <c r="A35" s="1" t="n">
        <v>44746.90651866898</v>
      </c>
      <c r="B35" t="n">
        <v>233.3127536586944</v>
      </c>
      <c r="C35" t="n">
        <v>230.3397437611596</v>
      </c>
      <c r="D35" t="n">
        <v>227.4876832041633</v>
      </c>
      <c r="E35" t="n">
        <v>0.4213887960181057</v>
      </c>
      <c r="F35" t="n">
        <v>0.1146939307037196</v>
      </c>
      <c r="G35" t="n">
        <v>0.09637269818422664</v>
      </c>
      <c r="H35" t="n">
        <v>97.25514789360525</v>
      </c>
      <c r="I35" t="n">
        <v>25.6076202795664</v>
      </c>
      <c r="J35" t="n">
        <v>21.39401010135383</v>
      </c>
      <c r="K35" t="n">
        <v>4.789639773692345</v>
      </c>
      <c r="L35" t="n">
        <v>-5.845085271723441</v>
      </c>
      <c r="M35" t="n">
        <v>-14.39966053440103</v>
      </c>
      <c r="N35" t="n">
        <v>98.31538035990613</v>
      </c>
      <c r="O35" t="n">
        <v>26.26623761059392</v>
      </c>
      <c r="P35" t="n">
        <v>21.9236018340638</v>
      </c>
      <c r="Q35" t="n">
        <v>-0.99</v>
      </c>
      <c r="R35" t="n">
        <v>-0.99</v>
      </c>
      <c r="S35" t="n">
        <v>-0.99</v>
      </c>
      <c r="T35" t="n">
        <v>0.3027621729843617</v>
      </c>
      <c r="U35" t="n">
        <v>0.2840949906768893</v>
      </c>
      <c r="V35" t="n">
        <v>0.2544106420366453</v>
      </c>
      <c r="W35" t="n">
        <v>0.8780583161475458</v>
      </c>
      <c r="X35" t="n">
        <v>0.8680235440632182</v>
      </c>
      <c r="Y35" t="n">
        <v>0.858682940353333</v>
      </c>
      <c r="Z35" t="n">
        <v>0.3105490900086729</v>
      </c>
      <c r="AA35" t="n">
        <v>0.2871920682008328</v>
      </c>
      <c r="AB35" t="n">
        <v>0.2546229787534976</v>
      </c>
      <c r="AC35" t="n">
        <v>0.5968526383240969</v>
      </c>
      <c r="AD35" t="n">
        <v>0.5720156337704457</v>
      </c>
      <c r="AE35" t="n">
        <v>0.5450135128884434</v>
      </c>
      <c r="AF35" t="n">
        <v>4.69256198858172</v>
      </c>
      <c r="AG35" t="n">
        <v>4.218396103597984</v>
      </c>
      <c r="AH35" t="n">
        <v>3.935841323160629</v>
      </c>
      <c r="AI35" t="n">
        <v>0.02455388717628658</v>
      </c>
      <c r="AJ35" t="n">
        <v>0.510372222586654</v>
      </c>
    </row>
    <row r="36">
      <c r="A36" s="1" t="n">
        <v>44746.91678319444</v>
      </c>
      <c r="B36" t="n">
        <v>234.1416202799242</v>
      </c>
      <c r="C36" t="n">
        <v>231.7272172944902</v>
      </c>
      <c r="D36" t="n">
        <v>230.0854916615741</v>
      </c>
      <c r="E36" t="n">
        <v>0.4062373465718301</v>
      </c>
      <c r="F36" t="n">
        <v>0.0994118091327371</v>
      </c>
      <c r="G36" t="n">
        <v>0.08735523696857707</v>
      </c>
      <c r="H36" t="n">
        <v>93.06845758587161</v>
      </c>
      <c r="I36" t="n">
        <v>23.07321978646552</v>
      </c>
      <c r="J36" t="n">
        <v>20.00326243035018</v>
      </c>
      <c r="K36" t="n">
        <v>5.989408710373361</v>
      </c>
      <c r="L36" t="n">
        <v>-3.069085190184984</v>
      </c>
      <c r="M36" t="n">
        <v>-19.89970502016502</v>
      </c>
      <c r="N36" t="n">
        <v>94.13624988218758</v>
      </c>
      <c r="O36" t="n">
        <v>23.27644206529763</v>
      </c>
      <c r="P36" t="n">
        <v>20.17897959009667</v>
      </c>
      <c r="Q36" t="n">
        <v>-0.99</v>
      </c>
      <c r="R36" t="n">
        <v>-0.99</v>
      </c>
      <c r="S36" t="n">
        <v>-0.99</v>
      </c>
      <c r="T36" t="n">
        <v>0.3045484065596609</v>
      </c>
      <c r="U36" t="n">
        <v>0.2575240460120176</v>
      </c>
      <c r="V36" t="n">
        <v>0.220473660456292</v>
      </c>
      <c r="W36" t="n">
        <v>0.8694201379737442</v>
      </c>
      <c r="X36" t="n">
        <v>0.8605909021114014</v>
      </c>
      <c r="Y36" t="n">
        <v>0.8560703164982092</v>
      </c>
      <c r="Z36" t="n">
        <v>0.3119090404597981</v>
      </c>
      <c r="AA36" t="n">
        <v>0.2604786688733026</v>
      </c>
      <c r="AB36" t="n">
        <v>0.2224103948039607</v>
      </c>
      <c r="AC36" t="n">
        <v>0.6037580847444471</v>
      </c>
      <c r="AD36" t="n">
        <v>0.5917990373928161</v>
      </c>
      <c r="AE36" t="n">
        <v>0.5682793378105381</v>
      </c>
      <c r="AF36" t="n">
        <v>5.289886903798132</v>
      </c>
      <c r="AG36" t="n">
        <v>4.599097668245365</v>
      </c>
      <c r="AH36" t="n">
        <v>3.920596472858219</v>
      </c>
      <c r="AI36" t="n">
        <v>0.03679069989200968</v>
      </c>
      <c r="AJ36" t="n">
        <v>0.5226090353023772</v>
      </c>
    </row>
    <row r="37">
      <c r="A37" s="1" t="n">
        <v>44746.92909668981</v>
      </c>
      <c r="B37" t="n">
        <v>232.7566864907336</v>
      </c>
      <c r="C37" t="n">
        <v>230.3055798801764</v>
      </c>
      <c r="D37" t="n">
        <v>227.2977942939194</v>
      </c>
      <c r="E37" t="n">
        <v>0.1066071861029873</v>
      </c>
      <c r="F37" t="n">
        <v>0.1002753185317021</v>
      </c>
      <c r="G37" t="n">
        <v>0.09906868964819517</v>
      </c>
      <c r="H37" t="n">
        <v>23.80289851120614</v>
      </c>
      <c r="I37" t="n">
        <v>22.56622282462538</v>
      </c>
      <c r="J37" t="n">
        <v>22.16702234632431</v>
      </c>
      <c r="K37" t="n">
        <v>7.162059837901883</v>
      </c>
      <c r="L37" t="n">
        <v>5.063344142627006</v>
      </c>
      <c r="M37" t="n">
        <v>1.52303088619751</v>
      </c>
      <c r="N37" t="n">
        <v>24.39048957803269</v>
      </c>
      <c r="O37" t="n">
        <v>23.13932920404852</v>
      </c>
      <c r="P37" t="n">
        <v>22.83456858752645</v>
      </c>
      <c r="Q37" t="n">
        <v>-0.99</v>
      </c>
      <c r="R37" t="n">
        <v>-0.99</v>
      </c>
      <c r="S37" t="n">
        <v>-0.99</v>
      </c>
      <c r="T37" t="n">
        <v>0.2818403651274055</v>
      </c>
      <c r="U37" t="n">
        <v>0.2600152430696741</v>
      </c>
      <c r="V37" t="n">
        <v>0.1778607637866978</v>
      </c>
      <c r="W37" t="n">
        <v>0.8872826028301857</v>
      </c>
      <c r="X37" t="n">
        <v>0.8685853262932381</v>
      </c>
      <c r="Y37" t="n">
        <v>0.855564748793659</v>
      </c>
      <c r="Z37" t="n">
        <v>0.2887977901125194</v>
      </c>
      <c r="AA37" t="n">
        <v>0.2647018295440381</v>
      </c>
      <c r="AB37" t="n">
        <v>0.1832169312713595</v>
      </c>
      <c r="AC37" t="n">
        <v>0.6050925068556038</v>
      </c>
      <c r="AD37" t="n">
        <v>0.5704589933447872</v>
      </c>
      <c r="AE37" t="n">
        <v>0.519818794584811</v>
      </c>
      <c r="AF37" t="n">
        <v>6.286582804267677</v>
      </c>
      <c r="AG37" t="n">
        <v>4.541892482623669</v>
      </c>
      <c r="AH37" t="n">
        <v>4.197616622106068</v>
      </c>
      <c r="AI37" t="n">
        <v>0.007143420036150949</v>
      </c>
      <c r="AJ37" t="n">
        <v>0.5297524553385281</v>
      </c>
    </row>
    <row r="38">
      <c r="A38" s="1" t="n">
        <v>44746.93751243056</v>
      </c>
      <c r="B38" t="n">
        <v>233.2624082236185</v>
      </c>
      <c r="C38" t="n">
        <v>231.7902352503486</v>
      </c>
      <c r="D38" t="n">
        <v>230.1257949087005</v>
      </c>
      <c r="E38" t="n">
        <v>0.3531165664186158</v>
      </c>
      <c r="F38" t="n">
        <v>0.08158392071491748</v>
      </c>
      <c r="G38" t="n">
        <v>0.05030419110207296</v>
      </c>
      <c r="H38" t="n">
        <v>69.45142058034861</v>
      </c>
      <c r="I38" t="n">
        <v>17.4511204959512</v>
      </c>
      <c r="J38" t="n">
        <v>10.11226071643384</v>
      </c>
      <c r="K38" t="n">
        <v>42.71910548272304</v>
      </c>
      <c r="L38" t="n">
        <v>6.563558821925131</v>
      </c>
      <c r="M38" t="n">
        <v>-5.271592206553547</v>
      </c>
      <c r="N38" t="n">
        <v>81.53785497468331</v>
      </c>
      <c r="O38" t="n">
        <v>18.86012513209017</v>
      </c>
      <c r="P38" t="n">
        <v>11.70434132079335</v>
      </c>
      <c r="Q38" t="n">
        <v>-0.99</v>
      </c>
      <c r="R38" t="n">
        <v>-0.99</v>
      </c>
      <c r="S38" t="n">
        <v>-0.99</v>
      </c>
      <c r="T38" t="n">
        <v>0.2486367621429718</v>
      </c>
      <c r="U38" t="n">
        <v>0.1809517473677967</v>
      </c>
      <c r="V38" t="n">
        <v>0.1575964154785551</v>
      </c>
      <c r="W38" t="n">
        <v>0.8750205218236202</v>
      </c>
      <c r="X38" t="n">
        <v>0.8648116580938394</v>
      </c>
      <c r="Y38" t="n">
        <v>0.8571569808444792</v>
      </c>
      <c r="Z38" t="n">
        <v>0.2543584898386148</v>
      </c>
      <c r="AA38" t="n">
        <v>0.2144969381251043</v>
      </c>
      <c r="AB38" t="n">
        <v>0.1850224741616921</v>
      </c>
      <c r="AC38" t="n">
        <v>0.6008878900340838</v>
      </c>
      <c r="AD38" t="n">
        <v>0.580576296338259</v>
      </c>
      <c r="AE38" t="n">
        <v>0.5532279682156148</v>
      </c>
      <c r="AF38" t="n">
        <v>6.231707139142827</v>
      </c>
      <c r="AG38" t="n">
        <v>5.463480502002944</v>
      </c>
      <c r="AH38" t="n">
        <v>4.696879551337633</v>
      </c>
      <c r="AI38" t="n">
        <v>0.01311840907400153</v>
      </c>
      <c r="AJ38" t="n">
        <v>0.5357274443763788</v>
      </c>
    </row>
    <row r="39">
      <c r="A39" s="1" t="n">
        <v>44746.94798030092</v>
      </c>
      <c r="B39" t="n">
        <v>232.4537779827352</v>
      </c>
      <c r="C39" t="n">
        <v>232.3062414990487</v>
      </c>
      <c r="D39" t="n">
        <v>229.4761247152967</v>
      </c>
      <c r="E39" t="n">
        <v>0.09114258187608258</v>
      </c>
      <c r="F39" t="n">
        <v>0.05609836659328205</v>
      </c>
      <c r="G39" t="n">
        <v>0.05140888746531633</v>
      </c>
      <c r="H39" t="n">
        <v>20.516037066647</v>
      </c>
      <c r="I39" t="n">
        <v>9.303253815167166</v>
      </c>
      <c r="J39" t="n">
        <v>8.658773239318984</v>
      </c>
      <c r="K39" t="n">
        <v>9.327356229937692</v>
      </c>
      <c r="L39" t="n">
        <v>5.228517152088478</v>
      </c>
      <c r="M39" t="n">
        <v>-8.225495698477438</v>
      </c>
      <c r="N39" t="n">
        <v>21.17180125850696</v>
      </c>
      <c r="O39" t="n">
        <v>13.03200069752114</v>
      </c>
      <c r="P39" t="n">
        <v>11.9429114329638</v>
      </c>
      <c r="Q39" t="n">
        <v>-0.1178362560929826</v>
      </c>
      <c r="R39" t="n">
        <v>-0.1509134926990671</v>
      </c>
      <c r="S39" t="n">
        <v>-0.1839907293051517</v>
      </c>
      <c r="T39" t="n">
        <v>0.1662390526533926</v>
      </c>
      <c r="U39" t="n">
        <v>0.1654051814740117</v>
      </c>
      <c r="V39" t="n">
        <v>0.1338219916107647</v>
      </c>
      <c r="W39" t="n">
        <v>0.8778207829082738</v>
      </c>
      <c r="X39" t="n">
        <v>0.8697262778147079</v>
      </c>
      <c r="Y39" t="n">
        <v>0.8525076388781</v>
      </c>
      <c r="Z39" t="n">
        <v>0.2375407226678281</v>
      </c>
      <c r="AA39" t="n">
        <v>0.1916177169866973</v>
      </c>
      <c r="AB39" t="n">
        <v>0.1625297176879548</v>
      </c>
      <c r="AC39" t="n">
        <v>0.613149655513692</v>
      </c>
      <c r="AD39" t="n">
        <v>0.5674594527660863</v>
      </c>
      <c r="AE39" t="n">
        <v>0.5456571882938829</v>
      </c>
      <c r="AF39" t="n">
        <v>6.999842826790622</v>
      </c>
      <c r="AG39" t="n">
        <v>6.039794689661241</v>
      </c>
      <c r="AH39" t="n">
        <v>4.990097515281133</v>
      </c>
      <c r="AI39" t="n">
        <v>0.01693397958731255</v>
      </c>
      <c r="AJ39" t="n">
        <v>0.5395430148896898</v>
      </c>
    </row>
    <row r="40">
      <c r="A40" s="1" t="n">
        <v>44746.95968111111</v>
      </c>
      <c r="B40" t="n">
        <v>234.9200092027495</v>
      </c>
      <c r="C40" t="n">
        <v>231.3996877930346</v>
      </c>
      <c r="D40" t="n">
        <v>228.7625000048064</v>
      </c>
      <c r="E40" t="n">
        <v>0.06821587610849981</v>
      </c>
      <c r="F40" t="n">
        <v>0.05290853584824552</v>
      </c>
      <c r="G40" t="n">
        <v>0.04971100963631945</v>
      </c>
      <c r="H40" t="n">
        <v>12.92438330389817</v>
      </c>
      <c r="I40" t="n">
        <v>8.89332207452056</v>
      </c>
      <c r="J40" t="n">
        <v>7.74074867698417</v>
      </c>
      <c r="K40" t="n">
        <v>9.174780438434819</v>
      </c>
      <c r="L40" t="n">
        <v>7.521644092147424</v>
      </c>
      <c r="M40" t="n">
        <v>-10.5389062296497</v>
      </c>
      <c r="N40" t="n">
        <v>15.84980378047526</v>
      </c>
      <c r="O40" t="n">
        <v>12.24301867687059</v>
      </c>
      <c r="P40" t="n">
        <v>11.48288217601981</v>
      </c>
      <c r="Q40" t="n">
        <v>-0.1029353965392799</v>
      </c>
      <c r="R40" t="n">
        <v>-0.1029353965392799</v>
      </c>
      <c r="S40" t="n">
        <v>-0.1029353965392799</v>
      </c>
      <c r="T40" t="n">
        <v>0.2071024058128175</v>
      </c>
      <c r="U40" t="n">
        <v>0.153728858880537</v>
      </c>
      <c r="V40" t="n">
        <v>0.1244484153479382</v>
      </c>
      <c r="W40" t="n">
        <v>0.8746054448936406</v>
      </c>
      <c r="X40" t="n">
        <v>0.8617378026080749</v>
      </c>
      <c r="Y40" t="n">
        <v>0.8453819916894035</v>
      </c>
      <c r="Z40" t="n">
        <v>0.2465954041507855</v>
      </c>
      <c r="AA40" t="n">
        <v>0.1869180965948386</v>
      </c>
      <c r="AB40" t="n">
        <v>0.1596099597710381</v>
      </c>
      <c r="AC40" t="n">
        <v>0.6318590121495625</v>
      </c>
      <c r="AD40" t="n">
        <v>0.5887566710773927</v>
      </c>
      <c r="AE40" t="n">
        <v>0.5543475083044276</v>
      </c>
      <c r="AF40" t="n">
        <v>7.115023170246547</v>
      </c>
      <c r="AG40" t="n">
        <v>6.175201795277932</v>
      </c>
      <c r="AH40" t="n">
        <v>4.827509016760565</v>
      </c>
      <c r="AI40" t="n">
        <v>0.02070454044637205</v>
      </c>
      <c r="AJ40" t="n">
        <v>0.5433135757487493</v>
      </c>
    </row>
    <row r="41">
      <c r="A41" s="1" t="n">
        <v>44746.96912318287</v>
      </c>
      <c r="B41" t="n">
        <v>232.4016706627501</v>
      </c>
      <c r="C41" t="n">
        <v>231.2347481680974</v>
      </c>
      <c r="D41" t="n">
        <v>230.0983473772878</v>
      </c>
      <c r="E41" t="n">
        <v>0.06180099497543894</v>
      </c>
      <c r="F41" t="n">
        <v>0.05823953086144074</v>
      </c>
      <c r="G41" t="n">
        <v>0.04910608454778927</v>
      </c>
      <c r="H41" t="n">
        <v>11.1382003017717</v>
      </c>
      <c r="I41" t="n">
        <v>9.012521153996159</v>
      </c>
      <c r="J41" t="n">
        <v>5.975806971804175</v>
      </c>
      <c r="K41" t="n">
        <v>12.22170729081806</v>
      </c>
      <c r="L41" t="n">
        <v>7.945400854443584</v>
      </c>
      <c r="M41" t="n">
        <v>-9.589697846347677</v>
      </c>
      <c r="N41" t="n">
        <v>14.31497099373351</v>
      </c>
      <c r="O41" t="n">
        <v>13.49184978313837</v>
      </c>
      <c r="P41" t="n">
        <v>11.29922890061568</v>
      </c>
      <c r="Q41" t="n">
        <v>-0.1191293974681716</v>
      </c>
      <c r="R41" t="n">
        <v>-0.1191293974681716</v>
      </c>
      <c r="S41" t="n">
        <v>-0.1191293974681716</v>
      </c>
      <c r="T41" t="n">
        <v>0.1679485037874153</v>
      </c>
      <c r="U41" t="n">
        <v>0.1503062169111365</v>
      </c>
      <c r="V41" t="n">
        <v>0.101050218406813</v>
      </c>
      <c r="W41" t="n">
        <v>0.8695092660171829</v>
      </c>
      <c r="X41" t="n">
        <v>0.8598589068364422</v>
      </c>
      <c r="Y41" t="n">
        <v>0.8574786579224454</v>
      </c>
      <c r="Z41" t="n">
        <v>0.2252533150981114</v>
      </c>
      <c r="AA41" t="n">
        <v>0.198280713865016</v>
      </c>
      <c r="AB41" t="n">
        <v>0.1931756546808094</v>
      </c>
      <c r="AC41" t="n">
        <v>0.6000377147309564</v>
      </c>
      <c r="AD41" t="n">
        <v>0.5937324898953782</v>
      </c>
      <c r="AE41" t="n">
        <v>0.5680406732970191</v>
      </c>
      <c r="AF41" t="n">
        <v>5.996316946531381</v>
      </c>
      <c r="AG41" t="n">
        <v>5.858769619527015</v>
      </c>
      <c r="AH41" t="n">
        <v>5.230620494612316</v>
      </c>
      <c r="AI41" t="n">
        <v>0.003006378630609161</v>
      </c>
      <c r="AJ41" t="n">
        <v>0.5463199543793583</v>
      </c>
    </row>
    <row r="42">
      <c r="A42" s="1" t="n">
        <v>44746.98020671296</v>
      </c>
      <c r="B42" t="n">
        <v>232.9092252293568</v>
      </c>
      <c r="C42" t="n">
        <v>228.6383136359616</v>
      </c>
      <c r="D42" t="n">
        <v>227.8842408584228</v>
      </c>
      <c r="E42" t="n">
        <v>0.07171857398980148</v>
      </c>
      <c r="F42" t="n">
        <v>0.05493452434905689</v>
      </c>
      <c r="G42" t="n">
        <v>0.04783165197639523</v>
      </c>
      <c r="H42" t="n">
        <v>12.67969513134027</v>
      </c>
      <c r="I42" t="n">
        <v>10.37942883921653</v>
      </c>
      <c r="J42" t="n">
        <v>8.501780597901636</v>
      </c>
      <c r="K42" t="n">
        <v>10.39745498426458</v>
      </c>
      <c r="L42" t="n">
        <v>6.945126061174903</v>
      </c>
      <c r="M42" t="n">
        <v>-7.942257506880973</v>
      </c>
      <c r="N42" t="n">
        <v>16.39761381340415</v>
      </c>
      <c r="O42" t="n">
        <v>12.51871237820338</v>
      </c>
      <c r="P42" t="n">
        <v>11.14043300326245</v>
      </c>
      <c r="Q42" t="n">
        <v>-0.1126941143322558</v>
      </c>
      <c r="R42" t="n">
        <v>-0.1126941143322558</v>
      </c>
      <c r="S42" t="n">
        <v>-0.1126941143322558</v>
      </c>
      <c r="T42" t="n">
        <v>0.1770961147460313</v>
      </c>
      <c r="U42" t="n">
        <v>0.1647945950793193</v>
      </c>
      <c r="V42" t="n">
        <v>0.1426500218390456</v>
      </c>
      <c r="W42" t="n">
        <v>0.8583080881491775</v>
      </c>
      <c r="X42" t="n">
        <v>0.855927858308535</v>
      </c>
      <c r="Y42" t="n">
        <v>0.8510265843133005</v>
      </c>
      <c r="Z42" t="n">
        <v>0.2087492681634928</v>
      </c>
      <c r="AA42" t="n">
        <v>0.2021289580539116</v>
      </c>
      <c r="AB42" t="n">
        <v>0.1419014928891014</v>
      </c>
      <c r="AC42" t="n">
        <v>0.617046067736758</v>
      </c>
      <c r="AD42" t="n">
        <v>0.6041341552956165</v>
      </c>
      <c r="AE42" t="n">
        <v>0.5978444248847866</v>
      </c>
      <c r="AF42" t="n">
        <v>7.912892935915672</v>
      </c>
      <c r="AG42" t="n">
        <v>5.759043002620851</v>
      </c>
      <c r="AH42" t="n">
        <v>5.596255375111527</v>
      </c>
      <c r="AI42" t="n">
        <v>0.006743514169655337</v>
      </c>
      <c r="AJ42" t="n">
        <v>0.5500570899184044</v>
      </c>
    </row>
    <row r="43">
      <c r="A43" s="1" t="n">
        <v>44746.98964790509</v>
      </c>
      <c r="B43" t="n">
        <v>234.2974013773827</v>
      </c>
      <c r="C43" t="n">
        <v>231.7674132151445</v>
      </c>
      <c r="D43" t="n">
        <v>230.691835006751</v>
      </c>
      <c r="E43" t="n">
        <v>0.08053883186120081</v>
      </c>
      <c r="F43" t="n">
        <v>0.05612063727913193</v>
      </c>
      <c r="G43" t="n">
        <v>0.0469612175965092</v>
      </c>
      <c r="H43" t="n">
        <v>15.57141523838433</v>
      </c>
      <c r="I43" t="n">
        <v>8.099416530510529</v>
      </c>
      <c r="J43" t="n">
        <v>7.564064776464432</v>
      </c>
      <c r="K43" t="n">
        <v>11.95322100534772</v>
      </c>
      <c r="L43" t="n">
        <v>9.762579076192909</v>
      </c>
      <c r="M43" t="n">
        <v>6.892761684095832</v>
      </c>
      <c r="N43" t="n">
        <v>18.8700390150493</v>
      </c>
      <c r="O43" t="n">
        <v>12.95179347028245</v>
      </c>
      <c r="P43" t="n">
        <v>10.92496148839706</v>
      </c>
      <c r="Q43" t="n">
        <v>-0.99</v>
      </c>
      <c r="R43" t="n">
        <v>-0.99</v>
      </c>
      <c r="S43" t="n">
        <v>-0.99</v>
      </c>
      <c r="T43" t="n">
        <v>0.150477404177187</v>
      </c>
      <c r="U43" t="n">
        <v>0.126171235810456</v>
      </c>
      <c r="V43" t="n">
        <v>0.102605005914704</v>
      </c>
      <c r="W43" t="n">
        <v>0.8659468831112384</v>
      </c>
      <c r="X43" t="n">
        <v>0.8600207033210527</v>
      </c>
      <c r="Y43" t="n">
        <v>0.839760972078227</v>
      </c>
      <c r="Z43" t="n">
        <v>0.1939519184812156</v>
      </c>
      <c r="AA43" t="n">
        <v>0.1815858961572851</v>
      </c>
      <c r="AB43" t="n">
        <v>0.1689927019310462</v>
      </c>
      <c r="AC43" t="n">
        <v>0.6465604937624859</v>
      </c>
      <c r="AD43" t="n">
        <v>0.5932895658096338</v>
      </c>
      <c r="AE43" t="n">
        <v>0.577559648165974</v>
      </c>
      <c r="AF43" t="n">
        <v>6.75872899610783</v>
      </c>
      <c r="AG43" t="n">
        <v>6.354836436683479</v>
      </c>
      <c r="AH43" t="n">
        <v>5.974906147313562</v>
      </c>
      <c r="AI43" t="n">
        <v>0.01011829051432691</v>
      </c>
      <c r="AJ43" t="n">
        <v>0.5534318662630761</v>
      </c>
    </row>
    <row r="44">
      <c r="A44" s="1" t="n">
        <v>44747.00114273148</v>
      </c>
      <c r="B44" t="n">
        <v>233.7536579359711</v>
      </c>
      <c r="C44" t="n">
        <v>231.5131907900478</v>
      </c>
      <c r="D44" t="n">
        <v>229.0099663037255</v>
      </c>
      <c r="E44" t="n">
        <v>0.06582397715018655</v>
      </c>
      <c r="F44" t="n">
        <v>0.05489780701887074</v>
      </c>
      <c r="G44" t="n">
        <v>0.04863475729498699</v>
      </c>
      <c r="H44" t="n">
        <v>12.64753757487794</v>
      </c>
      <c r="I44" t="n">
        <v>9.09158477536352</v>
      </c>
      <c r="J44" t="n">
        <v>6.525635608484466</v>
      </c>
      <c r="K44" t="n">
        <v>10.05879057121168</v>
      </c>
      <c r="L44" t="n">
        <v>-8.290292094966208</v>
      </c>
      <c r="M44" t="n">
        <v>-10.36745128573725</v>
      </c>
      <c r="N44" t="n">
        <v>15.12247168050939</v>
      </c>
      <c r="O44" t="n">
        <v>12.57214493554001</v>
      </c>
      <c r="P44" t="n">
        <v>11.31395084066929</v>
      </c>
      <c r="Q44" t="n">
        <v>-0.1581089567689023</v>
      </c>
      <c r="R44" t="n">
        <v>-0.1778687676939477</v>
      </c>
      <c r="S44" t="n">
        <v>-0.197628578618993</v>
      </c>
      <c r="T44" t="n">
        <v>0.1682849966411394</v>
      </c>
      <c r="U44" t="n">
        <v>0.1095611611843351</v>
      </c>
      <c r="V44" t="n">
        <v>0.067461749917287</v>
      </c>
      <c r="W44" t="n">
        <v>0.8744742589532781</v>
      </c>
      <c r="X44" t="n">
        <v>0.8584044537283401</v>
      </c>
      <c r="Y44" t="n">
        <v>0.7888871617581047</v>
      </c>
      <c r="Z44" t="n">
        <v>0.2363015382030908</v>
      </c>
      <c r="AA44" t="n">
        <v>0.2164118710528803</v>
      </c>
      <c r="AB44" t="n">
        <v>0.1192614186667341</v>
      </c>
      <c r="AC44" t="n">
        <v>0.7789936319239477</v>
      </c>
      <c r="AD44" t="n">
        <v>0.5975894933225885</v>
      </c>
      <c r="AE44" t="n">
        <v>0.5547012024391987</v>
      </c>
      <c r="AF44" t="n">
        <v>9.271323286191777</v>
      </c>
      <c r="AG44" t="n">
        <v>5.419833477027675</v>
      </c>
      <c r="AH44" t="n">
        <v>5.013270748162515</v>
      </c>
      <c r="AI44" t="n">
        <v>0.01387061787005743</v>
      </c>
      <c r="AJ44" t="n">
        <v>0.5571841936188066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2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44746.49353086806</v>
      </c>
      <c r="B3" t="n">
        <v>229.52</v>
      </c>
      <c r="C3" t="n">
        <v>0.32</v>
      </c>
      <c r="D3" t="n">
        <v>70.8</v>
      </c>
      <c r="E3" t="n">
        <v>-21.46</v>
      </c>
      <c r="F3" t="n">
        <v>73.98</v>
      </c>
      <c r="G3" t="n">
        <v>0.24</v>
      </c>
      <c r="H3" t="n">
        <v>0.96</v>
      </c>
      <c r="I3" t="n">
        <v>0.87</v>
      </c>
      <c r="J3" t="n">
        <v>0.25</v>
      </c>
      <c r="K3" t="n">
        <v>0.57</v>
      </c>
      <c r="L3" t="n">
        <v>4.85</v>
      </c>
      <c r="M3" t="n">
        <v>0.00217</v>
      </c>
      <c r="N3" t="n">
        <v>0.00217</v>
      </c>
    </row>
    <row r="4">
      <c r="A4" s="1" t="n">
        <v>44746.49496748843</v>
      </c>
      <c r="B4" t="n">
        <v>230.94</v>
      </c>
      <c r="C4" t="n">
        <v>0.31</v>
      </c>
      <c r="D4" t="n">
        <v>69.03</v>
      </c>
      <c r="E4" t="n">
        <v>-14.18</v>
      </c>
      <c r="F4" t="n">
        <v>70.47</v>
      </c>
      <c r="G4" t="n">
        <v>0.24</v>
      </c>
      <c r="H4" t="n">
        <v>0.98</v>
      </c>
      <c r="I4" t="n">
        <v>0.85</v>
      </c>
      <c r="J4" t="n">
        <v>0.25</v>
      </c>
      <c r="K4" t="n">
        <v>0.62</v>
      </c>
      <c r="L4" t="n">
        <v>4.82</v>
      </c>
      <c r="M4" t="n">
        <v>0.00471</v>
      </c>
      <c r="N4" t="n">
        <v>0.00471</v>
      </c>
    </row>
    <row r="5">
      <c r="A5" s="1" t="n">
        <v>44746.49619887731</v>
      </c>
      <c r="B5" t="n">
        <v>228.31</v>
      </c>
      <c r="C5" t="n">
        <v>0.32</v>
      </c>
      <c r="D5" t="n">
        <v>72.91</v>
      </c>
      <c r="E5" t="n">
        <v>-13.69</v>
      </c>
      <c r="F5" t="n">
        <v>74.18000000000001</v>
      </c>
      <c r="G5" t="n">
        <v>0.23</v>
      </c>
      <c r="H5" t="n">
        <v>0.98</v>
      </c>
      <c r="I5" t="n">
        <v>0.86</v>
      </c>
      <c r="J5" t="n">
        <v>0.24</v>
      </c>
      <c r="K5" t="n">
        <v>0.59</v>
      </c>
      <c r="L5" t="n">
        <v>5.04</v>
      </c>
      <c r="M5" t="n">
        <v>0.007</v>
      </c>
      <c r="N5" t="n">
        <v>0.007</v>
      </c>
    </row>
    <row r="6">
      <c r="A6" s="1" t="n">
        <v>44746.49763545139</v>
      </c>
      <c r="B6" t="n">
        <v>230.99</v>
      </c>
      <c r="C6" t="n">
        <v>0.34</v>
      </c>
      <c r="D6" t="n">
        <v>76.95</v>
      </c>
      <c r="E6" t="n">
        <v>-17.36</v>
      </c>
      <c r="F6" t="n">
        <v>78.88</v>
      </c>
      <c r="G6" t="n">
        <v>0.23</v>
      </c>
      <c r="H6" t="n">
        <v>0.98</v>
      </c>
      <c r="I6" t="n">
        <v>0.84</v>
      </c>
      <c r="J6" t="n">
        <v>0.24</v>
      </c>
      <c r="K6" t="n">
        <v>0.65</v>
      </c>
      <c r="L6" t="n">
        <v>4.96</v>
      </c>
      <c r="M6" t="n">
        <v>0.00984</v>
      </c>
      <c r="N6" t="n">
        <v>0.00984</v>
      </c>
    </row>
    <row r="7">
      <c r="A7" s="1" t="n">
        <v>44746.49907202546</v>
      </c>
      <c r="B7" t="n">
        <v>228.12</v>
      </c>
      <c r="C7" t="n">
        <v>0.32</v>
      </c>
      <c r="D7" t="n">
        <v>71.03</v>
      </c>
      <c r="E7" t="n">
        <v>-15.49</v>
      </c>
      <c r="F7" t="n">
        <v>72.7</v>
      </c>
      <c r="G7" t="n">
        <v>0.24</v>
      </c>
      <c r="H7" t="n">
        <v>0.98</v>
      </c>
      <c r="I7" t="n">
        <v>0.82</v>
      </c>
      <c r="J7" t="n">
        <v>0.24</v>
      </c>
      <c r="K7" t="n">
        <v>0.6899999999999999</v>
      </c>
      <c r="L7" t="n">
        <v>4.91</v>
      </c>
      <c r="M7" t="n">
        <v>0.01245</v>
      </c>
      <c r="N7" t="n">
        <v>0.01245</v>
      </c>
    </row>
    <row r="8">
      <c r="A8" s="1" t="n">
        <v>44746.50030331018</v>
      </c>
      <c r="B8" t="n">
        <v>229.47</v>
      </c>
      <c r="C8" t="n">
        <v>0.34</v>
      </c>
      <c r="D8" t="n">
        <v>76.23</v>
      </c>
      <c r="E8" t="n">
        <v>-17.33</v>
      </c>
      <c r="F8" t="n">
        <v>78.18000000000001</v>
      </c>
      <c r="G8" t="n">
        <v>0.2</v>
      </c>
      <c r="H8" t="n">
        <v>0.98</v>
      </c>
      <c r="I8" t="n">
        <v>0.82</v>
      </c>
      <c r="J8" t="n">
        <v>0.21</v>
      </c>
      <c r="K8" t="n">
        <v>0.6899999999999999</v>
      </c>
      <c r="L8" t="n">
        <v>5.67</v>
      </c>
      <c r="M8" t="n">
        <v>0.01487</v>
      </c>
      <c r="N8" t="n">
        <v>0.01487</v>
      </c>
    </row>
    <row r="9">
      <c r="A9" s="1" t="n">
        <v>44746.50173979167</v>
      </c>
      <c r="B9" t="n">
        <v>228.55</v>
      </c>
      <c r="C9" t="n">
        <v>0.55</v>
      </c>
      <c r="D9" t="n">
        <v>121.93</v>
      </c>
      <c r="E9" t="n">
        <v>-29.01</v>
      </c>
      <c r="F9" t="n">
        <v>125.33</v>
      </c>
      <c r="G9" t="n">
        <v>0.22</v>
      </c>
      <c r="H9" t="n">
        <v>0.97</v>
      </c>
      <c r="I9" t="n">
        <v>0.83</v>
      </c>
      <c r="J9" t="n">
        <v>0.22</v>
      </c>
      <c r="K9" t="n">
        <v>0.67</v>
      </c>
      <c r="L9" t="n">
        <v>5.3</v>
      </c>
      <c r="M9" t="n">
        <v>0.01938</v>
      </c>
      <c r="N9" t="n">
        <v>0.01938</v>
      </c>
    </row>
    <row r="10">
      <c r="A10" s="1" t="n">
        <v>44746.50338149306</v>
      </c>
      <c r="B10" t="n">
        <v>228.74</v>
      </c>
      <c r="C10" t="n">
        <v>0.33</v>
      </c>
      <c r="D10" t="n">
        <v>72.69</v>
      </c>
      <c r="E10" t="n">
        <v>-20.52</v>
      </c>
      <c r="F10" t="n">
        <v>75.53</v>
      </c>
      <c r="G10" t="n">
        <v>0.21</v>
      </c>
      <c r="H10" t="n">
        <v>0.96</v>
      </c>
      <c r="I10" t="n">
        <v>0.82</v>
      </c>
      <c r="J10" t="n">
        <v>0.22</v>
      </c>
      <c r="K10" t="n">
        <v>0.6899999999999999</v>
      </c>
      <c r="L10" t="n">
        <v>5.43</v>
      </c>
      <c r="M10" t="n">
        <v>0.02248</v>
      </c>
      <c r="N10" t="n">
        <v>0.00311</v>
      </c>
    </row>
    <row r="11">
      <c r="A11" s="1" t="n">
        <v>44746.50481798611</v>
      </c>
      <c r="B11" t="n">
        <v>228.56</v>
      </c>
      <c r="C11" t="n">
        <v>0.31</v>
      </c>
      <c r="D11" t="n">
        <v>68.90000000000001</v>
      </c>
      <c r="E11" t="n">
        <v>-20.71</v>
      </c>
      <c r="F11" t="n">
        <v>71.95</v>
      </c>
      <c r="G11" t="n">
        <v>0.2</v>
      </c>
      <c r="H11" t="n">
        <v>0.96</v>
      </c>
      <c r="I11" t="n">
        <v>0.8100000000000001</v>
      </c>
      <c r="J11" t="n">
        <v>0.21</v>
      </c>
      <c r="K11" t="n">
        <v>0.72</v>
      </c>
      <c r="L11" t="n">
        <v>5.65</v>
      </c>
      <c r="M11" t="n">
        <v>0.02507</v>
      </c>
      <c r="N11" t="n">
        <v>0.0057</v>
      </c>
    </row>
    <row r="12">
      <c r="A12" s="1" t="n">
        <v>44746.50645957176</v>
      </c>
      <c r="B12" t="n">
        <v>228.98</v>
      </c>
      <c r="C12" t="n">
        <v>0.34</v>
      </c>
      <c r="D12" t="n">
        <v>74.73</v>
      </c>
      <c r="E12" t="n">
        <v>-23.66</v>
      </c>
      <c r="F12" t="n">
        <v>78.39</v>
      </c>
      <c r="G12" t="n">
        <v>0.2</v>
      </c>
      <c r="H12" t="n">
        <v>0.95</v>
      </c>
      <c r="I12" t="n">
        <v>0.84</v>
      </c>
      <c r="J12" t="n">
        <v>0.21</v>
      </c>
      <c r="K12" t="n">
        <v>0.65</v>
      </c>
      <c r="L12" t="n">
        <v>5.6</v>
      </c>
      <c r="M12" t="n">
        <v>0.0283</v>
      </c>
      <c r="N12" t="n">
        <v>0.008920000000000001</v>
      </c>
    </row>
    <row r="13">
      <c r="A13" s="1" t="n">
        <v>44746.50830646991</v>
      </c>
      <c r="B13" t="n">
        <v>228.67</v>
      </c>
      <c r="C13" t="n">
        <v>0.3</v>
      </c>
      <c r="D13" t="n">
        <v>66.27</v>
      </c>
      <c r="E13" t="n">
        <v>-20.51</v>
      </c>
      <c r="F13" t="n">
        <v>69.37</v>
      </c>
      <c r="G13" t="n">
        <v>0.19</v>
      </c>
      <c r="H13" t="n">
        <v>0.96</v>
      </c>
      <c r="I13" t="n">
        <v>0.84</v>
      </c>
      <c r="J13" t="n">
        <v>0.2</v>
      </c>
      <c r="K13" t="n">
        <v>0.66</v>
      </c>
      <c r="L13" t="n">
        <v>5.83</v>
      </c>
      <c r="M13" t="n">
        <v>0.03151</v>
      </c>
      <c r="N13" t="n">
        <v>0.01213</v>
      </c>
    </row>
    <row r="14">
      <c r="A14" s="1" t="n">
        <v>44746.50974284722</v>
      </c>
      <c r="B14" t="n">
        <v>228.71</v>
      </c>
      <c r="C14" t="n">
        <v>0.38</v>
      </c>
      <c r="D14" t="n">
        <v>85.41</v>
      </c>
      <c r="E14" t="n">
        <v>-15.66</v>
      </c>
      <c r="F14" t="n">
        <v>86.84</v>
      </c>
      <c r="G14" t="n">
        <v>0.24</v>
      </c>
      <c r="H14" t="n">
        <v>0.98</v>
      </c>
      <c r="I14" t="n">
        <v>0.8100000000000001</v>
      </c>
      <c r="J14" t="n">
        <v>0.25</v>
      </c>
      <c r="K14" t="n">
        <v>0.73</v>
      </c>
      <c r="L14" t="n">
        <v>4.82</v>
      </c>
      <c r="M14" t="n">
        <v>0.03463</v>
      </c>
      <c r="N14" t="n">
        <v>0.01526</v>
      </c>
    </row>
    <row r="15">
      <c r="A15" s="1" t="n">
        <v>44746.51138467593</v>
      </c>
      <c r="B15" t="n">
        <v>228.03</v>
      </c>
      <c r="C15" t="n">
        <v>0.43</v>
      </c>
      <c r="D15" t="n">
        <v>94.2</v>
      </c>
      <c r="E15" t="n">
        <v>-26.26</v>
      </c>
      <c r="F15" t="n">
        <v>97.79000000000001</v>
      </c>
      <c r="G15" t="n">
        <v>0.22</v>
      </c>
      <c r="H15" t="n">
        <v>0.96</v>
      </c>
      <c r="I15" t="n">
        <v>0.82</v>
      </c>
      <c r="J15" t="n">
        <v>0.23</v>
      </c>
      <c r="K15" t="n">
        <v>0.6899999999999999</v>
      </c>
      <c r="L15" t="n">
        <v>5.16</v>
      </c>
      <c r="M15" t="n">
        <v>0.03866</v>
      </c>
      <c r="N15" t="n">
        <v>0.01928</v>
      </c>
    </row>
    <row r="16">
      <c r="A16" s="1" t="n">
        <v>44746.51302640046</v>
      </c>
      <c r="B16" t="n">
        <v>229.59</v>
      </c>
      <c r="C16" t="n">
        <v>0.39</v>
      </c>
      <c r="D16" t="n">
        <v>87.23999999999999</v>
      </c>
      <c r="E16" t="n">
        <v>-22.4</v>
      </c>
      <c r="F16" t="n">
        <v>90.06999999999999</v>
      </c>
      <c r="G16" t="n">
        <v>0.22</v>
      </c>
      <c r="H16" t="n">
        <v>0.97</v>
      </c>
      <c r="I16" t="n">
        <v>0.84</v>
      </c>
      <c r="J16" t="n">
        <v>0.23</v>
      </c>
      <c r="K16" t="n">
        <v>0.64</v>
      </c>
      <c r="L16" t="n">
        <v>5.18</v>
      </c>
      <c r="M16" t="n">
        <v>0.04236</v>
      </c>
      <c r="N16" t="n">
        <v>0.02298</v>
      </c>
    </row>
    <row r="17">
      <c r="A17" s="1" t="n">
        <v>44746.51466820601</v>
      </c>
      <c r="B17" t="n">
        <v>231.99</v>
      </c>
      <c r="C17" t="n">
        <v>0.5</v>
      </c>
      <c r="D17" t="n">
        <v>111.05</v>
      </c>
      <c r="E17" t="n">
        <v>-34.88</v>
      </c>
      <c r="F17" t="n">
        <v>116.39</v>
      </c>
      <c r="G17" t="n">
        <v>0.25</v>
      </c>
      <c r="H17" t="n">
        <v>0.95</v>
      </c>
      <c r="I17" t="n">
        <v>0.85</v>
      </c>
      <c r="J17" t="n">
        <v>0.26</v>
      </c>
      <c r="K17" t="n">
        <v>0.61</v>
      </c>
      <c r="L17" t="n">
        <v>4.54</v>
      </c>
      <c r="M17" t="n">
        <v>0.04715</v>
      </c>
      <c r="N17" t="n">
        <v>0.02777</v>
      </c>
    </row>
    <row r="18">
      <c r="A18" s="1" t="n">
        <v>44746.51610475694</v>
      </c>
      <c r="B18" t="n">
        <v>227.68</v>
      </c>
      <c r="C18" t="n">
        <v>0.49</v>
      </c>
      <c r="D18" t="n">
        <v>109.77</v>
      </c>
      <c r="E18" t="n">
        <v>-24.9</v>
      </c>
      <c r="F18" t="n">
        <v>112.56</v>
      </c>
      <c r="G18" t="n">
        <v>0.23</v>
      </c>
      <c r="H18" t="n">
        <v>0.98</v>
      </c>
      <c r="I18" t="n">
        <v>0.82</v>
      </c>
      <c r="J18" t="n">
        <v>0.24</v>
      </c>
      <c r="K18" t="n">
        <v>0.6899999999999999</v>
      </c>
      <c r="L18" t="n">
        <v>4.98</v>
      </c>
      <c r="M18" t="n">
        <v>0.0512</v>
      </c>
      <c r="N18" t="n">
        <v>0.03182</v>
      </c>
    </row>
    <row r="19">
      <c r="A19" s="1" t="n">
        <v>44746.51754125</v>
      </c>
      <c r="B19" t="n">
        <v>230.6</v>
      </c>
      <c r="C19" t="n">
        <v>0.41</v>
      </c>
      <c r="D19" t="n">
        <v>89.79000000000001</v>
      </c>
      <c r="E19" t="n">
        <v>-29.57</v>
      </c>
      <c r="F19" t="n">
        <v>94.53</v>
      </c>
      <c r="G19" t="n">
        <v>0.23</v>
      </c>
      <c r="H19" t="n">
        <v>0.95</v>
      </c>
      <c r="I19" t="n">
        <v>0.8100000000000001</v>
      </c>
      <c r="J19" t="n">
        <v>0.25</v>
      </c>
      <c r="K19" t="n">
        <v>0.72</v>
      </c>
      <c r="L19" t="n">
        <v>4.82</v>
      </c>
      <c r="M19" t="n">
        <v>0.0546</v>
      </c>
      <c r="N19" t="n">
        <v>0.03523</v>
      </c>
    </row>
    <row r="20">
      <c r="A20" s="1" t="n">
        <v>44746.51918302084</v>
      </c>
      <c r="B20" t="n">
        <v>227.43</v>
      </c>
      <c r="C20" t="n">
        <v>0.39</v>
      </c>
      <c r="D20" t="n">
        <v>85.72</v>
      </c>
      <c r="E20" t="n">
        <v>-20.74</v>
      </c>
      <c r="F20" t="n">
        <v>88.2</v>
      </c>
      <c r="G20" t="n">
        <v>0.28</v>
      </c>
      <c r="H20" t="n">
        <v>0.97</v>
      </c>
      <c r="I20" t="n">
        <v>0.84</v>
      </c>
      <c r="J20" t="n">
        <v>0.28</v>
      </c>
      <c r="K20" t="n">
        <v>0.63</v>
      </c>
      <c r="L20" t="n">
        <v>4.26</v>
      </c>
      <c r="M20" t="n">
        <v>0.05823</v>
      </c>
      <c r="N20" t="n">
        <v>0.03885</v>
      </c>
    </row>
    <row r="21">
      <c r="A21" s="1" t="n">
        <v>44746.52061967592</v>
      </c>
      <c r="B21" t="n">
        <v>228.7</v>
      </c>
      <c r="C21" t="n">
        <v>0.53</v>
      </c>
      <c r="D21" t="n">
        <v>117.15</v>
      </c>
      <c r="E21" t="n">
        <v>-31.48</v>
      </c>
      <c r="F21" t="n">
        <v>121.3</v>
      </c>
      <c r="G21" t="n">
        <v>0.25</v>
      </c>
      <c r="H21" t="n">
        <v>0.97</v>
      </c>
      <c r="I21" t="n">
        <v>0.86</v>
      </c>
      <c r="J21" t="n">
        <v>0.26</v>
      </c>
      <c r="K21" t="n">
        <v>0.59</v>
      </c>
      <c r="L21" t="n">
        <v>4.64</v>
      </c>
      <c r="M21" t="n">
        <v>0.0626</v>
      </c>
      <c r="N21" t="n">
        <v>0.04322</v>
      </c>
    </row>
    <row r="22">
      <c r="A22" s="1" t="n">
        <v>44746.52226149305</v>
      </c>
      <c r="B22" t="n">
        <v>231.17</v>
      </c>
      <c r="C22" t="n">
        <v>0.41</v>
      </c>
      <c r="D22" t="n">
        <v>90.83</v>
      </c>
      <c r="E22" t="n">
        <v>-24.91</v>
      </c>
      <c r="F22" t="n">
        <v>94.18000000000001</v>
      </c>
      <c r="G22" t="n">
        <v>0.2</v>
      </c>
      <c r="H22" t="n">
        <v>0.96</v>
      </c>
      <c r="I22" t="n">
        <v>0.83</v>
      </c>
      <c r="J22" t="n">
        <v>0.21</v>
      </c>
      <c r="K22" t="n">
        <v>0.67</v>
      </c>
      <c r="L22" t="n">
        <v>5.56</v>
      </c>
      <c r="M22" t="n">
        <v>0.06647</v>
      </c>
      <c r="N22" t="n">
        <v>0.0471</v>
      </c>
    </row>
    <row r="23">
      <c r="A23" s="1" t="n">
        <v>44746.52410855324</v>
      </c>
      <c r="B23" t="n">
        <v>229.39</v>
      </c>
      <c r="C23" t="n">
        <v>0.47</v>
      </c>
      <c r="D23" t="n">
        <v>103.95</v>
      </c>
      <c r="E23" t="n">
        <v>-25.26</v>
      </c>
      <c r="F23" t="n">
        <v>106.98</v>
      </c>
      <c r="G23" t="n">
        <v>0.29</v>
      </c>
      <c r="H23" t="n">
        <v>0.97</v>
      </c>
      <c r="I23" t="n">
        <v>0.85</v>
      </c>
      <c r="J23" t="n">
        <v>0.3</v>
      </c>
      <c r="K23" t="n">
        <v>0.62</v>
      </c>
      <c r="L23" t="n">
        <v>4.09</v>
      </c>
      <c r="M23" t="n">
        <v>0.07142</v>
      </c>
      <c r="N23" t="n">
        <v>0.05205</v>
      </c>
    </row>
    <row r="24">
      <c r="A24" s="1" t="n">
        <v>44746.52554517361</v>
      </c>
      <c r="B24" t="n">
        <v>229.8</v>
      </c>
      <c r="C24" t="n">
        <v>0.41</v>
      </c>
      <c r="D24" t="n">
        <v>92.37</v>
      </c>
      <c r="E24" t="n">
        <v>-22.21</v>
      </c>
      <c r="F24" t="n">
        <v>95</v>
      </c>
      <c r="G24" t="n">
        <v>0.28</v>
      </c>
      <c r="H24" t="n">
        <v>0.97</v>
      </c>
      <c r="I24" t="n">
        <v>0.86</v>
      </c>
      <c r="J24" t="n">
        <v>0.29</v>
      </c>
      <c r="K24" t="n">
        <v>0.6</v>
      </c>
      <c r="L24" t="n">
        <v>4.24</v>
      </c>
      <c r="M24" t="n">
        <v>0.07484</v>
      </c>
      <c r="N24" t="n">
        <v>0.05547</v>
      </c>
    </row>
    <row r="25">
      <c r="A25" s="1" t="n">
        <v>44746.52718701389</v>
      </c>
      <c r="B25" t="n">
        <v>228.78</v>
      </c>
      <c r="C25" t="n">
        <v>0.45</v>
      </c>
      <c r="D25" t="n">
        <v>99.02</v>
      </c>
      <c r="E25" t="n">
        <v>-25.61</v>
      </c>
      <c r="F25" t="n">
        <v>102.27</v>
      </c>
      <c r="G25" t="n">
        <v>0.23</v>
      </c>
      <c r="H25" t="n">
        <v>0.97</v>
      </c>
      <c r="I25" t="n">
        <v>0.85</v>
      </c>
      <c r="J25" t="n">
        <v>0.24</v>
      </c>
      <c r="K25" t="n">
        <v>0.63</v>
      </c>
      <c r="L25" t="n">
        <v>5.01</v>
      </c>
      <c r="M25" t="n">
        <v>0.07905</v>
      </c>
      <c r="N25" t="n">
        <v>0.05967</v>
      </c>
    </row>
    <row r="26">
      <c r="A26" s="1" t="n">
        <v>44746.52882878472</v>
      </c>
      <c r="B26" t="n">
        <v>229.14</v>
      </c>
      <c r="C26" t="n">
        <v>0.39</v>
      </c>
      <c r="D26" t="n">
        <v>85.88</v>
      </c>
      <c r="E26" t="n">
        <v>-22.2</v>
      </c>
      <c r="F26" t="n">
        <v>88.7</v>
      </c>
      <c r="G26" t="n">
        <v>0.26</v>
      </c>
      <c r="H26" t="n">
        <v>0.97</v>
      </c>
      <c r="I26" t="n">
        <v>0.86</v>
      </c>
      <c r="J26" t="n">
        <v>0.27</v>
      </c>
      <c r="K26" t="n">
        <v>0.59</v>
      </c>
      <c r="L26" t="n">
        <v>4.48</v>
      </c>
      <c r="M26" t="n">
        <v>0.0827</v>
      </c>
      <c r="N26" t="n">
        <v>0.06332</v>
      </c>
    </row>
    <row r="27">
      <c r="A27" s="1" t="n">
        <v>44746.53047056713</v>
      </c>
      <c r="B27" t="n">
        <v>227.96</v>
      </c>
      <c r="C27" t="n">
        <v>0.31</v>
      </c>
      <c r="D27" t="n">
        <v>67.31</v>
      </c>
      <c r="E27" t="n">
        <v>-19.29</v>
      </c>
      <c r="F27" t="n">
        <v>70.02</v>
      </c>
      <c r="G27" t="n">
        <v>0.2</v>
      </c>
      <c r="H27" t="n">
        <v>0.96</v>
      </c>
      <c r="I27" t="n">
        <v>0.84</v>
      </c>
      <c r="J27" t="n">
        <v>0.21</v>
      </c>
      <c r="K27" t="n">
        <v>0.64</v>
      </c>
      <c r="L27" t="n">
        <v>5.51</v>
      </c>
      <c r="M27" t="n">
        <v>0.08558</v>
      </c>
      <c r="N27" t="n">
        <v>0.06619999999999999</v>
      </c>
    </row>
    <row r="28">
      <c r="A28" s="1" t="n">
        <v>44746.53190704861</v>
      </c>
      <c r="B28" t="n">
        <v>225.96</v>
      </c>
      <c r="C28" t="n">
        <v>0.31</v>
      </c>
      <c r="D28" t="n">
        <v>68.53</v>
      </c>
      <c r="E28" t="n">
        <v>-13.66</v>
      </c>
      <c r="F28" t="n">
        <v>69.88</v>
      </c>
      <c r="G28" t="n">
        <v>0.2</v>
      </c>
      <c r="H28" t="n">
        <v>0.98</v>
      </c>
      <c r="I28" t="n">
        <v>0.83</v>
      </c>
      <c r="J28" t="n">
        <v>0.21</v>
      </c>
      <c r="K28" t="n">
        <v>0.68</v>
      </c>
      <c r="L28" t="n">
        <v>5.61</v>
      </c>
      <c r="M28" t="n">
        <v>0.08809</v>
      </c>
      <c r="N28" t="n">
        <v>0.06872</v>
      </c>
    </row>
    <row r="29">
      <c r="A29" s="1" t="n">
        <v>44746.53334358797</v>
      </c>
      <c r="B29" t="n">
        <v>229.16</v>
      </c>
      <c r="C29" t="n">
        <v>0.33</v>
      </c>
      <c r="D29" t="n">
        <v>72.64</v>
      </c>
      <c r="E29" t="n">
        <v>-17.74</v>
      </c>
      <c r="F29" t="n">
        <v>74.78</v>
      </c>
      <c r="G29" t="n">
        <v>0.2</v>
      </c>
      <c r="H29" t="n">
        <v>0.97</v>
      </c>
      <c r="I29" t="n">
        <v>0.84</v>
      </c>
      <c r="J29" t="n">
        <v>0.21</v>
      </c>
      <c r="K29" t="n">
        <v>0.65</v>
      </c>
      <c r="L29" t="n">
        <v>5.6</v>
      </c>
      <c r="M29" t="n">
        <v>0.09079</v>
      </c>
      <c r="N29" t="n">
        <v>0.07141</v>
      </c>
    </row>
    <row r="30">
      <c r="A30" s="1" t="n">
        <v>44746.53498525463</v>
      </c>
      <c r="B30" t="n">
        <v>227.88</v>
      </c>
      <c r="C30" t="n">
        <v>0.35</v>
      </c>
      <c r="D30" t="n">
        <v>76.55</v>
      </c>
      <c r="E30" t="n">
        <v>-20.58</v>
      </c>
      <c r="F30" t="n">
        <v>79.27</v>
      </c>
      <c r="G30" t="n">
        <v>0.19</v>
      </c>
      <c r="H30" t="n">
        <v>0.97</v>
      </c>
      <c r="I30" t="n">
        <v>0.82</v>
      </c>
      <c r="J30" t="n">
        <v>0.2</v>
      </c>
      <c r="K30" t="n">
        <v>0.7</v>
      </c>
      <c r="L30" t="n">
        <v>5.8</v>
      </c>
      <c r="M30" t="n">
        <v>0.09404999999999999</v>
      </c>
      <c r="N30" t="n">
        <v>0.07467</v>
      </c>
    </row>
    <row r="31">
      <c r="A31" s="1" t="n">
        <v>44746.53642179398</v>
      </c>
      <c r="B31" t="n">
        <v>226.99</v>
      </c>
      <c r="C31" t="n">
        <v>0.33</v>
      </c>
      <c r="D31" t="n">
        <v>70.84999999999999</v>
      </c>
      <c r="E31" t="n">
        <v>-25.6</v>
      </c>
      <c r="F31" t="n">
        <v>75.34</v>
      </c>
      <c r="G31" t="n">
        <v>0.22</v>
      </c>
      <c r="H31" t="n">
        <v>0.9399999999999999</v>
      </c>
      <c r="I31" t="n">
        <v>0.85</v>
      </c>
      <c r="J31" t="n">
        <v>0.24</v>
      </c>
      <c r="K31" t="n">
        <v>0.63</v>
      </c>
      <c r="L31" t="n">
        <v>5.01</v>
      </c>
      <c r="M31" t="n">
        <v>0.09676</v>
      </c>
      <c r="N31" t="n">
        <v>0.07738</v>
      </c>
    </row>
    <row r="32">
      <c r="A32" s="1" t="n">
        <v>44746.53806340278</v>
      </c>
      <c r="B32" t="n">
        <v>226.98</v>
      </c>
      <c r="C32" t="n">
        <v>0.33</v>
      </c>
      <c r="D32" t="n">
        <v>74.05</v>
      </c>
      <c r="E32" t="n">
        <v>-15.25</v>
      </c>
      <c r="F32" t="n">
        <v>75.59999999999999</v>
      </c>
      <c r="G32" t="n">
        <v>0.2</v>
      </c>
      <c r="H32" t="n">
        <v>0.98</v>
      </c>
      <c r="I32" t="n">
        <v>0.84</v>
      </c>
      <c r="J32" t="n">
        <v>0.21</v>
      </c>
      <c r="K32" t="n">
        <v>0.66</v>
      </c>
      <c r="L32" t="n">
        <v>5.59</v>
      </c>
      <c r="M32" t="n">
        <v>0.09987</v>
      </c>
      <c r="N32" t="n">
        <v>0.08049000000000001</v>
      </c>
    </row>
    <row r="33">
      <c r="A33" s="1" t="n">
        <v>44746.53991027778</v>
      </c>
      <c r="B33" t="n">
        <v>229.65</v>
      </c>
      <c r="C33" t="n">
        <v>0.34</v>
      </c>
      <c r="D33" t="n">
        <v>77.06</v>
      </c>
      <c r="E33" t="n">
        <v>10.56</v>
      </c>
      <c r="F33" t="n">
        <v>77.78</v>
      </c>
      <c r="G33" t="n">
        <v>-0.24</v>
      </c>
      <c r="H33" t="n">
        <v>-0.99</v>
      </c>
      <c r="I33" t="n">
        <v>0.84</v>
      </c>
      <c r="J33" t="n">
        <v>0.24</v>
      </c>
      <c r="K33" t="n">
        <v>0.63</v>
      </c>
      <c r="L33" t="n">
        <v>4.96</v>
      </c>
      <c r="M33" t="n">
        <v>0.10347</v>
      </c>
      <c r="N33" t="n">
        <v>0.08409</v>
      </c>
    </row>
    <row r="34">
      <c r="A34" s="1" t="n">
        <v>44746.54134674768</v>
      </c>
      <c r="B34" t="n">
        <v>227.61</v>
      </c>
      <c r="C34" t="n">
        <v>0.37</v>
      </c>
      <c r="D34" t="n">
        <v>80.91</v>
      </c>
      <c r="E34" t="n">
        <v>-23.2</v>
      </c>
      <c r="F34" t="n">
        <v>84.17</v>
      </c>
      <c r="G34" t="n">
        <v>0.23</v>
      </c>
      <c r="H34" t="n">
        <v>0.96</v>
      </c>
      <c r="I34" t="n">
        <v>0.86</v>
      </c>
      <c r="J34" t="n">
        <v>0.24</v>
      </c>
      <c r="K34" t="n">
        <v>0.59</v>
      </c>
      <c r="L34" t="n">
        <v>4.87</v>
      </c>
      <c r="M34" t="n">
        <v>0.1065</v>
      </c>
      <c r="N34" t="n">
        <v>0.08712</v>
      </c>
    </row>
    <row r="35">
      <c r="A35" s="1" t="n">
        <v>44746.54298837963</v>
      </c>
      <c r="B35" t="n">
        <v>230.07</v>
      </c>
      <c r="C35" t="n">
        <v>0.31</v>
      </c>
      <c r="D35" t="n">
        <v>70.15000000000001</v>
      </c>
      <c r="E35" t="n">
        <v>-16.64</v>
      </c>
      <c r="F35" t="n">
        <v>72.09</v>
      </c>
      <c r="G35" t="n">
        <v>0.19</v>
      </c>
      <c r="H35" t="n">
        <v>0.97</v>
      </c>
      <c r="I35" t="n">
        <v>0.82</v>
      </c>
      <c r="J35" t="n">
        <v>0.2</v>
      </c>
      <c r="K35" t="n">
        <v>0.6899999999999999</v>
      </c>
      <c r="L35" t="n">
        <v>5.92</v>
      </c>
      <c r="M35" t="n">
        <v>0.10946</v>
      </c>
      <c r="N35" t="n">
        <v>0.09009</v>
      </c>
    </row>
    <row r="36">
      <c r="A36" s="1" t="n">
        <v>44746.54462998843</v>
      </c>
      <c r="B36" t="n">
        <v>229.04</v>
      </c>
      <c r="C36" t="n">
        <v>0.33</v>
      </c>
      <c r="D36" t="n">
        <v>74.8</v>
      </c>
      <c r="E36" t="n">
        <v>-14.41</v>
      </c>
      <c r="F36" t="n">
        <v>76.18000000000001</v>
      </c>
      <c r="G36" t="n">
        <v>0.21</v>
      </c>
      <c r="H36" t="n">
        <v>0.98</v>
      </c>
      <c r="I36" t="n">
        <v>0.82</v>
      </c>
      <c r="J36" t="n">
        <v>0.21</v>
      </c>
      <c r="K36" t="n">
        <v>0.6899999999999999</v>
      </c>
      <c r="L36" t="n">
        <v>5.53</v>
      </c>
      <c r="M36" t="n">
        <v>0.1126</v>
      </c>
      <c r="N36" t="n">
        <v>0.00313</v>
      </c>
    </row>
    <row r="37">
      <c r="A37" s="1" t="n">
        <v>44746.54627168982</v>
      </c>
      <c r="B37" t="n">
        <v>230.34</v>
      </c>
      <c r="C37" t="n">
        <v>0.36</v>
      </c>
      <c r="D37" t="n">
        <v>79.58</v>
      </c>
      <c r="E37" t="n">
        <v>-21.7</v>
      </c>
      <c r="F37" t="n">
        <v>82.48</v>
      </c>
      <c r="G37" t="n">
        <v>0.19</v>
      </c>
      <c r="H37" t="n">
        <v>0.96</v>
      </c>
      <c r="I37" t="n">
        <v>0.82</v>
      </c>
      <c r="J37" t="n">
        <v>0.2</v>
      </c>
      <c r="K37" t="n">
        <v>0.7</v>
      </c>
      <c r="L37" t="n">
        <v>5.94</v>
      </c>
      <c r="M37" t="n">
        <v>0.11599</v>
      </c>
      <c r="N37" t="n">
        <v>0.00653</v>
      </c>
    </row>
    <row r="38">
      <c r="A38" s="1" t="n">
        <v>44746.54770827547</v>
      </c>
      <c r="B38" t="n">
        <v>231.95</v>
      </c>
      <c r="C38" t="n">
        <v>0.34</v>
      </c>
      <c r="D38" t="n">
        <v>78.66</v>
      </c>
      <c r="E38" t="n">
        <v>-12.41</v>
      </c>
      <c r="F38" t="n">
        <v>79.63</v>
      </c>
      <c r="G38" t="n">
        <v>0.24</v>
      </c>
      <c r="H38" t="n">
        <v>0.99</v>
      </c>
      <c r="I38" t="n">
        <v>0.84</v>
      </c>
      <c r="J38" t="n">
        <v>0.25</v>
      </c>
      <c r="K38" t="n">
        <v>0.64</v>
      </c>
      <c r="L38" t="n">
        <v>4.85</v>
      </c>
      <c r="M38" t="n">
        <v>0.11885</v>
      </c>
      <c r="N38" t="n">
        <v>0.009390000000000001</v>
      </c>
    </row>
    <row r="39">
      <c r="A39" s="1" t="n">
        <v>44746.5491447801</v>
      </c>
      <c r="B39" t="n">
        <v>230.56</v>
      </c>
      <c r="C39" t="n">
        <v>0.43</v>
      </c>
      <c r="D39" t="n">
        <v>97.31999999999999</v>
      </c>
      <c r="E39" t="n">
        <v>-20</v>
      </c>
      <c r="F39" t="n">
        <v>99.34999999999999</v>
      </c>
      <c r="G39" t="n">
        <v>0.25</v>
      </c>
      <c r="H39" t="n">
        <v>0.98</v>
      </c>
      <c r="I39" t="n">
        <v>0.86</v>
      </c>
      <c r="J39" t="n">
        <v>0.26</v>
      </c>
      <c r="K39" t="n">
        <v>0.6</v>
      </c>
      <c r="L39" t="n">
        <v>4.65</v>
      </c>
      <c r="M39" t="n">
        <v>0.12243</v>
      </c>
      <c r="N39" t="n">
        <v>0.01297</v>
      </c>
    </row>
    <row r="40">
      <c r="A40" s="1" t="n">
        <v>44746.55078662037</v>
      </c>
      <c r="B40" t="n">
        <v>232.31</v>
      </c>
      <c r="C40" t="n">
        <v>0.33</v>
      </c>
      <c r="D40" t="n">
        <v>74.63</v>
      </c>
      <c r="E40" t="n">
        <v>-14.47</v>
      </c>
      <c r="F40" t="n">
        <v>76.02</v>
      </c>
      <c r="G40" t="n">
        <v>0.26</v>
      </c>
      <c r="H40" t="n">
        <v>0.98</v>
      </c>
      <c r="I40" t="n">
        <v>0.86</v>
      </c>
      <c r="J40" t="n">
        <v>0.26</v>
      </c>
      <c r="K40" t="n">
        <v>0.61</v>
      </c>
      <c r="L40" t="n">
        <v>4.61</v>
      </c>
      <c r="M40" t="n">
        <v>0.12556</v>
      </c>
      <c r="N40" t="n">
        <v>0.0161</v>
      </c>
    </row>
    <row r="41">
      <c r="A41" s="1" t="n">
        <v>44746.5522231713</v>
      </c>
      <c r="B41" t="n">
        <v>233.01</v>
      </c>
      <c r="C41" t="n">
        <v>0.36</v>
      </c>
      <c r="D41" t="n">
        <v>81.31999999999999</v>
      </c>
      <c r="E41" t="n">
        <v>-16.85</v>
      </c>
      <c r="F41" t="n">
        <v>83.04000000000001</v>
      </c>
      <c r="G41" t="n">
        <v>0.21</v>
      </c>
      <c r="H41" t="n">
        <v>0.98</v>
      </c>
      <c r="I41" t="n">
        <v>0.83</v>
      </c>
      <c r="J41" t="n">
        <v>0.21</v>
      </c>
      <c r="K41" t="n">
        <v>0.67</v>
      </c>
      <c r="L41" t="n">
        <v>5.46</v>
      </c>
      <c r="M41" t="n">
        <v>0.12855</v>
      </c>
      <c r="N41" t="n">
        <v>0.01908</v>
      </c>
    </row>
    <row r="42">
      <c r="A42" s="1" t="n">
        <v>44746.55427559028</v>
      </c>
      <c r="B42" t="n">
        <v>231.69</v>
      </c>
      <c r="C42" t="n">
        <v>0.31</v>
      </c>
      <c r="D42" t="n">
        <v>69.09</v>
      </c>
      <c r="E42" t="n">
        <v>-15.62</v>
      </c>
      <c r="F42" t="n">
        <v>70.83</v>
      </c>
      <c r="G42" t="n">
        <v>0.21</v>
      </c>
      <c r="H42" t="n">
        <v>0.98</v>
      </c>
      <c r="I42" t="n">
        <v>0.82</v>
      </c>
      <c r="J42" t="n">
        <v>0.21</v>
      </c>
      <c r="K42" t="n">
        <v>0.6899999999999999</v>
      </c>
      <c r="L42" t="n">
        <v>5.5</v>
      </c>
      <c r="M42" t="n">
        <v>0.13219</v>
      </c>
      <c r="N42" t="n">
        <v>0.02273</v>
      </c>
    </row>
    <row r="43">
      <c r="A43" s="1" t="n">
        <v>44746.55591747685</v>
      </c>
      <c r="B43" t="n">
        <v>232.66</v>
      </c>
      <c r="C43" t="n">
        <v>0.33</v>
      </c>
      <c r="D43" t="n">
        <v>76.09999999999999</v>
      </c>
      <c r="E43" t="n">
        <v>-16.19</v>
      </c>
      <c r="F43" t="n">
        <v>77.81</v>
      </c>
      <c r="G43" t="n">
        <v>0.26</v>
      </c>
      <c r="H43" t="n">
        <v>0.98</v>
      </c>
      <c r="I43" t="n">
        <v>0.85</v>
      </c>
      <c r="J43" t="n">
        <v>0.26</v>
      </c>
      <c r="K43" t="n">
        <v>0.63</v>
      </c>
      <c r="L43" t="n">
        <v>4.56</v>
      </c>
      <c r="M43" t="n">
        <v>0.13539</v>
      </c>
      <c r="N43" t="n">
        <v>0.02593</v>
      </c>
    </row>
    <row r="44">
      <c r="A44" s="1" t="n">
        <v>44746.55755930555</v>
      </c>
      <c r="B44" t="n">
        <v>231.7</v>
      </c>
      <c r="C44" t="n">
        <v>0.49</v>
      </c>
      <c r="D44" t="n">
        <v>111.43</v>
      </c>
      <c r="E44" t="n">
        <v>-18.76</v>
      </c>
      <c r="F44" t="n">
        <v>112.99</v>
      </c>
      <c r="G44" t="n">
        <v>0.25</v>
      </c>
      <c r="H44" t="n">
        <v>0.99</v>
      </c>
      <c r="I44" t="n">
        <v>0.82</v>
      </c>
      <c r="J44" t="n">
        <v>0.25</v>
      </c>
      <c r="K44" t="n">
        <v>0.6899999999999999</v>
      </c>
      <c r="L44" t="n">
        <v>4.74</v>
      </c>
      <c r="M44" t="n">
        <v>0.14004</v>
      </c>
      <c r="N44" t="n">
        <v>0.03058</v>
      </c>
    </row>
    <row r="45">
      <c r="A45" s="1" t="n">
        <v>44746.55899600694</v>
      </c>
      <c r="B45" t="n">
        <v>228.83</v>
      </c>
      <c r="C45" t="n">
        <v>0.58</v>
      </c>
      <c r="D45" t="n">
        <v>127.53</v>
      </c>
      <c r="E45" t="n">
        <v>-40.57</v>
      </c>
      <c r="F45" t="n">
        <v>133.82</v>
      </c>
      <c r="G45" t="n">
        <v>0.27</v>
      </c>
      <c r="H45" t="n">
        <v>0.95</v>
      </c>
      <c r="I45" t="n">
        <v>0.84</v>
      </c>
      <c r="J45" t="n">
        <v>0.29</v>
      </c>
      <c r="K45" t="n">
        <v>0.64</v>
      </c>
      <c r="L45" t="n">
        <v>4.21</v>
      </c>
      <c r="M45" t="n">
        <v>0.14486</v>
      </c>
      <c r="N45" t="n">
        <v>0.03539</v>
      </c>
    </row>
    <row r="46">
      <c r="A46" s="1" t="n">
        <v>44746.56063775463</v>
      </c>
      <c r="B46" t="n">
        <v>230.71</v>
      </c>
      <c r="C46" t="n">
        <v>0.39</v>
      </c>
      <c r="D46" t="n">
        <v>88.86</v>
      </c>
      <c r="E46" t="n">
        <v>-15.25</v>
      </c>
      <c r="F46" t="n">
        <v>90.16</v>
      </c>
      <c r="G46" t="n">
        <v>0.23</v>
      </c>
      <c r="H46" t="n">
        <v>0.99</v>
      </c>
      <c r="I46" t="n">
        <v>0.85</v>
      </c>
      <c r="J46" t="n">
        <v>0.23</v>
      </c>
      <c r="K46" t="n">
        <v>0.62</v>
      </c>
      <c r="L46" t="n">
        <v>5.16</v>
      </c>
      <c r="M46" t="n">
        <v>0.14856</v>
      </c>
      <c r="N46" t="n">
        <v>0.0391</v>
      </c>
    </row>
    <row r="47">
      <c r="A47" s="1" t="n">
        <v>44746.56227966435</v>
      </c>
      <c r="B47" t="n">
        <v>230.26</v>
      </c>
      <c r="C47" t="n">
        <v>0.32</v>
      </c>
      <c r="D47" t="n">
        <v>72.17</v>
      </c>
      <c r="E47" t="n">
        <v>-18.52</v>
      </c>
      <c r="F47" t="n">
        <v>74.5</v>
      </c>
      <c r="G47" t="n">
        <v>0.24</v>
      </c>
      <c r="H47" t="n">
        <v>0.97</v>
      </c>
      <c r="I47" t="n">
        <v>0.84</v>
      </c>
      <c r="J47" t="n">
        <v>0.24</v>
      </c>
      <c r="K47" t="n">
        <v>0.66</v>
      </c>
      <c r="L47" t="n">
        <v>4.87</v>
      </c>
      <c r="M47" t="n">
        <v>0.15163</v>
      </c>
      <c r="N47" t="n">
        <v>0.04217</v>
      </c>
    </row>
    <row r="48">
      <c r="A48" s="1" t="n">
        <v>44746.56392150463</v>
      </c>
      <c r="B48" t="n">
        <v>230.73</v>
      </c>
      <c r="C48" t="n">
        <v>0.32</v>
      </c>
      <c r="D48" t="n">
        <v>71.55</v>
      </c>
      <c r="E48" t="n">
        <v>-18.07</v>
      </c>
      <c r="F48" t="n">
        <v>73.79000000000001</v>
      </c>
      <c r="G48" t="n">
        <v>0.2</v>
      </c>
      <c r="H48" t="n">
        <v>0.97</v>
      </c>
      <c r="I48" t="n">
        <v>0.82</v>
      </c>
      <c r="J48" t="n">
        <v>0.21</v>
      </c>
      <c r="K48" t="n">
        <v>0.7</v>
      </c>
      <c r="L48" t="n">
        <v>5.54</v>
      </c>
      <c r="M48" t="n">
        <v>0.15467</v>
      </c>
      <c r="N48" t="n">
        <v>0.0452</v>
      </c>
    </row>
    <row r="49">
      <c r="A49" s="1" t="n">
        <v>44746.56556337963</v>
      </c>
      <c r="B49" t="n">
        <v>231.05</v>
      </c>
      <c r="C49" t="n">
        <v>0.31</v>
      </c>
      <c r="D49" t="n">
        <v>67.95</v>
      </c>
      <c r="E49" t="n">
        <v>-23.7</v>
      </c>
      <c r="F49" t="n">
        <v>71.95999999999999</v>
      </c>
      <c r="G49" t="n">
        <v>0.21</v>
      </c>
      <c r="H49" t="n">
        <v>0.9399999999999999</v>
      </c>
      <c r="I49" t="n">
        <v>0.85</v>
      </c>
      <c r="J49" t="n">
        <v>0.23</v>
      </c>
      <c r="K49" t="n">
        <v>0.62</v>
      </c>
      <c r="L49" t="n">
        <v>5.21</v>
      </c>
      <c r="M49" t="n">
        <v>0.15763</v>
      </c>
      <c r="N49" t="n">
        <v>0.04816</v>
      </c>
    </row>
    <row r="50">
      <c r="A50" s="1" t="n">
        <v>44746.56741056713</v>
      </c>
      <c r="B50" t="n">
        <v>229.84</v>
      </c>
      <c r="C50" t="n">
        <v>0.33</v>
      </c>
      <c r="D50" t="n">
        <v>73.29000000000001</v>
      </c>
      <c r="E50" t="n">
        <v>-22.43</v>
      </c>
      <c r="F50" t="n">
        <v>76.65000000000001</v>
      </c>
      <c r="G50" t="n">
        <v>0.2</v>
      </c>
      <c r="H50" t="n">
        <v>0.96</v>
      </c>
      <c r="I50" t="n">
        <v>0.82</v>
      </c>
      <c r="J50" t="n">
        <v>0.21</v>
      </c>
      <c r="K50" t="n">
        <v>0.7</v>
      </c>
      <c r="L50" t="n">
        <v>5.49</v>
      </c>
      <c r="M50" t="n">
        <v>0.16117</v>
      </c>
      <c r="N50" t="n">
        <v>0.05171</v>
      </c>
    </row>
    <row r="51">
      <c r="A51" s="1" t="n">
        <v>44746.56884724537</v>
      </c>
      <c r="B51" t="n">
        <v>229.56</v>
      </c>
      <c r="C51" t="n">
        <v>0.31</v>
      </c>
      <c r="D51" t="n">
        <v>68.65000000000001</v>
      </c>
      <c r="E51" t="n">
        <v>-14.87</v>
      </c>
      <c r="F51" t="n">
        <v>70.23999999999999</v>
      </c>
      <c r="G51" t="n">
        <v>0.21</v>
      </c>
      <c r="H51" t="n">
        <v>0.98</v>
      </c>
      <c r="I51" t="n">
        <v>0.83</v>
      </c>
      <c r="J51" t="n">
        <v>0.22</v>
      </c>
      <c r="K51" t="n">
        <v>0.66</v>
      </c>
      <c r="L51" t="n">
        <v>5.36</v>
      </c>
      <c r="M51" t="n">
        <v>0.1637</v>
      </c>
      <c r="N51" t="n">
        <v>0.05424</v>
      </c>
    </row>
    <row r="52">
      <c r="A52" s="1" t="n">
        <v>44746.57028391203</v>
      </c>
      <c r="B52" t="n">
        <v>231.58</v>
      </c>
      <c r="C52" t="n">
        <v>0.08</v>
      </c>
      <c r="D52" t="n">
        <v>17.91</v>
      </c>
      <c r="E52" t="n">
        <v>-6.03</v>
      </c>
      <c r="F52" t="n">
        <v>18.9</v>
      </c>
      <c r="G52" t="n">
        <v>-0.13</v>
      </c>
      <c r="H52" t="n">
        <v>-0.95</v>
      </c>
      <c r="I52" t="n">
        <v>0.85</v>
      </c>
      <c r="J52" t="n">
        <v>0.14</v>
      </c>
      <c r="K52" t="n">
        <v>0.61</v>
      </c>
      <c r="L52" t="n">
        <v>8.039999999999999</v>
      </c>
      <c r="M52" t="n">
        <v>0.16438</v>
      </c>
      <c r="N52" t="n">
        <v>0.05492</v>
      </c>
    </row>
    <row r="53">
      <c r="A53" s="1" t="n">
        <v>44746.57192583333</v>
      </c>
      <c r="B53" t="n">
        <v>231.48</v>
      </c>
      <c r="C53" t="n">
        <v>0.07000000000000001</v>
      </c>
      <c r="D53" t="n">
        <v>14.5</v>
      </c>
      <c r="E53" t="n">
        <v>4.9</v>
      </c>
      <c r="F53" t="n">
        <v>15.31</v>
      </c>
      <c r="G53" t="n">
        <v>0.19</v>
      </c>
      <c r="H53" t="n">
        <v>0.95</v>
      </c>
      <c r="I53" t="n">
        <v>0.84</v>
      </c>
      <c r="J53" t="n">
        <v>0.2</v>
      </c>
      <c r="K53" t="n">
        <v>0.66</v>
      </c>
      <c r="L53" t="n">
        <v>5.91</v>
      </c>
      <c r="M53" t="n">
        <v>0.16501</v>
      </c>
      <c r="N53" t="n">
        <v>0.05555</v>
      </c>
    </row>
    <row r="54">
      <c r="A54" s="1" t="n">
        <v>44746.57377293982</v>
      </c>
      <c r="B54" t="n">
        <v>228.59</v>
      </c>
      <c r="C54" t="n">
        <v>0.07000000000000001</v>
      </c>
      <c r="D54" t="n">
        <v>15.15</v>
      </c>
      <c r="E54" t="n">
        <v>-3.76</v>
      </c>
      <c r="F54" t="n">
        <v>15.61</v>
      </c>
      <c r="G54" t="n">
        <v>0.27</v>
      </c>
      <c r="H54" t="n">
        <v>0.97</v>
      </c>
      <c r="I54" t="n">
        <v>0.85</v>
      </c>
      <c r="J54" t="n">
        <v>0.28</v>
      </c>
      <c r="K54" t="n">
        <v>0.61</v>
      </c>
      <c r="L54" t="n">
        <v>4.38</v>
      </c>
      <c r="M54" t="n">
        <v>0.16573</v>
      </c>
      <c r="N54" t="n">
        <v>0.05627</v>
      </c>
    </row>
    <row r="55">
      <c r="A55" s="1" t="n">
        <v>44746.57520966435</v>
      </c>
      <c r="B55" t="n">
        <v>229.27</v>
      </c>
      <c r="C55" t="n">
        <v>0.25</v>
      </c>
      <c r="D55" t="n">
        <v>55.25</v>
      </c>
      <c r="E55" t="n">
        <v>10.78</v>
      </c>
      <c r="F55" t="n">
        <v>56.29</v>
      </c>
      <c r="G55" t="n">
        <v>0.11</v>
      </c>
      <c r="H55" t="n">
        <v>0.98</v>
      </c>
      <c r="I55" t="n">
        <v>0.83</v>
      </c>
      <c r="J55" t="n">
        <v>0.11</v>
      </c>
      <c r="K55" t="n">
        <v>0.68</v>
      </c>
      <c r="L55" t="n">
        <v>9.699999999999999</v>
      </c>
      <c r="M55" t="n">
        <v>0.16776</v>
      </c>
      <c r="N55" t="n">
        <v>0.0583</v>
      </c>
    </row>
    <row r="56">
      <c r="A56" s="1" t="n">
        <v>44746.57685149305</v>
      </c>
      <c r="B56" t="n">
        <v>232.37</v>
      </c>
      <c r="C56" t="n">
        <v>0.06</v>
      </c>
      <c r="D56" t="n">
        <v>12.69</v>
      </c>
      <c r="E56" t="n">
        <v>7.42</v>
      </c>
      <c r="F56" t="n">
        <v>14.7</v>
      </c>
      <c r="G56" t="n">
        <v>0.09</v>
      </c>
      <c r="H56" t="n">
        <v>0.86</v>
      </c>
      <c r="I56" t="n">
        <v>0.83</v>
      </c>
      <c r="J56" t="n">
        <v>0.1</v>
      </c>
      <c r="K56" t="n">
        <v>0.68</v>
      </c>
      <c r="L56" t="n">
        <v>10.91</v>
      </c>
      <c r="M56" t="n">
        <v>0.16837</v>
      </c>
      <c r="N56" t="n">
        <v>0.0589</v>
      </c>
    </row>
    <row r="57">
      <c r="A57" s="1" t="n">
        <v>44746.57849337963</v>
      </c>
      <c r="B57" t="n">
        <v>233.37</v>
      </c>
      <c r="C57" t="n">
        <v>0.07000000000000001</v>
      </c>
      <c r="D57" t="n">
        <v>14.06</v>
      </c>
      <c r="E57" t="n">
        <v>8.06</v>
      </c>
      <c r="F57" t="n">
        <v>16.21</v>
      </c>
      <c r="G57" t="n">
        <v>0.12</v>
      </c>
      <c r="H57" t="n">
        <v>0.87</v>
      </c>
      <c r="I57" t="n">
        <v>0.84</v>
      </c>
      <c r="J57" t="n">
        <v>0.14</v>
      </c>
      <c r="K57" t="n">
        <v>0.65</v>
      </c>
      <c r="L57" t="n">
        <v>8</v>
      </c>
      <c r="M57" t="n">
        <v>0.16903</v>
      </c>
      <c r="N57" t="n">
        <v>0.05957</v>
      </c>
    </row>
    <row r="58">
      <c r="A58" s="1" t="n">
        <v>44746.58013528935</v>
      </c>
      <c r="B58" t="n">
        <v>231.57</v>
      </c>
      <c r="C58" t="n">
        <v>0.07000000000000001</v>
      </c>
      <c r="D58" t="n">
        <v>13.92</v>
      </c>
      <c r="E58" t="n">
        <v>7.22</v>
      </c>
      <c r="F58" t="n">
        <v>15.68</v>
      </c>
      <c r="G58" t="n">
        <v>0.12</v>
      </c>
      <c r="H58" t="n">
        <v>0.89</v>
      </c>
      <c r="I58" t="n">
        <v>0.83</v>
      </c>
      <c r="J58" t="n">
        <v>0.14</v>
      </c>
      <c r="K58" t="n">
        <v>0.67</v>
      </c>
      <c r="L58" t="n">
        <v>8.140000000000001</v>
      </c>
      <c r="M58" t="n">
        <v>0.16968</v>
      </c>
      <c r="N58" t="n">
        <v>0.06022</v>
      </c>
    </row>
    <row r="59">
      <c r="A59" s="1" t="n">
        <v>44746.58157175926</v>
      </c>
      <c r="B59" t="n">
        <v>230.91</v>
      </c>
      <c r="C59" t="n">
        <v>0.07000000000000001</v>
      </c>
      <c r="D59" t="n">
        <v>14.91</v>
      </c>
      <c r="E59" t="n">
        <v>5.26</v>
      </c>
      <c r="F59" t="n">
        <v>15.81</v>
      </c>
      <c r="G59" t="n">
        <v>0.17</v>
      </c>
      <c r="H59" t="n">
        <v>0.9399999999999999</v>
      </c>
      <c r="I59" t="n">
        <v>0.79</v>
      </c>
      <c r="J59" t="n">
        <v>0.18</v>
      </c>
      <c r="K59" t="n">
        <v>0.76</v>
      </c>
      <c r="L59" t="n">
        <v>6.35</v>
      </c>
      <c r="M59" t="n">
        <v>0.17025</v>
      </c>
      <c r="N59" t="n">
        <v>0.06078</v>
      </c>
    </row>
    <row r="60">
      <c r="A60" s="1" t="n">
        <v>44746.58341896991</v>
      </c>
      <c r="B60" t="n">
        <v>230.95</v>
      </c>
      <c r="C60" t="n">
        <v>0.07000000000000001</v>
      </c>
      <c r="D60" t="n">
        <v>15.02</v>
      </c>
      <c r="E60" t="n">
        <v>5.72</v>
      </c>
      <c r="F60" t="n">
        <v>16.07</v>
      </c>
      <c r="G60" t="n">
        <v>0.12</v>
      </c>
      <c r="H60" t="n">
        <v>0.93</v>
      </c>
      <c r="I60" t="n">
        <v>0.83</v>
      </c>
      <c r="J60" t="n">
        <v>0.13</v>
      </c>
      <c r="K60" t="n">
        <v>0.67</v>
      </c>
      <c r="L60" t="n">
        <v>8.6</v>
      </c>
      <c r="M60" t="n">
        <v>0.17099</v>
      </c>
      <c r="N60" t="n">
        <v>0.06153</v>
      </c>
    </row>
    <row r="61">
      <c r="A61" s="1" t="n">
        <v>44746.58526607639</v>
      </c>
      <c r="B61" t="n">
        <v>229.41</v>
      </c>
      <c r="C61" t="n">
        <v>0.06</v>
      </c>
      <c r="D61" t="n">
        <v>12.24</v>
      </c>
      <c r="E61" t="n">
        <v>5.74</v>
      </c>
      <c r="F61" t="n">
        <v>13.52</v>
      </c>
      <c r="G61" t="n">
        <v>0.11</v>
      </c>
      <c r="H61" t="n">
        <v>0.91</v>
      </c>
      <c r="I61" t="n">
        <v>0.84</v>
      </c>
      <c r="J61" t="n">
        <v>0.13</v>
      </c>
      <c r="K61" t="n">
        <v>0.65</v>
      </c>
      <c r="L61" t="n">
        <v>8.800000000000001</v>
      </c>
      <c r="M61" t="n">
        <v>0.17162</v>
      </c>
      <c r="N61" t="n">
        <v>0.06215</v>
      </c>
    </row>
    <row r="62">
      <c r="A62" s="1" t="n">
        <v>44746.5869080324</v>
      </c>
      <c r="B62" t="n">
        <v>229.09</v>
      </c>
      <c r="C62" t="n">
        <v>0.07000000000000001</v>
      </c>
      <c r="D62" t="n">
        <v>15.71</v>
      </c>
      <c r="E62" t="n">
        <v>2.87</v>
      </c>
      <c r="F62" t="n">
        <v>15.97</v>
      </c>
      <c r="G62" t="n">
        <v>0.15</v>
      </c>
      <c r="H62" t="n">
        <v>0.98</v>
      </c>
      <c r="I62" t="n">
        <v>0.84</v>
      </c>
      <c r="J62" t="n">
        <v>0.15</v>
      </c>
      <c r="K62" t="n">
        <v>0.65</v>
      </c>
      <c r="L62" t="n">
        <v>7.48</v>
      </c>
      <c r="M62" t="n">
        <v>0.17227</v>
      </c>
      <c r="N62" t="n">
        <v>0.00066</v>
      </c>
    </row>
    <row r="63">
      <c r="A63" s="1" t="n">
        <v>44746.58834475694</v>
      </c>
      <c r="B63" t="n">
        <v>232.26</v>
      </c>
      <c r="C63" t="n">
        <v>0.06</v>
      </c>
      <c r="D63" t="n">
        <v>14.33</v>
      </c>
      <c r="E63" t="n">
        <v>-4.55</v>
      </c>
      <c r="F63" t="n">
        <v>15.03</v>
      </c>
      <c r="G63" t="n">
        <v>-0.14</v>
      </c>
      <c r="H63" t="n">
        <v>-0.95</v>
      </c>
      <c r="I63" t="n">
        <v>0.85</v>
      </c>
      <c r="J63" t="n">
        <v>0.15</v>
      </c>
      <c r="K63" t="n">
        <v>0.61</v>
      </c>
      <c r="L63" t="n">
        <v>7.69</v>
      </c>
      <c r="M63" t="n">
        <v>0.17281</v>
      </c>
      <c r="N63" t="n">
        <v>0.0012</v>
      </c>
    </row>
    <row r="64">
      <c r="A64" s="1" t="n">
        <v>44746.58998670139</v>
      </c>
      <c r="B64" t="n">
        <v>231.63</v>
      </c>
      <c r="C64" t="n">
        <v>0.07000000000000001</v>
      </c>
      <c r="D64" t="n">
        <v>15.54</v>
      </c>
      <c r="E64" t="n">
        <v>1.22</v>
      </c>
      <c r="F64" t="n">
        <v>15.58</v>
      </c>
      <c r="G64" t="n">
        <v>0.18</v>
      </c>
      <c r="H64" t="n">
        <v>1</v>
      </c>
      <c r="I64" t="n">
        <v>0.85</v>
      </c>
      <c r="J64" t="n">
        <v>0.18</v>
      </c>
      <c r="K64" t="n">
        <v>0.63</v>
      </c>
      <c r="L64" t="n">
        <v>6.33</v>
      </c>
      <c r="M64" t="n">
        <v>0.17346</v>
      </c>
      <c r="N64" t="n">
        <v>0.00184</v>
      </c>
    </row>
    <row r="65">
      <c r="A65" s="1" t="n">
        <v>44746.59162871528</v>
      </c>
      <c r="B65" t="n">
        <v>231.67</v>
      </c>
      <c r="C65" t="n">
        <v>0.06</v>
      </c>
      <c r="D65" t="n">
        <v>12.44</v>
      </c>
      <c r="E65" t="n">
        <v>8.359999999999999</v>
      </c>
      <c r="F65" t="n">
        <v>14.99</v>
      </c>
      <c r="G65" t="n">
        <v>0.12</v>
      </c>
      <c r="H65" t="n">
        <v>0.83</v>
      </c>
      <c r="I65" t="n">
        <v>0.86</v>
      </c>
      <c r="J65" t="n">
        <v>0.14</v>
      </c>
      <c r="K65" t="n">
        <v>0.6</v>
      </c>
      <c r="L65" t="n">
        <v>7.94</v>
      </c>
      <c r="M65" t="n">
        <v>0.17407</v>
      </c>
      <c r="N65" t="n">
        <v>0.00246</v>
      </c>
    </row>
    <row r="66">
      <c r="A66" s="1" t="n">
        <v>44746.59306543982</v>
      </c>
      <c r="B66" t="n">
        <v>230.25</v>
      </c>
      <c r="C66" t="n">
        <v>0.06</v>
      </c>
      <c r="D66" t="n">
        <v>13.44</v>
      </c>
      <c r="E66" t="n">
        <v>5.83</v>
      </c>
      <c r="F66" t="n">
        <v>14.65</v>
      </c>
      <c r="G66" t="n">
        <v>0.15</v>
      </c>
      <c r="H66" t="n">
        <v>0.92</v>
      </c>
      <c r="I66" t="n">
        <v>0.86</v>
      </c>
      <c r="J66" t="n">
        <v>0.16</v>
      </c>
      <c r="K66" t="n">
        <v>0.59</v>
      </c>
      <c r="L66" t="n">
        <v>7.02</v>
      </c>
      <c r="M66" t="n">
        <v>0.1746</v>
      </c>
      <c r="N66" t="n">
        <v>0.00298</v>
      </c>
    </row>
    <row r="67">
      <c r="A67" s="1" t="n">
        <v>44746.59450217593</v>
      </c>
      <c r="B67" t="n">
        <v>230.75</v>
      </c>
      <c r="C67" t="n">
        <v>0.07000000000000001</v>
      </c>
      <c r="D67" t="n">
        <v>15.23</v>
      </c>
      <c r="E67" t="n">
        <v>5.43</v>
      </c>
      <c r="F67" t="n">
        <v>16.17</v>
      </c>
      <c r="G67" t="n">
        <v>0.16</v>
      </c>
      <c r="H67" t="n">
        <v>0.9399999999999999</v>
      </c>
      <c r="I67" t="n">
        <v>0.85</v>
      </c>
      <c r="J67" t="n">
        <v>0.17</v>
      </c>
      <c r="K67" t="n">
        <v>0.62</v>
      </c>
      <c r="L67" t="n">
        <v>6.63</v>
      </c>
      <c r="M67" t="n">
        <v>0.17518</v>
      </c>
      <c r="N67" t="n">
        <v>0.00357</v>
      </c>
    </row>
    <row r="68">
      <c r="A68" s="1" t="n">
        <v>44746.59634939815</v>
      </c>
      <c r="B68" t="n">
        <v>229.53</v>
      </c>
      <c r="C68" t="n">
        <v>0.07000000000000001</v>
      </c>
      <c r="D68" t="n">
        <v>15.55</v>
      </c>
      <c r="E68" t="n">
        <v>1.18</v>
      </c>
      <c r="F68" t="n">
        <v>15.59</v>
      </c>
      <c r="G68" t="n">
        <v>0.13</v>
      </c>
      <c r="H68" t="n">
        <v>1</v>
      </c>
      <c r="I68" t="n">
        <v>0.85</v>
      </c>
      <c r="J68" t="n">
        <v>0.13</v>
      </c>
      <c r="K68" t="n">
        <v>0.62</v>
      </c>
      <c r="L68" t="n">
        <v>8.43</v>
      </c>
      <c r="M68" t="n">
        <v>0.1759</v>
      </c>
      <c r="N68" t="n">
        <v>0.00429</v>
      </c>
    </row>
    <row r="69">
      <c r="A69" s="1" t="n">
        <v>44746.59778614583</v>
      </c>
      <c r="B69" t="n">
        <v>231.18</v>
      </c>
      <c r="C69" t="n">
        <v>0.06</v>
      </c>
      <c r="D69" t="n">
        <v>14.45</v>
      </c>
      <c r="E69" t="n">
        <v>3.88</v>
      </c>
      <c r="F69" t="n">
        <v>14.96</v>
      </c>
      <c r="G69" t="n">
        <v>0.13</v>
      </c>
      <c r="H69" t="n">
        <v>0.97</v>
      </c>
      <c r="I69" t="n">
        <v>0.83</v>
      </c>
      <c r="J69" t="n">
        <v>0.13</v>
      </c>
      <c r="K69" t="n">
        <v>0.67</v>
      </c>
      <c r="L69" t="n">
        <v>8.380000000000001</v>
      </c>
      <c r="M69" t="n">
        <v>0.17644</v>
      </c>
      <c r="N69" t="n">
        <v>0.00483</v>
      </c>
    </row>
    <row r="70">
      <c r="A70" s="1" t="n">
        <v>44746.59922271991</v>
      </c>
      <c r="B70" t="n">
        <v>233.18</v>
      </c>
      <c r="C70" t="n">
        <v>0.07000000000000001</v>
      </c>
      <c r="D70" t="n">
        <v>14.99</v>
      </c>
      <c r="E70" t="n">
        <v>5.48</v>
      </c>
      <c r="F70" t="n">
        <v>15.96</v>
      </c>
      <c r="G70" t="n">
        <v>0.14</v>
      </c>
      <c r="H70" t="n">
        <v>0.9399999999999999</v>
      </c>
      <c r="I70" t="n">
        <v>0.85</v>
      </c>
      <c r="J70" t="n">
        <v>0.14</v>
      </c>
      <c r="K70" t="n">
        <v>0.61</v>
      </c>
      <c r="L70" t="n">
        <v>7.77</v>
      </c>
      <c r="M70" t="n">
        <v>0.17702</v>
      </c>
      <c r="N70" t="n">
        <v>0.0054</v>
      </c>
    </row>
    <row r="71">
      <c r="A71" s="1" t="n">
        <v>44746.60106986111</v>
      </c>
      <c r="B71" t="n">
        <v>229.92</v>
      </c>
      <c r="C71" t="n">
        <v>0.07000000000000001</v>
      </c>
      <c r="D71" t="n">
        <v>15.36</v>
      </c>
      <c r="E71" t="n">
        <v>-3.55</v>
      </c>
      <c r="F71" t="n">
        <v>15.76</v>
      </c>
      <c r="G71" t="n">
        <v>-0.16</v>
      </c>
      <c r="H71" t="n">
        <v>-0.97</v>
      </c>
      <c r="I71" t="n">
        <v>0.83</v>
      </c>
      <c r="J71" t="n">
        <v>0.17</v>
      </c>
      <c r="K71" t="n">
        <v>0.67</v>
      </c>
      <c r="L71" t="n">
        <v>6.81</v>
      </c>
      <c r="M71" t="n">
        <v>0.17775</v>
      </c>
      <c r="N71" t="n">
        <v>0.00613</v>
      </c>
    </row>
    <row r="72">
      <c r="A72" s="1" t="n">
        <v>44746.60271177084</v>
      </c>
      <c r="B72" t="n">
        <v>231.67</v>
      </c>
      <c r="C72" t="n">
        <v>0.07000000000000001</v>
      </c>
      <c r="D72" t="n">
        <v>15.25</v>
      </c>
      <c r="E72" t="n">
        <v>2.79</v>
      </c>
      <c r="F72" t="n">
        <v>15.5</v>
      </c>
      <c r="G72" t="n">
        <v>0.14</v>
      </c>
      <c r="H72" t="n">
        <v>0.98</v>
      </c>
      <c r="I72" t="n">
        <v>0.85</v>
      </c>
      <c r="J72" t="n">
        <v>0.14</v>
      </c>
      <c r="K72" t="n">
        <v>0.62</v>
      </c>
      <c r="L72" t="n">
        <v>8.09</v>
      </c>
      <c r="M72" t="n">
        <v>0.17838</v>
      </c>
      <c r="N72" t="n">
        <v>0.00677</v>
      </c>
    </row>
    <row r="73">
      <c r="A73" s="1" t="n">
        <v>44746.60414840278</v>
      </c>
      <c r="B73" t="n">
        <v>231.64</v>
      </c>
      <c r="C73" t="n">
        <v>0.06</v>
      </c>
      <c r="D73" t="n">
        <v>14.17</v>
      </c>
      <c r="E73" t="n">
        <v>3.02</v>
      </c>
      <c r="F73" t="n">
        <v>14.49</v>
      </c>
      <c r="G73" t="n">
        <v>0.16</v>
      </c>
      <c r="H73" t="n">
        <v>0.98</v>
      </c>
      <c r="I73" t="n">
        <v>0.84</v>
      </c>
      <c r="J73" t="n">
        <v>0.16</v>
      </c>
      <c r="K73" t="n">
        <v>0.66</v>
      </c>
      <c r="L73" t="n">
        <v>7.04</v>
      </c>
      <c r="M73" t="n">
        <v>0.17891</v>
      </c>
      <c r="N73" t="n">
        <v>0.00729</v>
      </c>
    </row>
    <row r="74">
      <c r="A74" s="1" t="n">
        <v>44746.60599559027</v>
      </c>
      <c r="B74" t="n">
        <v>230.7</v>
      </c>
      <c r="C74" t="n">
        <v>0.07000000000000001</v>
      </c>
      <c r="D74" t="n">
        <v>15.17</v>
      </c>
      <c r="E74" t="n">
        <v>5.4</v>
      </c>
      <c r="F74" t="n">
        <v>16.1</v>
      </c>
      <c r="G74" t="n">
        <v>0.11</v>
      </c>
      <c r="H74" t="n">
        <v>0.9399999999999999</v>
      </c>
      <c r="I74" t="n">
        <v>0.83</v>
      </c>
      <c r="J74" t="n">
        <v>0.12</v>
      </c>
      <c r="K74" t="n">
        <v>0.67</v>
      </c>
      <c r="L74" t="n">
        <v>9.31</v>
      </c>
      <c r="M74" t="n">
        <v>0.17965</v>
      </c>
      <c r="N74" t="n">
        <v>0.008030000000000001</v>
      </c>
    </row>
    <row r="75">
      <c r="A75" s="1" t="n">
        <v>44746.60763752315</v>
      </c>
      <c r="B75" t="n">
        <v>231.39</v>
      </c>
      <c r="C75" t="n">
        <v>0.07000000000000001</v>
      </c>
      <c r="D75" t="n">
        <v>13.18</v>
      </c>
      <c r="E75" t="n">
        <v>7.36</v>
      </c>
      <c r="F75" t="n">
        <v>15.1</v>
      </c>
      <c r="G75" t="n">
        <v>0.1</v>
      </c>
      <c r="H75" t="n">
        <v>0.87</v>
      </c>
      <c r="I75" t="n">
        <v>0.83</v>
      </c>
      <c r="J75" t="n">
        <v>0.12</v>
      </c>
      <c r="K75" t="n">
        <v>0.66</v>
      </c>
      <c r="L75" t="n">
        <v>9.58</v>
      </c>
      <c r="M75" t="n">
        <v>0.18027</v>
      </c>
      <c r="N75" t="n">
        <v>0.008659999999999999</v>
      </c>
    </row>
    <row r="76">
      <c r="A76" s="1" t="n">
        <v>44746.60907423611</v>
      </c>
      <c r="B76" t="n">
        <v>231.66</v>
      </c>
      <c r="C76" t="n">
        <v>0.07000000000000001</v>
      </c>
      <c r="D76" t="n">
        <v>15.31</v>
      </c>
      <c r="E76" t="n">
        <v>2.55</v>
      </c>
      <c r="F76" t="n">
        <v>15.52</v>
      </c>
      <c r="G76" t="n">
        <v>0.11</v>
      </c>
      <c r="H76" t="n">
        <v>0.99</v>
      </c>
      <c r="I76" t="n">
        <v>0.85</v>
      </c>
      <c r="J76" t="n">
        <v>0.11</v>
      </c>
      <c r="K76" t="n">
        <v>0.62</v>
      </c>
      <c r="L76" t="n">
        <v>9.710000000000001</v>
      </c>
      <c r="M76" t="n">
        <v>0.18083</v>
      </c>
      <c r="N76" t="n">
        <v>0.009209999999999999</v>
      </c>
    </row>
    <row r="77">
      <c r="A77" s="1" t="n">
        <v>44746.61071619213</v>
      </c>
      <c r="B77" t="n">
        <v>229.98</v>
      </c>
      <c r="C77" t="n">
        <v>0.07000000000000001</v>
      </c>
      <c r="D77" t="n">
        <v>14.75</v>
      </c>
      <c r="E77" t="n">
        <v>6.34</v>
      </c>
      <c r="F77" t="n">
        <v>16.05</v>
      </c>
      <c r="G77" t="n">
        <v>0.1</v>
      </c>
      <c r="H77" t="n">
        <v>0.92</v>
      </c>
      <c r="I77" t="n">
        <v>0.84</v>
      </c>
      <c r="J77" t="n">
        <v>0.11</v>
      </c>
      <c r="K77" t="n">
        <v>0.64</v>
      </c>
      <c r="L77" t="n">
        <v>10.1</v>
      </c>
      <c r="M77" t="n">
        <v>0.18149</v>
      </c>
      <c r="N77" t="n">
        <v>0.00987</v>
      </c>
    </row>
    <row r="78">
      <c r="A78" s="1" t="n">
        <v>44746.612358125</v>
      </c>
      <c r="B78" t="n">
        <v>229.14</v>
      </c>
      <c r="C78" t="n">
        <v>0.08</v>
      </c>
      <c r="D78" t="n">
        <v>17.19</v>
      </c>
      <c r="E78" t="n">
        <v>7.81</v>
      </c>
      <c r="F78" t="n">
        <v>18.88</v>
      </c>
      <c r="G78" t="n">
        <v>0.14</v>
      </c>
      <c r="H78" t="n">
        <v>0.91</v>
      </c>
      <c r="I78" t="n">
        <v>0.82</v>
      </c>
      <c r="J78" t="n">
        <v>0.15</v>
      </c>
      <c r="K78" t="n">
        <v>0.6899999999999999</v>
      </c>
      <c r="L78" t="n">
        <v>7.39</v>
      </c>
      <c r="M78" t="n">
        <v>0.18227</v>
      </c>
      <c r="N78" t="n">
        <v>0.01065</v>
      </c>
    </row>
    <row r="79">
      <c r="A79" s="1" t="n">
        <v>44746.61420518519</v>
      </c>
      <c r="B79" t="n">
        <v>230.65</v>
      </c>
      <c r="C79" t="n">
        <v>0.06</v>
      </c>
      <c r="D79" t="n">
        <v>10.94</v>
      </c>
      <c r="E79" t="n">
        <v>9.800000000000001</v>
      </c>
      <c r="F79" t="n">
        <v>14.68</v>
      </c>
      <c r="G79" t="n">
        <v>0.13</v>
      </c>
      <c r="H79" t="n">
        <v>0.74</v>
      </c>
      <c r="I79" t="n">
        <v>0.8</v>
      </c>
      <c r="J79" t="n">
        <v>0.17</v>
      </c>
      <c r="K79" t="n">
        <v>0.74</v>
      </c>
      <c r="L79" t="n">
        <v>6.71</v>
      </c>
      <c r="M79" t="n">
        <v>0.18295</v>
      </c>
      <c r="N79" t="n">
        <v>0.01133</v>
      </c>
    </row>
    <row r="80">
      <c r="A80" s="1" t="n">
        <v>44746.61564188657</v>
      </c>
      <c r="B80" t="n">
        <v>231.15</v>
      </c>
      <c r="C80" t="n">
        <v>0.06</v>
      </c>
      <c r="D80" t="n">
        <v>12.55</v>
      </c>
      <c r="E80" t="n">
        <v>6.55</v>
      </c>
      <c r="F80" t="n">
        <v>14.16</v>
      </c>
      <c r="G80" t="n">
        <v>0.11</v>
      </c>
      <c r="H80" t="n">
        <v>0.89</v>
      </c>
      <c r="I80" t="n">
        <v>0.83</v>
      </c>
      <c r="J80" t="n">
        <v>0.13</v>
      </c>
      <c r="K80" t="n">
        <v>0.68</v>
      </c>
      <c r="L80" t="n">
        <v>8.77</v>
      </c>
      <c r="M80" t="n">
        <v>0.18346</v>
      </c>
      <c r="N80" t="n">
        <v>0.01184</v>
      </c>
    </row>
    <row r="81">
      <c r="A81" s="1" t="n">
        <v>44746.61728377315</v>
      </c>
      <c r="B81" t="n">
        <v>231.55</v>
      </c>
      <c r="C81" t="n">
        <v>0.07000000000000001</v>
      </c>
      <c r="D81" t="n">
        <v>15.84</v>
      </c>
      <c r="E81" t="n">
        <v>4.7</v>
      </c>
      <c r="F81" t="n">
        <v>16.52</v>
      </c>
      <c r="G81" t="n">
        <v>0.11</v>
      </c>
      <c r="H81" t="n">
        <v>0.96</v>
      </c>
      <c r="I81" t="n">
        <v>0.85</v>
      </c>
      <c r="J81" t="n">
        <v>0.12</v>
      </c>
      <c r="K81" t="n">
        <v>0.63</v>
      </c>
      <c r="L81" t="n">
        <v>9.460000000000001</v>
      </c>
      <c r="M81" t="n">
        <v>0.18414</v>
      </c>
      <c r="N81" t="n">
        <v>0.01252</v>
      </c>
    </row>
    <row r="82">
      <c r="A82" s="1" t="n">
        <v>44746.61892575231</v>
      </c>
      <c r="B82" t="n">
        <v>231.28</v>
      </c>
      <c r="C82" t="n">
        <v>0.07000000000000001</v>
      </c>
      <c r="D82" t="n">
        <v>15.52</v>
      </c>
      <c r="E82" t="n">
        <v>2.86</v>
      </c>
      <c r="F82" t="n">
        <v>15.79</v>
      </c>
      <c r="G82" t="n">
        <v>0.15</v>
      </c>
      <c r="H82" t="n">
        <v>0.98</v>
      </c>
      <c r="I82" t="n">
        <v>0.84</v>
      </c>
      <c r="J82" t="n">
        <v>0.16</v>
      </c>
      <c r="K82" t="n">
        <v>0.64</v>
      </c>
      <c r="L82" t="n">
        <v>7.27</v>
      </c>
      <c r="M82" t="n">
        <v>0.18479</v>
      </c>
      <c r="N82" t="n">
        <v>0.01317</v>
      </c>
    </row>
    <row r="83">
      <c r="A83" s="1" t="n">
        <v>44746.62036244213</v>
      </c>
      <c r="B83" t="n">
        <v>231.28</v>
      </c>
      <c r="C83" t="n">
        <v>0.07000000000000001</v>
      </c>
      <c r="D83" t="n">
        <v>14.67</v>
      </c>
      <c r="E83" t="n">
        <v>4.6</v>
      </c>
      <c r="F83" t="n">
        <v>15.37</v>
      </c>
      <c r="G83" t="n">
        <v>0.11</v>
      </c>
      <c r="H83" t="n">
        <v>0.95</v>
      </c>
      <c r="I83" t="n">
        <v>0.83</v>
      </c>
      <c r="J83" t="n">
        <v>0.11</v>
      </c>
      <c r="K83" t="n">
        <v>0.68</v>
      </c>
      <c r="L83" t="n">
        <v>9.74</v>
      </c>
      <c r="M83" t="n">
        <v>0.18534</v>
      </c>
      <c r="N83" t="n">
        <v>0.01372</v>
      </c>
    </row>
    <row r="84">
      <c r="A84" s="1" t="n">
        <v>44746.62200430556</v>
      </c>
      <c r="B84" t="n">
        <v>231.15</v>
      </c>
      <c r="C84" t="n">
        <v>0.06</v>
      </c>
      <c r="D84" t="n">
        <v>14.69</v>
      </c>
      <c r="E84" t="n">
        <v>2.47</v>
      </c>
      <c r="F84" t="n">
        <v>14.9</v>
      </c>
      <c r="G84" t="n">
        <v>0.16</v>
      </c>
      <c r="H84" t="n">
        <v>0.99</v>
      </c>
      <c r="I84" t="n">
        <v>0.85</v>
      </c>
      <c r="J84" t="n">
        <v>0.17</v>
      </c>
      <c r="K84" t="n">
        <v>0.62</v>
      </c>
      <c r="L84" t="n">
        <v>6.87</v>
      </c>
      <c r="M84" t="n">
        <v>0.18595</v>
      </c>
      <c r="N84" t="n">
        <v>0.01434</v>
      </c>
    </row>
    <row r="85">
      <c r="A85" s="1" t="n">
        <v>44746.62344084491</v>
      </c>
      <c r="B85" t="n">
        <v>231.15</v>
      </c>
      <c r="C85" t="n">
        <v>0.06</v>
      </c>
      <c r="D85" t="n">
        <v>13.58</v>
      </c>
      <c r="E85" t="n">
        <v>5.08</v>
      </c>
      <c r="F85" t="n">
        <v>14.5</v>
      </c>
      <c r="G85" t="n">
        <v>0.1</v>
      </c>
      <c r="H85" t="n">
        <v>0.9399999999999999</v>
      </c>
      <c r="I85" t="n">
        <v>0.84</v>
      </c>
      <c r="J85" t="n">
        <v>0.11</v>
      </c>
      <c r="K85" t="n">
        <v>0.64</v>
      </c>
      <c r="L85" t="n">
        <v>10.07</v>
      </c>
      <c r="M85" t="n">
        <v>0.18647</v>
      </c>
      <c r="N85" t="n">
        <v>0.01486</v>
      </c>
    </row>
    <row r="86">
      <c r="A86" s="1" t="n">
        <v>44746.62487738426</v>
      </c>
      <c r="B86" t="n">
        <v>231.37</v>
      </c>
      <c r="C86" t="n">
        <v>0.06</v>
      </c>
      <c r="D86" t="n">
        <v>12.65</v>
      </c>
      <c r="E86" t="n">
        <v>3.04</v>
      </c>
      <c r="F86" t="n">
        <v>13.01</v>
      </c>
      <c r="G86" t="n">
        <v>0.1</v>
      </c>
      <c r="H86" t="n">
        <v>0.97</v>
      </c>
      <c r="I86" t="n">
        <v>0.86</v>
      </c>
      <c r="J86" t="n">
        <v>0.11</v>
      </c>
      <c r="K86" t="n">
        <v>0.6</v>
      </c>
      <c r="L86" t="n">
        <v>10.26</v>
      </c>
      <c r="M86" t="n">
        <v>0.18694</v>
      </c>
      <c r="N86" t="n">
        <v>0.01533</v>
      </c>
    </row>
    <row r="87">
      <c r="A87" s="1" t="n">
        <v>44746.62672443287</v>
      </c>
      <c r="B87" t="n">
        <v>230.76</v>
      </c>
      <c r="C87" t="n">
        <v>0.07000000000000001</v>
      </c>
      <c r="D87" t="n">
        <v>15.53</v>
      </c>
      <c r="E87" t="n">
        <v>3.16</v>
      </c>
      <c r="F87" t="n">
        <v>15.84</v>
      </c>
      <c r="G87" t="n">
        <v>0.15</v>
      </c>
      <c r="H87" t="n">
        <v>0.98</v>
      </c>
      <c r="I87" t="n">
        <v>0.85</v>
      </c>
      <c r="J87" t="n">
        <v>0.15</v>
      </c>
      <c r="K87" t="n">
        <v>0.63</v>
      </c>
      <c r="L87" t="n">
        <v>7.42</v>
      </c>
      <c r="M87" t="n">
        <v>0.18767</v>
      </c>
      <c r="N87" t="n">
        <v>0.01606</v>
      </c>
    </row>
    <row r="88">
      <c r="A88" s="1" t="n">
        <v>44746.62816105324</v>
      </c>
      <c r="B88" t="n">
        <v>231.89</v>
      </c>
      <c r="C88" t="n">
        <v>0.07000000000000001</v>
      </c>
      <c r="D88" t="n">
        <v>16.54</v>
      </c>
      <c r="E88" t="n">
        <v>3.53</v>
      </c>
      <c r="F88" t="n">
        <v>16.91</v>
      </c>
      <c r="G88" t="n">
        <v>0.14</v>
      </c>
      <c r="H88" t="n">
        <v>0.98</v>
      </c>
      <c r="I88" t="n">
        <v>0.82</v>
      </c>
      <c r="J88" t="n">
        <v>0.14</v>
      </c>
      <c r="K88" t="n">
        <v>0.7</v>
      </c>
      <c r="L88" t="n">
        <v>8.029999999999999</v>
      </c>
      <c r="M88" t="n">
        <v>0.18828</v>
      </c>
      <c r="N88" t="n">
        <v>0.00061</v>
      </c>
    </row>
    <row r="89">
      <c r="A89" s="1" t="n">
        <v>44746.6298029051</v>
      </c>
      <c r="B89" t="n">
        <v>228.76</v>
      </c>
      <c r="C89" t="n">
        <v>0.07000000000000001</v>
      </c>
      <c r="D89" t="n">
        <v>14.59</v>
      </c>
      <c r="E89" t="n">
        <v>3.15</v>
      </c>
      <c r="F89" t="n">
        <v>14.93</v>
      </c>
      <c r="G89" t="n">
        <v>0.14</v>
      </c>
      <c r="H89" t="n">
        <v>0.98</v>
      </c>
      <c r="I89" t="n">
        <v>0.84</v>
      </c>
      <c r="J89" t="n">
        <v>0.14</v>
      </c>
      <c r="K89" t="n">
        <v>0.63</v>
      </c>
      <c r="L89" t="n">
        <v>8.06</v>
      </c>
      <c r="M89" t="n">
        <v>0.1889</v>
      </c>
      <c r="N89" t="n">
        <v>0.00122</v>
      </c>
    </row>
    <row r="90">
      <c r="A90" s="1" t="n">
        <v>44746.63123952546</v>
      </c>
      <c r="B90" t="n">
        <v>232.62</v>
      </c>
      <c r="C90" t="n">
        <v>0.06</v>
      </c>
      <c r="D90" t="n">
        <v>13.13</v>
      </c>
      <c r="E90" t="n">
        <v>5.41</v>
      </c>
      <c r="F90" t="n">
        <v>14.2</v>
      </c>
      <c r="G90" t="n">
        <v>0.14</v>
      </c>
      <c r="H90" t="n">
        <v>0.92</v>
      </c>
      <c r="I90" t="n">
        <v>0.85</v>
      </c>
      <c r="J90" t="n">
        <v>0.15</v>
      </c>
      <c r="K90" t="n">
        <v>0.61</v>
      </c>
      <c r="L90" t="n">
        <v>7.59</v>
      </c>
      <c r="M90" t="n">
        <v>0.18941</v>
      </c>
      <c r="N90" t="n">
        <v>0.00173</v>
      </c>
    </row>
    <row r="91">
      <c r="A91" s="1" t="n">
        <v>44746.63288130787</v>
      </c>
      <c r="B91" t="n">
        <v>231.35</v>
      </c>
      <c r="C91" t="n">
        <v>0.08</v>
      </c>
      <c r="D91" t="n">
        <v>18.27</v>
      </c>
      <c r="E91" t="n">
        <v>5.27</v>
      </c>
      <c r="F91" t="n">
        <v>19.02</v>
      </c>
      <c r="G91" t="n">
        <v>0.15</v>
      </c>
      <c r="H91" t="n">
        <v>0.96</v>
      </c>
      <c r="I91" t="n">
        <v>0.83</v>
      </c>
      <c r="J91" t="n">
        <v>0.15</v>
      </c>
      <c r="K91" t="n">
        <v>0.67</v>
      </c>
      <c r="L91" t="n">
        <v>7.46</v>
      </c>
      <c r="M91" t="n">
        <v>0.19019</v>
      </c>
      <c r="N91" t="n">
        <v>0.00252</v>
      </c>
    </row>
    <row r="92">
      <c r="A92" s="1" t="n">
        <v>44746.63472841435</v>
      </c>
      <c r="B92" t="n">
        <v>233.05</v>
      </c>
      <c r="C92" t="n">
        <v>0.07000000000000001</v>
      </c>
      <c r="D92" t="n">
        <v>14.84</v>
      </c>
      <c r="E92" t="n">
        <v>-5.95</v>
      </c>
      <c r="F92" t="n">
        <v>15.99</v>
      </c>
      <c r="G92" t="n">
        <v>-0.12</v>
      </c>
      <c r="H92" t="n">
        <v>-0.93</v>
      </c>
      <c r="I92" t="n">
        <v>0.84</v>
      </c>
      <c r="J92" t="n">
        <v>0.13</v>
      </c>
      <c r="K92" t="n">
        <v>0.65</v>
      </c>
      <c r="L92" t="n">
        <v>8.380000000000001</v>
      </c>
      <c r="M92" t="n">
        <v>0.19093</v>
      </c>
      <c r="N92" t="n">
        <v>0.00326</v>
      </c>
    </row>
    <row r="93">
      <c r="A93" s="1" t="n">
        <v>44746.63616503472</v>
      </c>
      <c r="B93" t="n">
        <v>230.45</v>
      </c>
      <c r="C93" t="n">
        <v>0.07000000000000001</v>
      </c>
      <c r="D93" t="n">
        <v>15.94</v>
      </c>
      <c r="E93" t="n">
        <v>3.82</v>
      </c>
      <c r="F93" t="n">
        <v>16.39</v>
      </c>
      <c r="G93" t="n">
        <v>0.15</v>
      </c>
      <c r="H93" t="n">
        <v>0.97</v>
      </c>
      <c r="I93" t="n">
        <v>0.86</v>
      </c>
      <c r="J93" t="n">
        <v>0.15</v>
      </c>
      <c r="K93" t="n">
        <v>0.59</v>
      </c>
      <c r="L93" t="n">
        <v>7.53</v>
      </c>
      <c r="M93" t="n">
        <v>0.19152</v>
      </c>
      <c r="N93" t="n">
        <v>0.00385</v>
      </c>
    </row>
    <row r="94">
      <c r="A94" s="1" t="n">
        <v>44746.63801206018</v>
      </c>
      <c r="B94" t="n">
        <v>231.99</v>
      </c>
      <c r="C94" t="n">
        <v>0.07000000000000001</v>
      </c>
      <c r="D94" t="n">
        <v>15</v>
      </c>
      <c r="E94" t="n">
        <v>2.7</v>
      </c>
      <c r="F94" t="n">
        <v>15.24</v>
      </c>
      <c r="G94" t="n">
        <v>0.17</v>
      </c>
      <c r="H94" t="n">
        <v>0.98</v>
      </c>
      <c r="I94" t="n">
        <v>0.86</v>
      </c>
      <c r="J94" t="n">
        <v>0.17</v>
      </c>
      <c r="K94" t="n">
        <v>0.6</v>
      </c>
      <c r="L94" t="n">
        <v>6.75</v>
      </c>
      <c r="M94" t="n">
        <v>0.19223</v>
      </c>
      <c r="N94" t="n">
        <v>0.00455</v>
      </c>
    </row>
    <row r="95">
      <c r="A95" s="1" t="n">
        <v>44746.69949905093</v>
      </c>
      <c r="B95" t="n">
        <v>231.34</v>
      </c>
      <c r="C95" t="n">
        <v>0.45</v>
      </c>
      <c r="D95" t="n">
        <v>99.77</v>
      </c>
      <c r="E95" t="n">
        <v>-26.13</v>
      </c>
      <c r="F95" t="n">
        <v>103.14</v>
      </c>
      <c r="G95" t="n">
        <v>0.28</v>
      </c>
      <c r="H95" t="n">
        <v>0.97</v>
      </c>
      <c r="I95" t="n">
        <v>0.84</v>
      </c>
      <c r="J95" t="n">
        <v>0.29</v>
      </c>
      <c r="K95" t="n">
        <v>0.64</v>
      </c>
      <c r="L95" t="n">
        <v>4.23</v>
      </c>
      <c r="M95" t="n">
        <v>0.19643</v>
      </c>
      <c r="N95" t="n">
        <v>0.0042</v>
      </c>
    </row>
    <row r="96">
      <c r="A96" s="1" t="n">
        <v>44746.70073050926</v>
      </c>
      <c r="B96" t="n">
        <v>231.91</v>
      </c>
      <c r="C96" t="n">
        <v>0.44</v>
      </c>
      <c r="D96" t="n">
        <v>100.2</v>
      </c>
      <c r="E96" t="n">
        <v>-23.81</v>
      </c>
      <c r="F96" t="n">
        <v>102.98</v>
      </c>
      <c r="G96" t="n">
        <v>0.19</v>
      </c>
      <c r="H96" t="n">
        <v>0.97</v>
      </c>
      <c r="I96" t="n">
        <v>0.83</v>
      </c>
      <c r="J96" t="n">
        <v>0.2</v>
      </c>
      <c r="K96" t="n">
        <v>0.66</v>
      </c>
      <c r="L96" t="n">
        <v>5.83</v>
      </c>
      <c r="M96" t="n">
        <v>0.19961</v>
      </c>
      <c r="N96" t="n">
        <v>0.00738</v>
      </c>
    </row>
    <row r="97">
      <c r="A97" s="1" t="n">
        <v>44746.70257773148</v>
      </c>
      <c r="B97" t="n">
        <v>230.72</v>
      </c>
      <c r="C97" t="n">
        <v>0.49</v>
      </c>
      <c r="D97" t="n">
        <v>111.05</v>
      </c>
      <c r="E97" t="n">
        <v>-22.98</v>
      </c>
      <c r="F97" t="n">
        <v>113.4</v>
      </c>
      <c r="G97" t="n">
        <v>0.27</v>
      </c>
      <c r="H97" t="n">
        <v>0.98</v>
      </c>
      <c r="I97" t="n">
        <v>0.86</v>
      </c>
      <c r="J97" t="n">
        <v>0.28</v>
      </c>
      <c r="K97" t="n">
        <v>0.6</v>
      </c>
      <c r="L97" t="n">
        <v>4.38</v>
      </c>
      <c r="M97" t="n">
        <v>0.20486</v>
      </c>
      <c r="N97" t="n">
        <v>0.01263</v>
      </c>
    </row>
    <row r="98">
      <c r="A98" s="1" t="n">
        <v>44746.70463019676</v>
      </c>
      <c r="B98" t="n">
        <v>232.56</v>
      </c>
      <c r="C98" t="n">
        <v>0.55</v>
      </c>
      <c r="D98" t="n">
        <v>126.12</v>
      </c>
      <c r="E98" t="n">
        <v>-24.26</v>
      </c>
      <c r="F98" t="n">
        <v>128.43</v>
      </c>
      <c r="G98" t="n">
        <v>0.21</v>
      </c>
      <c r="H98" t="n">
        <v>0.98</v>
      </c>
      <c r="I98" t="n">
        <v>0.86</v>
      </c>
      <c r="J98" t="n">
        <v>0.21</v>
      </c>
      <c r="K98" t="n">
        <v>0.6</v>
      </c>
      <c r="L98" t="n">
        <v>5.48</v>
      </c>
      <c r="M98" t="n">
        <v>0.21146</v>
      </c>
      <c r="N98" t="n">
        <v>0.01923</v>
      </c>
    </row>
    <row r="99">
      <c r="A99" s="1" t="n">
        <v>44746.70627215278</v>
      </c>
      <c r="B99" t="n">
        <v>232.83</v>
      </c>
      <c r="C99" t="n">
        <v>0.49</v>
      </c>
      <c r="D99" t="n">
        <v>111.16</v>
      </c>
      <c r="E99" t="n">
        <v>-28.42</v>
      </c>
      <c r="F99" t="n">
        <v>114.74</v>
      </c>
      <c r="G99" t="n">
        <v>0.27</v>
      </c>
      <c r="H99" t="n">
        <v>0.97</v>
      </c>
      <c r="I99" t="n">
        <v>0.86</v>
      </c>
      <c r="J99" t="n">
        <v>0.28</v>
      </c>
      <c r="K99" t="n">
        <v>0.6</v>
      </c>
      <c r="L99" t="n">
        <v>4.32</v>
      </c>
      <c r="M99" t="n">
        <v>0.21618</v>
      </c>
      <c r="N99" t="n">
        <v>0.02395</v>
      </c>
    </row>
    <row r="100">
      <c r="A100" s="1" t="n">
        <v>44746.7079141088</v>
      </c>
      <c r="B100" t="n">
        <v>230.21</v>
      </c>
      <c r="C100" t="n">
        <v>0.49</v>
      </c>
      <c r="D100" t="n">
        <v>108.72</v>
      </c>
      <c r="E100" t="n">
        <v>-28.25</v>
      </c>
      <c r="F100" t="n">
        <v>112.33</v>
      </c>
      <c r="G100" t="n">
        <v>0.24</v>
      </c>
      <c r="H100" t="n">
        <v>0.97</v>
      </c>
      <c r="I100" t="n">
        <v>0.85</v>
      </c>
      <c r="J100" t="n">
        <v>0.25</v>
      </c>
      <c r="K100" t="n">
        <v>0.61</v>
      </c>
      <c r="L100" t="n">
        <v>4.77</v>
      </c>
      <c r="M100" t="n">
        <v>0.2208</v>
      </c>
      <c r="N100" t="n">
        <v>0.02857</v>
      </c>
    </row>
    <row r="101">
      <c r="A101" s="1" t="n">
        <v>44746.70976135417</v>
      </c>
      <c r="B101" t="n">
        <v>232.61</v>
      </c>
      <c r="C101" t="n">
        <v>0.36</v>
      </c>
      <c r="D101" t="n">
        <v>82.93000000000001</v>
      </c>
      <c r="E101" t="n">
        <v>-15.28</v>
      </c>
      <c r="F101" t="n">
        <v>84.33</v>
      </c>
      <c r="G101" t="n">
        <v>0.24</v>
      </c>
      <c r="H101" t="n">
        <v>0.98</v>
      </c>
      <c r="I101" t="n">
        <v>0.85</v>
      </c>
      <c r="J101" t="n">
        <v>0.25</v>
      </c>
      <c r="K101" t="n">
        <v>0.63</v>
      </c>
      <c r="L101" t="n">
        <v>4.81</v>
      </c>
      <c r="M101" t="n">
        <v>0.22471</v>
      </c>
      <c r="N101" t="n">
        <v>0.03248</v>
      </c>
    </row>
    <row r="102">
      <c r="A102" s="1" t="n">
        <v>44746.71181381944</v>
      </c>
      <c r="B102" t="n">
        <v>231.58</v>
      </c>
      <c r="C102" t="n">
        <v>0.32</v>
      </c>
      <c r="D102" t="n">
        <v>73.23999999999999</v>
      </c>
      <c r="E102" t="n">
        <v>-16.89</v>
      </c>
      <c r="F102" t="n">
        <v>75.16</v>
      </c>
      <c r="G102" t="n">
        <v>0.24</v>
      </c>
      <c r="H102" t="n">
        <v>0.97</v>
      </c>
      <c r="I102" t="n">
        <v>0.86</v>
      </c>
      <c r="J102" t="n">
        <v>0.24</v>
      </c>
      <c r="K102" t="n">
        <v>0.6</v>
      </c>
      <c r="L102" t="n">
        <v>4.9</v>
      </c>
      <c r="M102" t="n">
        <v>0.22857</v>
      </c>
      <c r="N102" t="n">
        <v>0.00387</v>
      </c>
    </row>
    <row r="103">
      <c r="A103" s="1" t="n">
        <v>44746.71366097222</v>
      </c>
      <c r="B103" t="n">
        <v>232.25</v>
      </c>
      <c r="C103" t="n">
        <v>0.36</v>
      </c>
      <c r="D103" t="n">
        <v>82.3</v>
      </c>
      <c r="E103" t="n">
        <v>-18.29</v>
      </c>
      <c r="F103" t="n">
        <v>84.31</v>
      </c>
      <c r="G103" t="n">
        <v>0.27</v>
      </c>
      <c r="H103" t="n">
        <v>0.98</v>
      </c>
      <c r="I103" t="n">
        <v>0.84</v>
      </c>
      <c r="J103" t="n">
        <v>0.28</v>
      </c>
      <c r="K103" t="n">
        <v>0.64</v>
      </c>
      <c r="L103" t="n">
        <v>4.33</v>
      </c>
      <c r="M103" t="n">
        <v>0.23247</v>
      </c>
      <c r="N103" t="n">
        <v>0.00777</v>
      </c>
    </row>
    <row r="104">
      <c r="A104" s="1" t="n">
        <v>44746.71530291667</v>
      </c>
      <c r="B104" t="n">
        <v>231.2</v>
      </c>
      <c r="C104" t="n">
        <v>0.57</v>
      </c>
      <c r="D104" t="n">
        <v>127.48</v>
      </c>
      <c r="E104" t="n">
        <v>-29.5</v>
      </c>
      <c r="F104" t="n">
        <v>130.85</v>
      </c>
      <c r="G104" t="n">
        <v>0.27</v>
      </c>
      <c r="H104" t="n">
        <v>0.97</v>
      </c>
      <c r="I104" t="n">
        <v>0.86</v>
      </c>
      <c r="J104" t="n">
        <v>0.28</v>
      </c>
      <c r="K104" t="n">
        <v>0.58</v>
      </c>
      <c r="L104" t="n">
        <v>4.36</v>
      </c>
      <c r="M104" t="n">
        <v>0.23786</v>
      </c>
      <c r="N104" t="n">
        <v>0.01315</v>
      </c>
    </row>
    <row r="105">
      <c r="A105" s="1" t="n">
        <v>44746.71694493056</v>
      </c>
      <c r="B105" t="n">
        <v>231.34</v>
      </c>
      <c r="C105" t="n">
        <v>0.51</v>
      </c>
      <c r="D105" t="n">
        <v>115.73</v>
      </c>
      <c r="E105" t="n">
        <v>-22.41</v>
      </c>
      <c r="F105" t="n">
        <v>117.88</v>
      </c>
      <c r="G105" t="n">
        <v>0.26</v>
      </c>
      <c r="H105" t="n">
        <v>0.98</v>
      </c>
      <c r="I105" t="n">
        <v>0.83</v>
      </c>
      <c r="J105" t="n">
        <v>0.26</v>
      </c>
      <c r="K105" t="n">
        <v>0.68</v>
      </c>
      <c r="L105" t="n">
        <v>4.6</v>
      </c>
      <c r="M105" t="n">
        <v>0.24271</v>
      </c>
      <c r="N105" t="n">
        <v>0.018</v>
      </c>
    </row>
    <row r="106">
      <c r="A106" s="1" t="n">
        <v>44746.7187921412</v>
      </c>
      <c r="B106" t="n">
        <v>231.6</v>
      </c>
      <c r="C106" t="n">
        <v>0.54</v>
      </c>
      <c r="D106" t="n">
        <v>121.3</v>
      </c>
      <c r="E106" t="n">
        <v>-26.37</v>
      </c>
      <c r="F106" t="n">
        <v>124.13</v>
      </c>
      <c r="G106" t="n">
        <v>0.27</v>
      </c>
      <c r="H106" t="n">
        <v>0.98</v>
      </c>
      <c r="I106" t="n">
        <v>0.84</v>
      </c>
      <c r="J106" t="n">
        <v>0.27</v>
      </c>
      <c r="K106" t="n">
        <v>0.64</v>
      </c>
      <c r="L106" t="n">
        <v>4.42</v>
      </c>
      <c r="M106" t="n">
        <v>0.24845</v>
      </c>
      <c r="N106" t="n">
        <v>0.02375</v>
      </c>
    </row>
    <row r="107">
      <c r="A107" s="1" t="n">
        <v>44746.72043417824</v>
      </c>
      <c r="B107" t="n">
        <v>232.91</v>
      </c>
      <c r="C107" t="n">
        <v>0.5600000000000001</v>
      </c>
      <c r="D107" t="n">
        <v>126.02</v>
      </c>
      <c r="E107" t="n">
        <v>-29.44</v>
      </c>
      <c r="F107" t="n">
        <v>129.41</v>
      </c>
      <c r="G107" t="n">
        <v>0.27</v>
      </c>
      <c r="H107" t="n">
        <v>0.97</v>
      </c>
      <c r="I107" t="n">
        <v>0.84</v>
      </c>
      <c r="J107" t="n">
        <v>0.28</v>
      </c>
      <c r="K107" t="n">
        <v>0.64</v>
      </c>
      <c r="L107" t="n">
        <v>4.33</v>
      </c>
      <c r="M107" t="n">
        <v>0.25378</v>
      </c>
      <c r="N107" t="n">
        <v>0.02907</v>
      </c>
    </row>
    <row r="108">
      <c r="A108" s="1" t="n">
        <v>44746.73164180556</v>
      </c>
      <c r="B108" t="n">
        <v>234.28</v>
      </c>
      <c r="C108" t="n">
        <v>0.52</v>
      </c>
      <c r="D108" t="n">
        <v>117.3</v>
      </c>
      <c r="E108" t="n">
        <v>-33.13</v>
      </c>
      <c r="F108" t="n">
        <v>121.89</v>
      </c>
      <c r="G108" t="n">
        <v>0.23</v>
      </c>
      <c r="H108" t="n">
        <v>0.96</v>
      </c>
      <c r="I108" t="n">
        <v>0.84</v>
      </c>
      <c r="J108" t="n">
        <v>0.24</v>
      </c>
      <c r="K108" t="n">
        <v>0.64</v>
      </c>
      <c r="L108" t="n">
        <v>5.03</v>
      </c>
      <c r="M108" t="n">
        <v>0.25828</v>
      </c>
      <c r="N108" t="n">
        <v>0.0045</v>
      </c>
    </row>
    <row r="109">
      <c r="A109" s="1" t="n">
        <v>44746.73348916667</v>
      </c>
      <c r="B109" t="n">
        <v>232.43</v>
      </c>
      <c r="C109" t="n">
        <v>0.53</v>
      </c>
      <c r="D109" t="n">
        <v>119.02</v>
      </c>
      <c r="E109" t="n">
        <v>-28.14</v>
      </c>
      <c r="F109" t="n">
        <v>122.3</v>
      </c>
      <c r="G109" t="n">
        <v>0.26</v>
      </c>
      <c r="H109" t="n">
        <v>0.97</v>
      </c>
      <c r="I109" t="n">
        <v>0.85</v>
      </c>
      <c r="J109" t="n">
        <v>0.27</v>
      </c>
      <c r="K109" t="n">
        <v>0.61</v>
      </c>
      <c r="L109" t="n">
        <v>4.43</v>
      </c>
      <c r="M109" t="n">
        <v>0.26394</v>
      </c>
      <c r="N109" t="n">
        <v>0.01016</v>
      </c>
    </row>
    <row r="110">
      <c r="A110" s="1" t="n">
        <v>44746.73554152778</v>
      </c>
      <c r="B110" t="n">
        <v>234.49</v>
      </c>
      <c r="C110" t="n">
        <v>0.52</v>
      </c>
      <c r="D110" t="n">
        <v>118.85</v>
      </c>
      <c r="E110" t="n">
        <v>-31.92</v>
      </c>
      <c r="F110" t="n">
        <v>123.06</v>
      </c>
      <c r="G110" t="n">
        <v>0.27</v>
      </c>
      <c r="H110" t="n">
        <v>0.97</v>
      </c>
      <c r="I110" t="n">
        <v>0.84</v>
      </c>
      <c r="J110" t="n">
        <v>0.28</v>
      </c>
      <c r="K110" t="n">
        <v>0.66</v>
      </c>
      <c r="L110" t="n">
        <v>4.36</v>
      </c>
      <c r="M110" t="n">
        <v>0.27027</v>
      </c>
      <c r="N110" t="n">
        <v>0.01649</v>
      </c>
    </row>
    <row r="111">
      <c r="A111" s="1" t="n">
        <v>44746.73738875</v>
      </c>
      <c r="B111" t="n">
        <v>230.06</v>
      </c>
      <c r="C111" t="n">
        <v>0.6</v>
      </c>
      <c r="D111" t="n">
        <v>134.8</v>
      </c>
      <c r="E111" t="n">
        <v>-31.99</v>
      </c>
      <c r="F111" t="n">
        <v>138.54</v>
      </c>
      <c r="G111" t="n">
        <v>0.24</v>
      </c>
      <c r="H111" t="n">
        <v>0.97</v>
      </c>
      <c r="I111" t="n">
        <v>0.86</v>
      </c>
      <c r="J111" t="n">
        <v>0.25</v>
      </c>
      <c r="K111" t="n">
        <v>0.61</v>
      </c>
      <c r="L111" t="n">
        <v>4.77</v>
      </c>
      <c r="M111" t="n">
        <v>0.27668</v>
      </c>
      <c r="N111" t="n">
        <v>0.0229</v>
      </c>
    </row>
    <row r="112">
      <c r="A112" s="1" t="n">
        <v>44746.7392359838</v>
      </c>
      <c r="B112" t="n">
        <v>228.99</v>
      </c>
      <c r="C112" t="n">
        <v>0.58</v>
      </c>
      <c r="D112" t="n">
        <v>127.4</v>
      </c>
      <c r="E112" t="n">
        <v>36.26</v>
      </c>
      <c r="F112" t="n">
        <v>132.45</v>
      </c>
      <c r="G112" t="n">
        <v>-0.2</v>
      </c>
      <c r="H112" t="n">
        <v>-0.96</v>
      </c>
      <c r="I112" t="n">
        <v>0.85</v>
      </c>
      <c r="J112" t="n">
        <v>0.21</v>
      </c>
      <c r="K112" t="n">
        <v>0.63</v>
      </c>
      <c r="L112" t="n">
        <v>5.54</v>
      </c>
      <c r="M112" t="n">
        <v>0.28281</v>
      </c>
      <c r="N112" t="n">
        <v>0.02903</v>
      </c>
    </row>
    <row r="113">
      <c r="A113" s="1" t="n">
        <v>44746.74108326389</v>
      </c>
      <c r="B113" t="n">
        <v>230.08</v>
      </c>
      <c r="C113" t="n">
        <v>0.5</v>
      </c>
      <c r="D113" t="n">
        <v>113.16</v>
      </c>
      <c r="E113" t="n">
        <v>-19.22</v>
      </c>
      <c r="F113" t="n">
        <v>114.78</v>
      </c>
      <c r="G113" t="n">
        <v>0.27</v>
      </c>
      <c r="H113" t="n">
        <v>0.99</v>
      </c>
      <c r="I113" t="n">
        <v>0.8100000000000001</v>
      </c>
      <c r="J113" t="n">
        <v>0.28</v>
      </c>
      <c r="K113" t="n">
        <v>0.71</v>
      </c>
      <c r="L113" t="n">
        <v>4.35</v>
      </c>
      <c r="M113" t="n">
        <v>0.28812</v>
      </c>
      <c r="N113" t="n">
        <v>0.03434</v>
      </c>
    </row>
    <row r="114">
      <c r="A114" s="1" t="n">
        <v>44746.74293050926</v>
      </c>
      <c r="B114" t="n">
        <v>228.34</v>
      </c>
      <c r="C114" t="n">
        <v>0.5</v>
      </c>
      <c r="D114" t="n">
        <v>109.35</v>
      </c>
      <c r="E114" t="n">
        <v>-34.58</v>
      </c>
      <c r="F114" t="n">
        <v>114.68</v>
      </c>
      <c r="G114" t="n">
        <v>0.26</v>
      </c>
      <c r="H114" t="n">
        <v>0.95</v>
      </c>
      <c r="I114" t="n">
        <v>0.85</v>
      </c>
      <c r="J114" t="n">
        <v>0.27</v>
      </c>
      <c r="K114" t="n">
        <v>0.62</v>
      </c>
      <c r="L114" t="n">
        <v>4.41</v>
      </c>
      <c r="M114" t="n">
        <v>0.29343</v>
      </c>
      <c r="N114" t="n">
        <v>0.03965</v>
      </c>
    </row>
    <row r="115">
      <c r="A115" s="1" t="n">
        <v>44746.74498296296</v>
      </c>
      <c r="B115" t="n">
        <v>230.24</v>
      </c>
      <c r="C115" t="n">
        <v>0.61</v>
      </c>
      <c r="D115" t="n">
        <v>135.62</v>
      </c>
      <c r="E115" t="n">
        <v>-35.41</v>
      </c>
      <c r="F115" t="n">
        <v>140.17</v>
      </c>
      <c r="G115" t="n">
        <v>0.27</v>
      </c>
      <c r="H115" t="n">
        <v>0.97</v>
      </c>
      <c r="I115" t="n">
        <v>0.85</v>
      </c>
      <c r="J115" t="n">
        <v>0.28</v>
      </c>
      <c r="K115" t="n">
        <v>0.61</v>
      </c>
      <c r="L115" t="n">
        <v>4.28</v>
      </c>
      <c r="M115" t="n">
        <v>0.30064</v>
      </c>
      <c r="N115" t="n">
        <v>0.04686</v>
      </c>
    </row>
    <row r="116">
      <c r="A116" s="1" t="n">
        <v>44746.74683019676</v>
      </c>
      <c r="B116" t="n">
        <v>227.3</v>
      </c>
      <c r="C116" t="n">
        <v>0.48</v>
      </c>
      <c r="D116" t="n">
        <v>106.59</v>
      </c>
      <c r="E116" t="n">
        <v>-25.7</v>
      </c>
      <c r="F116" t="n">
        <v>109.65</v>
      </c>
      <c r="G116" t="n">
        <v>0.27</v>
      </c>
      <c r="H116" t="n">
        <v>0.97</v>
      </c>
      <c r="I116" t="n">
        <v>0.87</v>
      </c>
      <c r="J116" t="n">
        <v>0.28</v>
      </c>
      <c r="K116" t="n">
        <v>0.57</v>
      </c>
      <c r="L116" t="n">
        <v>4.36</v>
      </c>
      <c r="M116" t="n">
        <v>0.30571</v>
      </c>
      <c r="N116" t="n">
        <v>0.05193</v>
      </c>
    </row>
    <row r="117">
      <c r="A117" s="1" t="n">
        <v>44746.7484721875</v>
      </c>
      <c r="B117" t="n">
        <v>229.38</v>
      </c>
      <c r="C117" t="n">
        <v>0.47</v>
      </c>
      <c r="D117" t="n">
        <v>101.29</v>
      </c>
      <c r="E117" t="n">
        <v>-33.6</v>
      </c>
      <c r="F117" t="n">
        <v>106.72</v>
      </c>
      <c r="G117" t="n">
        <v>0.29</v>
      </c>
      <c r="H117" t="n">
        <v>0.95</v>
      </c>
      <c r="I117" t="n">
        <v>0.83</v>
      </c>
      <c r="J117" t="n">
        <v>0.3</v>
      </c>
      <c r="K117" t="n">
        <v>0.67</v>
      </c>
      <c r="L117" t="n">
        <v>4.04</v>
      </c>
      <c r="M117" t="n">
        <v>0.3101</v>
      </c>
      <c r="N117" t="n">
        <v>0.05632</v>
      </c>
    </row>
    <row r="118">
      <c r="A118" s="1" t="n">
        <v>44746.7505246412</v>
      </c>
      <c r="B118" t="n">
        <v>228.75</v>
      </c>
      <c r="C118" t="n">
        <v>0.67</v>
      </c>
      <c r="D118" t="n">
        <v>148.35</v>
      </c>
      <c r="E118" t="n">
        <v>-42.78</v>
      </c>
      <c r="F118" t="n">
        <v>154.4</v>
      </c>
      <c r="G118" t="n">
        <v>0.28</v>
      </c>
      <c r="H118" t="n">
        <v>0.96</v>
      </c>
      <c r="I118" t="n">
        <v>0.85</v>
      </c>
      <c r="J118" t="n">
        <v>0.3</v>
      </c>
      <c r="K118" t="n">
        <v>0.63</v>
      </c>
      <c r="L118" t="n">
        <v>4.11</v>
      </c>
      <c r="M118" t="n">
        <v>0.31804</v>
      </c>
      <c r="N118" t="n">
        <v>0.06426</v>
      </c>
    </row>
    <row r="119">
      <c r="A119" s="1" t="n">
        <v>44746.75196140046</v>
      </c>
      <c r="B119" t="n">
        <v>230.08</v>
      </c>
      <c r="C119" t="n">
        <v>0.49</v>
      </c>
      <c r="D119" t="n">
        <v>107.92</v>
      </c>
      <c r="E119" t="n">
        <v>-33</v>
      </c>
      <c r="F119" t="n">
        <v>112.85</v>
      </c>
      <c r="G119" t="n">
        <v>0.26</v>
      </c>
      <c r="H119" t="n">
        <v>0.96</v>
      </c>
      <c r="I119" t="n">
        <v>0.83</v>
      </c>
      <c r="J119" t="n">
        <v>0.27</v>
      </c>
      <c r="K119" t="n">
        <v>0.67</v>
      </c>
      <c r="L119" t="n">
        <v>4.42</v>
      </c>
      <c r="M119" t="n">
        <v>0.32211</v>
      </c>
      <c r="N119" t="n">
        <v>0.06833</v>
      </c>
    </row>
    <row r="120">
      <c r="A120" s="1" t="n">
        <v>44746.75627142361</v>
      </c>
      <c r="B120" t="n">
        <v>227.06</v>
      </c>
      <c r="C120" t="n">
        <v>0.46</v>
      </c>
      <c r="D120" t="n">
        <v>101.89</v>
      </c>
      <c r="E120" t="n">
        <v>-25.78</v>
      </c>
      <c r="F120" t="n">
        <v>105.1</v>
      </c>
      <c r="G120" t="n">
        <v>0.28</v>
      </c>
      <c r="H120" t="n">
        <v>0.97</v>
      </c>
      <c r="I120" t="n">
        <v>0.85</v>
      </c>
      <c r="J120" t="n">
        <v>0.29</v>
      </c>
      <c r="K120" t="n">
        <v>0.62</v>
      </c>
      <c r="L120" t="n">
        <v>4.21</v>
      </c>
      <c r="M120" t="n">
        <v>0.32593</v>
      </c>
      <c r="N120" t="n">
        <v>0.00382</v>
      </c>
    </row>
    <row r="121">
      <c r="A121" s="1" t="n">
        <v>44746.75832383102</v>
      </c>
      <c r="B121" t="n">
        <v>228.75</v>
      </c>
      <c r="C121" t="n">
        <v>0.46</v>
      </c>
      <c r="D121" t="n">
        <v>101.7</v>
      </c>
      <c r="E121" t="n">
        <v>-27.98</v>
      </c>
      <c r="F121" t="n">
        <v>105.48</v>
      </c>
      <c r="G121" t="n">
        <v>0.27</v>
      </c>
      <c r="H121" t="n">
        <v>0.96</v>
      </c>
      <c r="I121" t="n">
        <v>0.85</v>
      </c>
      <c r="J121" t="n">
        <v>0.28</v>
      </c>
      <c r="K121" t="n">
        <v>0.63</v>
      </c>
      <c r="L121" t="n">
        <v>4.26</v>
      </c>
      <c r="M121" t="n">
        <v>0.33136</v>
      </c>
      <c r="N121" t="n">
        <v>0.00925</v>
      </c>
    </row>
    <row r="122">
      <c r="A122" s="1" t="n">
        <v>44746.75996574074</v>
      </c>
      <c r="B122" t="n">
        <v>227.61</v>
      </c>
      <c r="C122" t="n">
        <v>0.52</v>
      </c>
      <c r="D122" t="n">
        <v>115.65</v>
      </c>
      <c r="E122" t="n">
        <v>-26.48</v>
      </c>
      <c r="F122" t="n">
        <v>118.64</v>
      </c>
      <c r="G122" t="n">
        <v>0.29</v>
      </c>
      <c r="H122" t="n">
        <v>0.97</v>
      </c>
      <c r="I122" t="n">
        <v>0.83</v>
      </c>
      <c r="J122" t="n">
        <v>0.3</v>
      </c>
      <c r="K122" t="n">
        <v>0.67</v>
      </c>
      <c r="L122" t="n">
        <v>4.11</v>
      </c>
      <c r="M122" t="n">
        <v>0.33624</v>
      </c>
      <c r="N122" t="n">
        <v>0.01413</v>
      </c>
    </row>
    <row r="123">
      <c r="A123" s="1" t="n">
        <v>44746.76201818287</v>
      </c>
      <c r="B123" t="n">
        <v>228.11</v>
      </c>
      <c r="C123" t="n">
        <v>0.47</v>
      </c>
      <c r="D123" t="n">
        <v>106.11</v>
      </c>
      <c r="E123" t="n">
        <v>-19.61</v>
      </c>
      <c r="F123" t="n">
        <v>107.91</v>
      </c>
      <c r="G123" t="n">
        <v>0.26</v>
      </c>
      <c r="H123" t="n">
        <v>0.98</v>
      </c>
      <c r="I123" t="n">
        <v>0.86</v>
      </c>
      <c r="J123" t="n">
        <v>0.27</v>
      </c>
      <c r="K123" t="n">
        <v>0.6</v>
      </c>
      <c r="L123" t="n">
        <v>4.48</v>
      </c>
      <c r="M123" t="n">
        <v>0.34179</v>
      </c>
      <c r="N123" t="n">
        <v>0.01968</v>
      </c>
    </row>
    <row r="124">
      <c r="A124" s="1" t="n">
        <v>44746.76366013889</v>
      </c>
      <c r="B124" t="n">
        <v>226.9</v>
      </c>
      <c r="C124" t="n">
        <v>0.53</v>
      </c>
      <c r="D124" t="n">
        <v>116.97</v>
      </c>
      <c r="E124" t="n">
        <v>-29.81</v>
      </c>
      <c r="F124" t="n">
        <v>120.7</v>
      </c>
      <c r="G124" t="n">
        <v>0.26</v>
      </c>
      <c r="H124" t="n">
        <v>0.97</v>
      </c>
      <c r="I124" t="n">
        <v>0.85</v>
      </c>
      <c r="J124" t="n">
        <v>0.27</v>
      </c>
      <c r="K124" t="n">
        <v>0.63</v>
      </c>
      <c r="L124" t="n">
        <v>4.45</v>
      </c>
      <c r="M124" t="n">
        <v>0.34675</v>
      </c>
      <c r="N124" t="n">
        <v>0.02464</v>
      </c>
    </row>
    <row r="125">
      <c r="A125" s="1" t="n">
        <v>44746.76550736111</v>
      </c>
      <c r="B125" t="n">
        <v>229.39</v>
      </c>
      <c r="C125" t="n">
        <v>0.52</v>
      </c>
      <c r="D125" t="n">
        <v>112.44</v>
      </c>
      <c r="E125" t="n">
        <v>-37.28</v>
      </c>
      <c r="F125" t="n">
        <v>118.46</v>
      </c>
      <c r="G125" t="n">
        <v>0.26</v>
      </c>
      <c r="H125" t="n">
        <v>0.95</v>
      </c>
      <c r="I125" t="n">
        <v>0.86</v>
      </c>
      <c r="J125" t="n">
        <v>0.27</v>
      </c>
      <c r="K125" t="n">
        <v>0.6</v>
      </c>
      <c r="L125" t="n">
        <v>4.44</v>
      </c>
      <c r="M125" t="n">
        <v>0.35224</v>
      </c>
      <c r="N125" t="n">
        <v>0.03013</v>
      </c>
    </row>
    <row r="126">
      <c r="A126" s="1" t="n">
        <v>44746.76735457176</v>
      </c>
      <c r="B126" t="n">
        <v>230.56</v>
      </c>
      <c r="C126" t="n">
        <v>0.44</v>
      </c>
      <c r="D126" t="n">
        <v>97.55</v>
      </c>
      <c r="E126" t="n">
        <v>-25.86</v>
      </c>
      <c r="F126" t="n">
        <v>100.92</v>
      </c>
      <c r="G126" t="n">
        <v>0.27</v>
      </c>
      <c r="H126" t="n">
        <v>0.97</v>
      </c>
      <c r="I126" t="n">
        <v>0.85</v>
      </c>
      <c r="J126" t="n">
        <v>0.28</v>
      </c>
      <c r="K126" t="n">
        <v>0.61</v>
      </c>
      <c r="L126" t="n">
        <v>4.3</v>
      </c>
      <c r="M126" t="n">
        <v>0.35691</v>
      </c>
      <c r="N126" t="n">
        <v>0.0348</v>
      </c>
    </row>
    <row r="127">
      <c r="A127" s="1" t="n">
        <v>44746.76920175926</v>
      </c>
      <c r="B127" t="n">
        <v>228.13</v>
      </c>
      <c r="C127" t="n">
        <v>0.48</v>
      </c>
      <c r="D127" t="n">
        <v>105.73</v>
      </c>
      <c r="E127" t="n">
        <v>27.07</v>
      </c>
      <c r="F127" t="n">
        <v>109.14</v>
      </c>
      <c r="G127" t="n">
        <v>-0.28</v>
      </c>
      <c r="H127" t="n">
        <v>-0.97</v>
      </c>
      <c r="I127" t="n">
        <v>0.88</v>
      </c>
      <c r="J127" t="n">
        <v>0.28</v>
      </c>
      <c r="K127" t="n">
        <v>0.54</v>
      </c>
      <c r="L127" t="n">
        <v>4.26</v>
      </c>
      <c r="M127" t="n">
        <v>0.36196</v>
      </c>
      <c r="N127" t="n">
        <v>0.03985</v>
      </c>
    </row>
    <row r="128">
      <c r="A128" s="1" t="n">
        <v>44746.77104885416</v>
      </c>
      <c r="B128" t="n">
        <v>228.89</v>
      </c>
      <c r="C128" t="n">
        <v>0.47</v>
      </c>
      <c r="D128" t="n">
        <v>104.34</v>
      </c>
      <c r="E128" t="n">
        <v>-23.25</v>
      </c>
      <c r="F128" t="n">
        <v>106.9</v>
      </c>
      <c r="G128" t="n">
        <v>0.3</v>
      </c>
      <c r="H128" t="n">
        <v>0.98</v>
      </c>
      <c r="I128" t="n">
        <v>0.88</v>
      </c>
      <c r="J128" t="n">
        <v>0.31</v>
      </c>
      <c r="K128" t="n">
        <v>0.55</v>
      </c>
      <c r="L128" t="n">
        <v>3.99</v>
      </c>
      <c r="M128" t="n">
        <v>0.3669</v>
      </c>
      <c r="N128" t="n">
        <v>0.04479</v>
      </c>
    </row>
    <row r="129">
      <c r="A129" s="1" t="n">
        <v>44746.77310135416</v>
      </c>
      <c r="B129" t="n">
        <v>229.71</v>
      </c>
      <c r="C129" t="n">
        <v>0.43</v>
      </c>
      <c r="D129" t="n">
        <v>94.23999999999999</v>
      </c>
      <c r="E129" t="n">
        <v>-31.09</v>
      </c>
      <c r="F129" t="n">
        <v>99.23999999999999</v>
      </c>
      <c r="G129" t="n">
        <v>0.23</v>
      </c>
      <c r="H129" t="n">
        <v>0.95</v>
      </c>
      <c r="I129" t="n">
        <v>0.82</v>
      </c>
      <c r="J129" t="n">
        <v>0.25</v>
      </c>
      <c r="K129" t="n">
        <v>0.7</v>
      </c>
      <c r="L129" t="n">
        <v>4.83</v>
      </c>
      <c r="M129" t="n">
        <v>0.37201</v>
      </c>
      <c r="N129" t="n">
        <v>0.0499</v>
      </c>
    </row>
    <row r="130">
      <c r="A130" s="1" t="n">
        <v>44746.77453806713</v>
      </c>
      <c r="B130" t="n">
        <v>232.37</v>
      </c>
      <c r="C130" t="n">
        <v>0.46</v>
      </c>
      <c r="D130" t="n">
        <v>106.33</v>
      </c>
      <c r="E130" t="n">
        <v>-16.61</v>
      </c>
      <c r="F130" t="n">
        <v>107.62</v>
      </c>
      <c r="G130" t="n">
        <v>0.27</v>
      </c>
      <c r="H130" t="n">
        <v>0.99</v>
      </c>
      <c r="I130" t="n">
        <v>0.85</v>
      </c>
      <c r="J130" t="n">
        <v>0.27</v>
      </c>
      <c r="K130" t="n">
        <v>0.61</v>
      </c>
      <c r="L130" t="n">
        <v>4.45</v>
      </c>
      <c r="M130" t="n">
        <v>0.37588</v>
      </c>
      <c r="N130" t="n">
        <v>0.05377</v>
      </c>
    </row>
    <row r="131">
      <c r="A131" s="1" t="n">
        <v>44746.77679575232</v>
      </c>
      <c r="B131" t="n">
        <v>227.65</v>
      </c>
      <c r="C131" t="n">
        <v>0.44</v>
      </c>
      <c r="D131" t="n">
        <v>97.09</v>
      </c>
      <c r="E131" t="n">
        <v>-26.51</v>
      </c>
      <c r="F131" t="n">
        <v>100.64</v>
      </c>
      <c r="G131" t="n">
        <v>0.29</v>
      </c>
      <c r="H131" t="n">
        <v>0.96</v>
      </c>
      <c r="I131" t="n">
        <v>0.86</v>
      </c>
      <c r="J131" t="n">
        <v>0.31</v>
      </c>
      <c r="K131" t="n">
        <v>0.59</v>
      </c>
      <c r="L131" t="n">
        <v>4</v>
      </c>
      <c r="M131" t="n">
        <v>0.38158</v>
      </c>
      <c r="N131" t="n">
        <v>0.05947</v>
      </c>
    </row>
    <row r="132">
      <c r="A132" s="1" t="n">
        <v>44746.77864282407</v>
      </c>
      <c r="B132" t="n">
        <v>229.58</v>
      </c>
      <c r="C132" t="n">
        <v>0.44</v>
      </c>
      <c r="D132" t="n">
        <v>97.98</v>
      </c>
      <c r="E132" t="n">
        <v>-26.44</v>
      </c>
      <c r="F132" t="n">
        <v>101.49</v>
      </c>
      <c r="G132" t="n">
        <v>0.25</v>
      </c>
      <c r="H132" t="n">
        <v>0.97</v>
      </c>
      <c r="I132" t="n">
        <v>0.85</v>
      </c>
      <c r="J132" t="n">
        <v>0.26</v>
      </c>
      <c r="K132" t="n">
        <v>0.63</v>
      </c>
      <c r="L132" t="n">
        <v>4.68</v>
      </c>
      <c r="M132" t="n">
        <v>0.38627</v>
      </c>
      <c r="N132" t="n">
        <v>0.06415999999999999</v>
      </c>
    </row>
    <row r="133">
      <c r="A133" s="1" t="n">
        <v>44746.7802846875</v>
      </c>
      <c r="B133" t="n">
        <v>228.59</v>
      </c>
      <c r="C133" t="n">
        <v>0.46</v>
      </c>
      <c r="D133" t="n">
        <v>101.19</v>
      </c>
      <c r="E133" t="n">
        <v>-25.38</v>
      </c>
      <c r="F133" t="n">
        <v>104.32</v>
      </c>
      <c r="G133" t="n">
        <v>0.27</v>
      </c>
      <c r="H133" t="n">
        <v>0.97</v>
      </c>
      <c r="I133" t="n">
        <v>0.85</v>
      </c>
      <c r="J133" t="n">
        <v>0.27</v>
      </c>
      <c r="K133" t="n">
        <v>0.62</v>
      </c>
      <c r="L133" t="n">
        <v>4.4</v>
      </c>
      <c r="M133" t="n">
        <v>0.39056</v>
      </c>
      <c r="N133" t="n">
        <v>0.06845</v>
      </c>
    </row>
    <row r="134">
      <c r="A134" s="1" t="n">
        <v>44746.78213186342</v>
      </c>
      <c r="B134" t="n">
        <v>227.56</v>
      </c>
      <c r="C134" t="n">
        <v>0.38</v>
      </c>
      <c r="D134" t="n">
        <v>83.36</v>
      </c>
      <c r="E134" t="n">
        <v>-20.95</v>
      </c>
      <c r="F134" t="n">
        <v>85.95999999999999</v>
      </c>
      <c r="G134" t="n">
        <v>0.26</v>
      </c>
      <c r="H134" t="n">
        <v>0.97</v>
      </c>
      <c r="I134" t="n">
        <v>0.87</v>
      </c>
      <c r="J134" t="n">
        <v>0.27</v>
      </c>
      <c r="K134" t="n">
        <v>0.5600000000000001</v>
      </c>
      <c r="L134" t="n">
        <v>4.48</v>
      </c>
      <c r="M134" t="n">
        <v>0.39454</v>
      </c>
      <c r="N134" t="n">
        <v>0.07242999999999999</v>
      </c>
    </row>
    <row r="135">
      <c r="A135" s="1" t="n">
        <v>44746.7839790162</v>
      </c>
      <c r="B135" t="n">
        <v>229.14</v>
      </c>
      <c r="C135" t="n">
        <v>0.36</v>
      </c>
      <c r="D135" t="n">
        <v>80.76000000000001</v>
      </c>
      <c r="E135" t="n">
        <v>21.39</v>
      </c>
      <c r="F135" t="n">
        <v>83.54000000000001</v>
      </c>
      <c r="G135" t="n">
        <v>-0.27</v>
      </c>
      <c r="H135" t="n">
        <v>-0.97</v>
      </c>
      <c r="I135" t="n">
        <v>0.86</v>
      </c>
      <c r="J135" t="n">
        <v>0.28</v>
      </c>
      <c r="K135" t="n">
        <v>0.58</v>
      </c>
      <c r="L135" t="n">
        <v>4.31</v>
      </c>
      <c r="M135" t="n">
        <v>0.39841</v>
      </c>
      <c r="N135" t="n">
        <v>0.07630000000000001</v>
      </c>
    </row>
    <row r="136">
      <c r="A136" s="1" t="n">
        <v>44746.78582623843</v>
      </c>
      <c r="B136" t="n">
        <v>227.42</v>
      </c>
      <c r="C136" t="n">
        <v>0.36</v>
      </c>
      <c r="D136" t="n">
        <v>78.86</v>
      </c>
      <c r="E136" t="n">
        <v>21.54</v>
      </c>
      <c r="F136" t="n">
        <v>81.73999999999999</v>
      </c>
      <c r="G136" t="n">
        <v>-0.25</v>
      </c>
      <c r="H136" t="n">
        <v>-0.96</v>
      </c>
      <c r="I136" t="n">
        <v>0.8100000000000001</v>
      </c>
      <c r="J136" t="n">
        <v>0.26</v>
      </c>
      <c r="K136" t="n">
        <v>0.74</v>
      </c>
      <c r="L136" t="n">
        <v>4.67</v>
      </c>
      <c r="M136" t="n">
        <v>0.40219</v>
      </c>
      <c r="N136" t="n">
        <v>0.08008</v>
      </c>
    </row>
    <row r="137">
      <c r="A137" s="1" t="n">
        <v>44746.78746806713</v>
      </c>
      <c r="B137" t="n">
        <v>230.36</v>
      </c>
      <c r="C137" t="n">
        <v>0.36</v>
      </c>
      <c r="D137" t="n">
        <v>80.01000000000001</v>
      </c>
      <c r="E137" t="n">
        <v>-19.44</v>
      </c>
      <c r="F137" t="n">
        <v>82.34</v>
      </c>
      <c r="G137" t="n">
        <v>0.26</v>
      </c>
      <c r="H137" t="n">
        <v>0.97</v>
      </c>
      <c r="I137" t="n">
        <v>0.87</v>
      </c>
      <c r="J137" t="n">
        <v>0.27</v>
      </c>
      <c r="K137" t="n">
        <v>0.55</v>
      </c>
      <c r="L137" t="n">
        <v>4.51</v>
      </c>
      <c r="M137" t="n">
        <v>0.40558</v>
      </c>
      <c r="N137" t="n">
        <v>0.08347</v>
      </c>
    </row>
    <row r="138">
      <c r="A138" s="1" t="n">
        <v>44746.78931521991</v>
      </c>
      <c r="B138" t="n">
        <v>230.76</v>
      </c>
      <c r="C138" t="n">
        <v>0.36</v>
      </c>
      <c r="D138" t="n">
        <v>79.25</v>
      </c>
      <c r="E138" t="n">
        <v>-24.7</v>
      </c>
      <c r="F138" t="n">
        <v>83.01000000000001</v>
      </c>
      <c r="G138" t="n">
        <v>0.27</v>
      </c>
      <c r="H138" t="n">
        <v>0.95</v>
      </c>
      <c r="I138" t="n">
        <v>0.86</v>
      </c>
      <c r="J138" t="n">
        <v>0.28</v>
      </c>
      <c r="K138" t="n">
        <v>0.59</v>
      </c>
      <c r="L138" t="n">
        <v>4.3</v>
      </c>
      <c r="M138" t="n">
        <v>0.40942</v>
      </c>
      <c r="N138" t="n">
        <v>0.08731</v>
      </c>
    </row>
    <row r="139">
      <c r="A139" s="1" t="n">
        <v>44746.79116241898</v>
      </c>
      <c r="B139" t="n">
        <v>231.04</v>
      </c>
      <c r="C139" t="n">
        <v>0.34</v>
      </c>
      <c r="D139" t="n">
        <v>75.13</v>
      </c>
      <c r="E139" t="n">
        <v>-18.62</v>
      </c>
      <c r="F139" t="n">
        <v>77.40000000000001</v>
      </c>
      <c r="G139" t="n">
        <v>0.27</v>
      </c>
      <c r="H139" t="n">
        <v>0.97</v>
      </c>
      <c r="I139" t="n">
        <v>0.87</v>
      </c>
      <c r="J139" t="n">
        <v>0.28</v>
      </c>
      <c r="K139" t="n">
        <v>0.57</v>
      </c>
      <c r="L139" t="n">
        <v>4.31</v>
      </c>
      <c r="M139" t="n">
        <v>0.413</v>
      </c>
      <c r="N139" t="n">
        <v>0.09089</v>
      </c>
    </row>
    <row r="140">
      <c r="A140" s="1" t="n">
        <v>44746.79362519676</v>
      </c>
      <c r="B140" t="n">
        <v>229.39</v>
      </c>
      <c r="C140" t="n">
        <v>0.45</v>
      </c>
      <c r="D140" t="n">
        <v>99.3</v>
      </c>
      <c r="E140" t="n">
        <v>-24.63</v>
      </c>
      <c r="F140" t="n">
        <v>102.3</v>
      </c>
      <c r="G140" t="n">
        <v>0.25</v>
      </c>
      <c r="H140" t="n">
        <v>0.97</v>
      </c>
      <c r="I140" t="n">
        <v>0.84</v>
      </c>
      <c r="J140" t="n">
        <v>0.25</v>
      </c>
      <c r="K140" t="n">
        <v>0.65</v>
      </c>
      <c r="L140" t="n">
        <v>4.72</v>
      </c>
      <c r="M140" t="n">
        <v>0.41932</v>
      </c>
      <c r="N140" t="n">
        <v>0.09721</v>
      </c>
    </row>
    <row r="141">
      <c r="A141" s="1" t="n">
        <v>44746.79526696759</v>
      </c>
      <c r="B141" t="n">
        <v>230.59</v>
      </c>
      <c r="C141" t="n">
        <v>0.41</v>
      </c>
      <c r="D141" t="n">
        <v>92.40000000000001</v>
      </c>
      <c r="E141" t="n">
        <v>-15.15</v>
      </c>
      <c r="F141" t="n">
        <v>93.63</v>
      </c>
      <c r="G141" t="n">
        <v>0.27</v>
      </c>
      <c r="H141" t="n">
        <v>0.99</v>
      </c>
      <c r="I141" t="n">
        <v>0.87</v>
      </c>
      <c r="J141" t="n">
        <v>0.27</v>
      </c>
      <c r="K141" t="n">
        <v>0.57</v>
      </c>
      <c r="L141" t="n">
        <v>4.41</v>
      </c>
      <c r="M141" t="n">
        <v>0.42317</v>
      </c>
      <c r="N141" t="n">
        <v>0.00385</v>
      </c>
    </row>
    <row r="142">
      <c r="A142" s="1" t="n">
        <v>44746.79711403935</v>
      </c>
      <c r="B142" t="n">
        <v>230.13</v>
      </c>
      <c r="C142" t="n">
        <v>0.35</v>
      </c>
      <c r="D142" t="n">
        <v>77.45</v>
      </c>
      <c r="E142" t="n">
        <v>-22.74</v>
      </c>
      <c r="F142" t="n">
        <v>80.72</v>
      </c>
      <c r="G142" t="n">
        <v>0.25</v>
      </c>
      <c r="H142" t="n">
        <v>0.96</v>
      </c>
      <c r="I142" t="n">
        <v>0.82</v>
      </c>
      <c r="J142" t="n">
        <v>0.26</v>
      </c>
      <c r="K142" t="n">
        <v>0.6899999999999999</v>
      </c>
      <c r="L142" t="n">
        <v>4.65</v>
      </c>
      <c r="M142" t="n">
        <v>0.4269</v>
      </c>
      <c r="N142" t="n">
        <v>0.00759</v>
      </c>
    </row>
    <row r="143">
      <c r="A143" s="1" t="n">
        <v>44746.79896109954</v>
      </c>
      <c r="B143" t="n">
        <v>230.82</v>
      </c>
      <c r="C143" t="n">
        <v>0.35</v>
      </c>
      <c r="D143" t="n">
        <v>79.87</v>
      </c>
      <c r="E143" t="n">
        <v>-16.26</v>
      </c>
      <c r="F143" t="n">
        <v>81.5</v>
      </c>
      <c r="G143" t="n">
        <v>0.23</v>
      </c>
      <c r="H143" t="n">
        <v>0.98</v>
      </c>
      <c r="I143" t="n">
        <v>0.84</v>
      </c>
      <c r="J143" t="n">
        <v>0.23</v>
      </c>
      <c r="K143" t="n">
        <v>0.64</v>
      </c>
      <c r="L143" t="n">
        <v>5.04</v>
      </c>
      <c r="M143" t="n">
        <v>0.43068</v>
      </c>
      <c r="N143" t="n">
        <v>0.01136</v>
      </c>
    </row>
    <row r="144">
      <c r="A144" s="1" t="n">
        <v>44746.8006027662</v>
      </c>
      <c r="B144" t="n">
        <v>227.15</v>
      </c>
      <c r="C144" t="n">
        <v>0.33</v>
      </c>
      <c r="D144" t="n">
        <v>74.69</v>
      </c>
      <c r="E144" t="n">
        <v>-8.640000000000001</v>
      </c>
      <c r="F144" t="n">
        <v>75.19</v>
      </c>
      <c r="G144" t="n">
        <v>0.25</v>
      </c>
      <c r="H144" t="n">
        <v>0.99</v>
      </c>
      <c r="I144" t="n">
        <v>0.83</v>
      </c>
      <c r="J144" t="n">
        <v>0.25</v>
      </c>
      <c r="K144" t="n">
        <v>0.67</v>
      </c>
      <c r="L144" t="n">
        <v>4.76</v>
      </c>
      <c r="M144" t="n">
        <v>0.43377</v>
      </c>
      <c r="N144" t="n">
        <v>0.01445</v>
      </c>
    </row>
    <row r="145">
      <c r="A145" s="1" t="n">
        <v>44746.80244975694</v>
      </c>
      <c r="B145" t="n">
        <v>227.77</v>
      </c>
      <c r="C145" t="n">
        <v>0.35</v>
      </c>
      <c r="D145" t="n">
        <v>78.73999999999999</v>
      </c>
      <c r="E145" t="n">
        <v>-16.3</v>
      </c>
      <c r="F145" t="n">
        <v>80.41</v>
      </c>
      <c r="G145" t="n">
        <v>0.25</v>
      </c>
      <c r="H145" t="n">
        <v>0.98</v>
      </c>
      <c r="I145" t="n">
        <v>0.84</v>
      </c>
      <c r="J145" t="n">
        <v>0.25</v>
      </c>
      <c r="K145" t="n">
        <v>0.66</v>
      </c>
      <c r="L145" t="n">
        <v>4.74</v>
      </c>
      <c r="M145" t="n">
        <v>0.43749</v>
      </c>
      <c r="N145" t="n">
        <v>0.01817</v>
      </c>
    </row>
    <row r="146">
      <c r="A146" s="1" t="n">
        <v>44746.80429670139</v>
      </c>
      <c r="B146" t="n">
        <v>228.85</v>
      </c>
      <c r="C146" t="n">
        <v>0.1</v>
      </c>
      <c r="D146" t="n">
        <v>23</v>
      </c>
      <c r="E146" t="n">
        <v>1.44</v>
      </c>
      <c r="F146" t="n">
        <v>23.05</v>
      </c>
      <c r="G146" t="n">
        <v>0.2</v>
      </c>
      <c r="H146" t="n">
        <v>1</v>
      </c>
      <c r="I146" t="n">
        <v>0.85</v>
      </c>
      <c r="J146" t="n">
        <v>0.2</v>
      </c>
      <c r="K146" t="n">
        <v>0.63</v>
      </c>
      <c r="L146" t="n">
        <v>5.91</v>
      </c>
      <c r="M146" t="n">
        <v>0.43856</v>
      </c>
      <c r="N146" t="n">
        <v>0.01924</v>
      </c>
    </row>
    <row r="147">
      <c r="A147" s="1" t="n">
        <v>44746.80614368056</v>
      </c>
      <c r="B147" t="n">
        <v>230.33</v>
      </c>
      <c r="C147" t="n">
        <v>0.09</v>
      </c>
      <c r="D147" t="n">
        <v>19.88</v>
      </c>
      <c r="E147" t="n">
        <v>0.03</v>
      </c>
      <c r="F147" t="n">
        <v>19.88</v>
      </c>
      <c r="G147" t="n">
        <v>0.21</v>
      </c>
      <c r="H147" t="n">
        <v>1</v>
      </c>
      <c r="I147" t="n">
        <v>0.82</v>
      </c>
      <c r="J147" t="n">
        <v>0.21</v>
      </c>
      <c r="K147" t="n">
        <v>0.6899999999999999</v>
      </c>
      <c r="L147" t="n">
        <v>5.63</v>
      </c>
      <c r="M147" t="n">
        <v>0.43948</v>
      </c>
      <c r="N147" t="n">
        <v>0.02016</v>
      </c>
    </row>
    <row r="148">
      <c r="A148" s="1" t="n">
        <v>44746.80778538194</v>
      </c>
      <c r="B148" t="n">
        <v>230.32</v>
      </c>
      <c r="C148" t="n">
        <v>0.09</v>
      </c>
      <c r="D148" t="n">
        <v>21.65</v>
      </c>
      <c r="E148" t="n">
        <v>1.41</v>
      </c>
      <c r="F148" t="n">
        <v>21.7</v>
      </c>
      <c r="G148" t="n">
        <v>0.21</v>
      </c>
      <c r="H148" t="n">
        <v>1</v>
      </c>
      <c r="I148" t="n">
        <v>0.84</v>
      </c>
      <c r="J148" t="n">
        <v>0.21</v>
      </c>
      <c r="K148" t="n">
        <v>0.64</v>
      </c>
      <c r="L148" t="n">
        <v>5.68</v>
      </c>
      <c r="M148" t="n">
        <v>0.44037</v>
      </c>
      <c r="N148" t="n">
        <v>0.02105</v>
      </c>
    </row>
    <row r="149">
      <c r="A149" s="1" t="n">
        <v>44746.80983766204</v>
      </c>
      <c r="B149" t="n">
        <v>227.23</v>
      </c>
      <c r="C149" t="n">
        <v>0.09</v>
      </c>
      <c r="D149" t="n">
        <v>19.71</v>
      </c>
      <c r="E149" t="n">
        <v>2.75</v>
      </c>
      <c r="F149" t="n">
        <v>19.9</v>
      </c>
      <c r="G149" t="n">
        <v>0.21</v>
      </c>
      <c r="H149" t="n">
        <v>0.99</v>
      </c>
      <c r="I149" t="n">
        <v>0.82</v>
      </c>
      <c r="J149" t="n">
        <v>0.21</v>
      </c>
      <c r="K149" t="n">
        <v>0.7</v>
      </c>
      <c r="L149" t="n">
        <v>5.63</v>
      </c>
      <c r="M149" t="n">
        <v>0.44139</v>
      </c>
      <c r="N149" t="n">
        <v>0.02208</v>
      </c>
    </row>
    <row r="150">
      <c r="A150" s="1" t="n">
        <v>44746.81147949074</v>
      </c>
      <c r="B150" t="n">
        <v>228.02</v>
      </c>
      <c r="C150" t="n">
        <v>0.09</v>
      </c>
      <c r="D150" t="n">
        <v>20.71</v>
      </c>
      <c r="E150" t="n">
        <v>0.11</v>
      </c>
      <c r="F150" t="n">
        <v>20.71</v>
      </c>
      <c r="G150" t="n">
        <v>0.2</v>
      </c>
      <c r="H150" t="n">
        <v>1</v>
      </c>
      <c r="I150" t="n">
        <v>0.85</v>
      </c>
      <c r="J150" t="n">
        <v>0.2</v>
      </c>
      <c r="K150" t="n">
        <v>0.62</v>
      </c>
      <c r="L150" t="n">
        <v>5.69</v>
      </c>
      <c r="M150" t="n">
        <v>0.44224</v>
      </c>
      <c r="N150" t="n">
        <v>0.02293</v>
      </c>
    </row>
    <row r="151">
      <c r="A151" s="1" t="n">
        <v>44746.81332642361</v>
      </c>
      <c r="B151" t="n">
        <v>230.49</v>
      </c>
      <c r="C151" t="n">
        <v>0.08</v>
      </c>
      <c r="D151" t="n">
        <v>19.22</v>
      </c>
      <c r="E151" t="n">
        <v>2.97</v>
      </c>
      <c r="F151" t="n">
        <v>19.45</v>
      </c>
      <c r="G151" t="n">
        <v>0.21</v>
      </c>
      <c r="H151" t="n">
        <v>0.99</v>
      </c>
      <c r="I151" t="n">
        <v>0.83</v>
      </c>
      <c r="J151" t="n">
        <v>0.21</v>
      </c>
      <c r="K151" t="n">
        <v>0.68</v>
      </c>
      <c r="L151" t="n">
        <v>5.56</v>
      </c>
      <c r="M151" t="n">
        <v>0.44314</v>
      </c>
      <c r="N151" t="n">
        <v>0.02383</v>
      </c>
    </row>
    <row r="152">
      <c r="A152" s="1" t="n">
        <v>44746.81517347222</v>
      </c>
      <c r="B152" t="n">
        <v>228.5</v>
      </c>
      <c r="C152" t="n">
        <v>0.09</v>
      </c>
      <c r="D152" t="n">
        <v>19.9</v>
      </c>
      <c r="E152" t="n">
        <v>0.42</v>
      </c>
      <c r="F152" t="n">
        <v>19.91</v>
      </c>
      <c r="G152" t="n">
        <v>0.21</v>
      </c>
      <c r="H152" t="n">
        <v>1</v>
      </c>
      <c r="I152" t="n">
        <v>0.85</v>
      </c>
      <c r="J152" t="n">
        <v>0.21</v>
      </c>
      <c r="K152" t="n">
        <v>0.61</v>
      </c>
      <c r="L152" t="n">
        <v>5.65</v>
      </c>
      <c r="M152" t="n">
        <v>0.44406</v>
      </c>
      <c r="N152" t="n">
        <v>0.02475</v>
      </c>
    </row>
    <row r="153">
      <c r="A153" s="1" t="n">
        <v>44746.81702047454</v>
      </c>
      <c r="B153" t="n">
        <v>228.48</v>
      </c>
      <c r="C153" t="n">
        <v>0.09</v>
      </c>
      <c r="D153" t="n">
        <v>20.71</v>
      </c>
      <c r="E153" t="n">
        <v>-1.62</v>
      </c>
      <c r="F153" t="n">
        <v>20.77</v>
      </c>
      <c r="G153" t="n">
        <v>0.23</v>
      </c>
      <c r="H153" t="n">
        <v>1</v>
      </c>
      <c r="I153" t="n">
        <v>0.85</v>
      </c>
      <c r="J153" t="n">
        <v>0.23</v>
      </c>
      <c r="K153" t="n">
        <v>0.62</v>
      </c>
      <c r="L153" t="n">
        <v>5.04</v>
      </c>
      <c r="M153" t="n">
        <v>0.44503</v>
      </c>
      <c r="N153" t="n">
        <v>0.02571</v>
      </c>
    </row>
    <row r="154">
      <c r="A154" s="1" t="n">
        <v>44746.81866229167</v>
      </c>
      <c r="B154" t="n">
        <v>228.5</v>
      </c>
      <c r="C154" t="n">
        <v>0.09</v>
      </c>
      <c r="D154" t="n">
        <v>20.68</v>
      </c>
      <c r="E154" t="n">
        <v>3.3</v>
      </c>
      <c r="F154" t="n">
        <v>20.94</v>
      </c>
      <c r="G154" t="n">
        <v>0.22</v>
      </c>
      <c r="H154" t="n">
        <v>0.99</v>
      </c>
      <c r="I154" t="n">
        <v>0.85</v>
      </c>
      <c r="J154" t="n">
        <v>0.23</v>
      </c>
      <c r="K154" t="n">
        <v>0.61</v>
      </c>
      <c r="L154" t="n">
        <v>5.22</v>
      </c>
      <c r="M154" t="n">
        <v>0.44589</v>
      </c>
      <c r="N154" t="n">
        <v>0.02657</v>
      </c>
    </row>
    <row r="155">
      <c r="A155" s="1" t="n">
        <v>44746.82050947917</v>
      </c>
      <c r="B155" t="n">
        <v>231.85</v>
      </c>
      <c r="C155" t="n">
        <v>0.09</v>
      </c>
      <c r="D155" t="n">
        <v>19.79</v>
      </c>
      <c r="E155" t="n">
        <v>1.89</v>
      </c>
      <c r="F155" t="n">
        <v>19.88</v>
      </c>
      <c r="G155" t="n">
        <v>0.26</v>
      </c>
      <c r="H155" t="n">
        <v>1</v>
      </c>
      <c r="I155" t="n">
        <v>0.86</v>
      </c>
      <c r="J155" t="n">
        <v>0.26</v>
      </c>
      <c r="K155" t="n">
        <v>0.6</v>
      </c>
      <c r="L155" t="n">
        <v>4.56</v>
      </c>
      <c r="M155" t="n">
        <v>0.44681</v>
      </c>
      <c r="N155" t="n">
        <v>0.02749</v>
      </c>
    </row>
    <row r="156">
      <c r="A156" s="1" t="n">
        <v>44746.82215138889</v>
      </c>
      <c r="B156" t="n">
        <v>230.12</v>
      </c>
      <c r="C156" t="n">
        <v>0.09</v>
      </c>
      <c r="D156" t="n">
        <v>20.55</v>
      </c>
      <c r="E156" t="n">
        <v>2.59</v>
      </c>
      <c r="F156" t="n">
        <v>20.72</v>
      </c>
      <c r="G156" t="n">
        <v>0.25</v>
      </c>
      <c r="H156" t="n">
        <v>0.99</v>
      </c>
      <c r="I156" t="n">
        <v>0.88</v>
      </c>
      <c r="J156" t="n">
        <v>0.25</v>
      </c>
      <c r="K156" t="n">
        <v>0.54</v>
      </c>
      <c r="L156" t="n">
        <v>4.77</v>
      </c>
      <c r="M156" t="n">
        <v>0.44766</v>
      </c>
      <c r="N156" t="n">
        <v>0.02834</v>
      </c>
    </row>
    <row r="157">
      <c r="A157" s="1" t="n">
        <v>44746.82420377315</v>
      </c>
      <c r="B157" t="n">
        <v>228</v>
      </c>
      <c r="C157" t="n">
        <v>0.1</v>
      </c>
      <c r="D157" t="n">
        <v>21.88</v>
      </c>
      <c r="E157" t="n">
        <v>0.51</v>
      </c>
      <c r="F157" t="n">
        <v>21.88</v>
      </c>
      <c r="G157" t="n">
        <v>0.22</v>
      </c>
      <c r="H157" t="n">
        <v>1</v>
      </c>
      <c r="I157" t="n">
        <v>0.85</v>
      </c>
      <c r="J157" t="n">
        <v>0.22</v>
      </c>
      <c r="K157" t="n">
        <v>0.63</v>
      </c>
      <c r="L157" t="n">
        <v>5.25</v>
      </c>
      <c r="M157" t="n">
        <v>0.44879</v>
      </c>
      <c r="N157" t="n">
        <v>0.02947</v>
      </c>
    </row>
    <row r="158">
      <c r="A158" s="1" t="n">
        <v>44746.82584565973</v>
      </c>
      <c r="B158" t="n">
        <v>226.87</v>
      </c>
      <c r="C158" t="n">
        <v>0.09</v>
      </c>
      <c r="D158" t="n">
        <v>20.48</v>
      </c>
      <c r="E158" t="n">
        <v>0.99</v>
      </c>
      <c r="F158" t="n">
        <v>20.5</v>
      </c>
      <c r="G158" t="n">
        <v>0.26</v>
      </c>
      <c r="H158" t="n">
        <v>1</v>
      </c>
      <c r="I158" t="n">
        <v>0.87</v>
      </c>
      <c r="J158" t="n">
        <v>0.26</v>
      </c>
      <c r="K158" t="n">
        <v>0.5600000000000001</v>
      </c>
      <c r="L158" t="n">
        <v>4.57</v>
      </c>
      <c r="M158" t="n">
        <v>0.44963</v>
      </c>
      <c r="N158" t="n">
        <v>0.03031</v>
      </c>
    </row>
    <row r="159">
      <c r="A159" s="1" t="n">
        <v>44746.82769270834</v>
      </c>
      <c r="B159" t="n">
        <v>228.41</v>
      </c>
      <c r="C159" t="n">
        <v>0.09</v>
      </c>
      <c r="D159" t="n">
        <v>20.36</v>
      </c>
      <c r="E159" t="n">
        <v>1.31</v>
      </c>
      <c r="F159" t="n">
        <v>20.4</v>
      </c>
      <c r="G159" t="n">
        <v>0.22</v>
      </c>
      <c r="H159" t="n">
        <v>1</v>
      </c>
      <c r="I159" t="n">
        <v>0.84</v>
      </c>
      <c r="J159" t="n">
        <v>0.22</v>
      </c>
      <c r="K159" t="n">
        <v>0.65</v>
      </c>
      <c r="L159" t="n">
        <v>5.39</v>
      </c>
      <c r="M159" t="n">
        <v>0.45057</v>
      </c>
      <c r="N159" t="n">
        <v>0.03126</v>
      </c>
    </row>
    <row r="160">
      <c r="A160" s="1" t="n">
        <v>44746.82953980324</v>
      </c>
      <c r="B160" t="n">
        <v>227.95</v>
      </c>
      <c r="C160" t="n">
        <v>0.09</v>
      </c>
      <c r="D160" t="n">
        <v>20.49</v>
      </c>
      <c r="E160" t="n">
        <v>2.1</v>
      </c>
      <c r="F160" t="n">
        <v>20.6</v>
      </c>
      <c r="G160" t="n">
        <v>0.18</v>
      </c>
      <c r="H160" t="n">
        <v>0.99</v>
      </c>
      <c r="I160" t="n">
        <v>0.85</v>
      </c>
      <c r="J160" t="n">
        <v>0.18</v>
      </c>
      <c r="K160" t="n">
        <v>0.63</v>
      </c>
      <c r="L160" t="n">
        <v>6.27</v>
      </c>
      <c r="M160" t="n">
        <v>0.45153</v>
      </c>
      <c r="N160" t="n">
        <v>0.03221</v>
      </c>
    </row>
    <row r="161">
      <c r="A161" s="1" t="n">
        <v>44746.8311815625</v>
      </c>
      <c r="B161" t="n">
        <v>230.08</v>
      </c>
      <c r="C161" t="n">
        <v>0.09</v>
      </c>
      <c r="D161" t="n">
        <v>21.67</v>
      </c>
      <c r="E161" t="n">
        <v>1.92</v>
      </c>
      <c r="F161" t="n">
        <v>21.75</v>
      </c>
      <c r="G161" t="n">
        <v>0.22</v>
      </c>
      <c r="H161" t="n">
        <v>1</v>
      </c>
      <c r="I161" t="n">
        <v>0.86</v>
      </c>
      <c r="J161" t="n">
        <v>0.22</v>
      </c>
      <c r="K161" t="n">
        <v>0.6</v>
      </c>
      <c r="L161" t="n">
        <v>5.28</v>
      </c>
      <c r="M161" t="n">
        <v>0.45242</v>
      </c>
      <c r="N161" t="n">
        <v>0.0331</v>
      </c>
    </row>
    <row r="162">
      <c r="A162" s="1" t="n">
        <v>44746.83282344908</v>
      </c>
      <c r="B162" t="n">
        <v>226.94</v>
      </c>
      <c r="C162" t="n">
        <v>0.09</v>
      </c>
      <c r="D162" t="n">
        <v>19.74</v>
      </c>
      <c r="E162" t="n">
        <v>0.43</v>
      </c>
      <c r="F162" t="n">
        <v>19.74</v>
      </c>
      <c r="G162" t="n">
        <v>0.22</v>
      </c>
      <c r="H162" t="n">
        <v>1</v>
      </c>
      <c r="I162" t="n">
        <v>0.83</v>
      </c>
      <c r="J162" t="n">
        <v>0.22</v>
      </c>
      <c r="K162" t="n">
        <v>0.67</v>
      </c>
      <c r="L162" t="n">
        <v>5.43</v>
      </c>
      <c r="M162" t="n">
        <v>0.45323</v>
      </c>
      <c r="N162" t="n">
        <v>0.03392</v>
      </c>
    </row>
    <row r="163">
      <c r="A163" s="1" t="n">
        <v>44746.83528628472</v>
      </c>
      <c r="B163" t="n">
        <v>228.49</v>
      </c>
      <c r="C163" t="n">
        <v>0.09</v>
      </c>
      <c r="D163" t="n">
        <v>20.59</v>
      </c>
      <c r="E163" t="n">
        <v>-0.42</v>
      </c>
      <c r="F163" t="n">
        <v>20.59</v>
      </c>
      <c r="G163" t="n">
        <v>0.2</v>
      </c>
      <c r="H163" t="n">
        <v>1</v>
      </c>
      <c r="I163" t="n">
        <v>0.82</v>
      </c>
      <c r="J163" t="n">
        <v>0.2</v>
      </c>
      <c r="K163" t="n">
        <v>0.7</v>
      </c>
      <c r="L163" t="n">
        <v>5.9</v>
      </c>
      <c r="M163" t="n">
        <v>0.4545</v>
      </c>
      <c r="N163" t="n">
        <v>0.03519</v>
      </c>
    </row>
    <row r="164">
      <c r="A164" s="1" t="n">
        <v>44746.83713322916</v>
      </c>
      <c r="B164" t="n">
        <v>228.39</v>
      </c>
      <c r="C164" t="n">
        <v>0.09</v>
      </c>
      <c r="D164" t="n">
        <v>20.95</v>
      </c>
      <c r="E164" t="n">
        <v>-3.18</v>
      </c>
      <c r="F164" t="n">
        <v>21.19</v>
      </c>
      <c r="G164" t="n">
        <v>-0.18</v>
      </c>
      <c r="H164" t="n">
        <v>-0.99</v>
      </c>
      <c r="I164" t="n">
        <v>0.85</v>
      </c>
      <c r="J164" t="n">
        <v>0.18</v>
      </c>
      <c r="K164" t="n">
        <v>0.61</v>
      </c>
      <c r="L164" t="n">
        <v>6.45</v>
      </c>
      <c r="M164" t="n">
        <v>0.45548</v>
      </c>
      <c r="N164" t="n">
        <v>0.00098</v>
      </c>
    </row>
    <row r="165">
      <c r="A165" s="1" t="n">
        <v>44746.83898030093</v>
      </c>
      <c r="B165" t="n">
        <v>228.72</v>
      </c>
      <c r="C165" t="n">
        <v>0.09</v>
      </c>
      <c r="D165" t="n">
        <v>20.06</v>
      </c>
      <c r="E165" t="n">
        <v>2.07</v>
      </c>
      <c r="F165" t="n">
        <v>20.17</v>
      </c>
      <c r="G165" t="n">
        <v>0.19</v>
      </c>
      <c r="H165" t="n">
        <v>0.99</v>
      </c>
      <c r="I165" t="n">
        <v>0.85</v>
      </c>
      <c r="J165" t="n">
        <v>0.19</v>
      </c>
      <c r="K165" t="n">
        <v>0.62</v>
      </c>
      <c r="L165" t="n">
        <v>6.07</v>
      </c>
      <c r="M165" t="n">
        <v>0.45642</v>
      </c>
      <c r="N165" t="n">
        <v>0.00191</v>
      </c>
    </row>
    <row r="166">
      <c r="A166" s="1" t="n">
        <v>44746.84082747685</v>
      </c>
      <c r="B166" t="n">
        <v>231.46</v>
      </c>
      <c r="C166" t="n">
        <v>0.09</v>
      </c>
      <c r="D166" t="n">
        <v>20.19</v>
      </c>
      <c r="E166" t="n">
        <v>2.03</v>
      </c>
      <c r="F166" t="n">
        <v>20.29</v>
      </c>
      <c r="G166" t="n">
        <v>0.22</v>
      </c>
      <c r="H166" t="n">
        <v>0.99</v>
      </c>
      <c r="I166" t="n">
        <v>0.85</v>
      </c>
      <c r="J166" t="n">
        <v>0.22</v>
      </c>
      <c r="K166" t="n">
        <v>0.62</v>
      </c>
      <c r="L166" t="n">
        <v>5.39</v>
      </c>
      <c r="M166" t="n">
        <v>0.45736</v>
      </c>
      <c r="N166" t="n">
        <v>0.00285</v>
      </c>
    </row>
    <row r="167">
      <c r="A167" s="1" t="n">
        <v>44746.84246929398</v>
      </c>
      <c r="B167" t="n">
        <v>230.94</v>
      </c>
      <c r="C167" t="n">
        <v>0.1</v>
      </c>
      <c r="D167" t="n">
        <v>22.76</v>
      </c>
      <c r="E167" t="n">
        <v>-4.82</v>
      </c>
      <c r="F167" t="n">
        <v>23.26</v>
      </c>
      <c r="G167" t="n">
        <v>-0.17</v>
      </c>
      <c r="H167" t="n">
        <v>-0.98</v>
      </c>
      <c r="I167" t="n">
        <v>0.86</v>
      </c>
      <c r="J167" t="n">
        <v>0.18</v>
      </c>
      <c r="K167" t="n">
        <v>0.6</v>
      </c>
      <c r="L167" t="n">
        <v>6.55</v>
      </c>
      <c r="M167" t="n">
        <v>0.45831</v>
      </c>
      <c r="N167" t="n">
        <v>0.00381</v>
      </c>
    </row>
    <row r="168">
      <c r="A168" s="1" t="n">
        <v>44746.84431631945</v>
      </c>
      <c r="B168" t="n">
        <v>228.49</v>
      </c>
      <c r="C168" t="n">
        <v>0.08</v>
      </c>
      <c r="D168" t="n">
        <v>18.96</v>
      </c>
      <c r="E168" t="n">
        <v>3.46</v>
      </c>
      <c r="F168" t="n">
        <v>19.27</v>
      </c>
      <c r="G168" t="n">
        <v>0.21</v>
      </c>
      <c r="H168" t="n">
        <v>0.98</v>
      </c>
      <c r="I168" t="n">
        <v>0.85</v>
      </c>
      <c r="J168" t="n">
        <v>0.21</v>
      </c>
      <c r="K168" t="n">
        <v>0.62</v>
      </c>
      <c r="L168" t="n">
        <v>5.52</v>
      </c>
      <c r="M168" t="n">
        <v>0.45921</v>
      </c>
      <c r="N168" t="n">
        <v>0.0047</v>
      </c>
    </row>
    <row r="169">
      <c r="A169" s="1" t="n">
        <v>44746.84636859954</v>
      </c>
      <c r="B169" t="n">
        <v>228.56</v>
      </c>
      <c r="C169" t="n">
        <v>0.09</v>
      </c>
      <c r="D169" t="n">
        <v>20.97</v>
      </c>
      <c r="E169" t="n">
        <v>0.65</v>
      </c>
      <c r="F169" t="n">
        <v>20.98</v>
      </c>
      <c r="G169" t="n">
        <v>0.21</v>
      </c>
      <c r="H169" t="n">
        <v>1</v>
      </c>
      <c r="I169" t="n">
        <v>0.82</v>
      </c>
      <c r="J169" t="n">
        <v>0.21</v>
      </c>
      <c r="K169" t="n">
        <v>0.71</v>
      </c>
      <c r="L169" t="n">
        <v>5.67</v>
      </c>
      <c r="M169" t="n">
        <v>0.46028</v>
      </c>
      <c r="N169" t="n">
        <v>0.00578</v>
      </c>
    </row>
    <row r="170">
      <c r="A170" s="1" t="n">
        <v>44746.848215625</v>
      </c>
      <c r="B170" t="n">
        <v>231.84</v>
      </c>
      <c r="C170" t="n">
        <v>0.08</v>
      </c>
      <c r="D170" t="n">
        <v>18.82</v>
      </c>
      <c r="E170" t="n">
        <v>-3.73</v>
      </c>
      <c r="F170" t="n">
        <v>19.19</v>
      </c>
      <c r="G170" t="n">
        <v>-0.24</v>
      </c>
      <c r="H170" t="n">
        <v>-0.98</v>
      </c>
      <c r="I170" t="n">
        <v>0.86</v>
      </c>
      <c r="J170" t="n">
        <v>0.25</v>
      </c>
      <c r="K170" t="n">
        <v>0.59</v>
      </c>
      <c r="L170" t="n">
        <v>4.83</v>
      </c>
      <c r="M170" t="n">
        <v>0.46117</v>
      </c>
      <c r="N170" t="n">
        <v>0.00667</v>
      </c>
    </row>
    <row r="171">
      <c r="A171" s="1" t="n">
        <v>44746.85026797454</v>
      </c>
      <c r="B171" t="n">
        <v>229.43</v>
      </c>
      <c r="C171" t="n">
        <v>0.09</v>
      </c>
      <c r="D171" t="n">
        <v>21.1</v>
      </c>
      <c r="E171" t="n">
        <v>-0.07000000000000001</v>
      </c>
      <c r="F171" t="n">
        <v>21.1</v>
      </c>
      <c r="G171" t="n">
        <v>0.22</v>
      </c>
      <c r="H171" t="n">
        <v>1</v>
      </c>
      <c r="I171" t="n">
        <v>0.85</v>
      </c>
      <c r="J171" t="n">
        <v>0.22</v>
      </c>
      <c r="K171" t="n">
        <v>0.63</v>
      </c>
      <c r="L171" t="n">
        <v>5.26</v>
      </c>
      <c r="M171" t="n">
        <v>0.46226</v>
      </c>
      <c r="N171" t="n">
        <v>0.00775</v>
      </c>
    </row>
    <row r="172">
      <c r="A172" s="1" t="n">
        <v>44746.85232041666</v>
      </c>
      <c r="B172" t="n">
        <v>229.18</v>
      </c>
      <c r="C172" t="n">
        <v>0.08</v>
      </c>
      <c r="D172" t="n">
        <v>18.94</v>
      </c>
      <c r="E172" t="n">
        <v>2.26</v>
      </c>
      <c r="F172" t="n">
        <v>19.07</v>
      </c>
      <c r="G172" t="n">
        <v>0.22</v>
      </c>
      <c r="H172" t="n">
        <v>0.99</v>
      </c>
      <c r="I172" t="n">
        <v>0.87</v>
      </c>
      <c r="J172" t="n">
        <v>0.23</v>
      </c>
      <c r="K172" t="n">
        <v>0.5600000000000001</v>
      </c>
      <c r="L172" t="n">
        <v>5.22</v>
      </c>
      <c r="M172" t="n">
        <v>0.46324</v>
      </c>
      <c r="N172" t="n">
        <v>0.00873</v>
      </c>
    </row>
    <row r="173">
      <c r="A173" s="1" t="n">
        <v>44746.85396240741</v>
      </c>
      <c r="B173" t="n">
        <v>230.53</v>
      </c>
      <c r="C173" t="n">
        <v>0.09</v>
      </c>
      <c r="D173" t="n">
        <v>20.23</v>
      </c>
      <c r="E173" t="n">
        <v>0.23</v>
      </c>
      <c r="F173" t="n">
        <v>20.23</v>
      </c>
      <c r="G173" t="n">
        <v>0.19</v>
      </c>
      <c r="H173" t="n">
        <v>1</v>
      </c>
      <c r="I173" t="n">
        <v>0.85</v>
      </c>
      <c r="J173" t="n">
        <v>0.19</v>
      </c>
      <c r="K173" t="n">
        <v>0.61</v>
      </c>
      <c r="L173" t="n">
        <v>6.22</v>
      </c>
      <c r="M173" t="n">
        <v>0.46407</v>
      </c>
      <c r="N173" t="n">
        <v>0.00957</v>
      </c>
    </row>
    <row r="174">
      <c r="A174" s="1" t="n">
        <v>44746.85622006944</v>
      </c>
      <c r="B174" t="n">
        <v>229.78</v>
      </c>
      <c r="C174" t="n">
        <v>0.09</v>
      </c>
      <c r="D174" t="n">
        <v>20.32</v>
      </c>
      <c r="E174" t="n">
        <v>1.09</v>
      </c>
      <c r="F174" t="n">
        <v>20.34</v>
      </c>
      <c r="G174" t="n">
        <v>0.24</v>
      </c>
      <c r="H174" t="n">
        <v>1</v>
      </c>
      <c r="I174" t="n">
        <v>0.86</v>
      </c>
      <c r="J174" t="n">
        <v>0.24</v>
      </c>
      <c r="K174" t="n">
        <v>0.6</v>
      </c>
      <c r="L174" t="n">
        <v>5</v>
      </c>
      <c r="M174" t="n">
        <v>0.46522</v>
      </c>
      <c r="N174" t="n">
        <v>0.01072</v>
      </c>
    </row>
    <row r="175">
      <c r="A175" s="1" t="n">
        <v>44746.85806722222</v>
      </c>
      <c r="B175" t="n">
        <v>228.23</v>
      </c>
      <c r="C175" t="n">
        <v>0.09</v>
      </c>
      <c r="D175" t="n">
        <v>21.09</v>
      </c>
      <c r="E175" t="n">
        <v>0.57</v>
      </c>
      <c r="F175" t="n">
        <v>21.1</v>
      </c>
      <c r="G175" t="n">
        <v>0.21</v>
      </c>
      <c r="H175" t="n">
        <v>1</v>
      </c>
      <c r="I175" t="n">
        <v>0.84</v>
      </c>
      <c r="J175" t="n">
        <v>0.21</v>
      </c>
      <c r="K175" t="n">
        <v>0.65</v>
      </c>
      <c r="L175" t="n">
        <v>5.53</v>
      </c>
      <c r="M175" t="n">
        <v>0.4662</v>
      </c>
      <c r="N175" t="n">
        <v>0.01169</v>
      </c>
    </row>
    <row r="176">
      <c r="A176" s="1" t="n">
        <v>44746.85970916667</v>
      </c>
      <c r="B176" t="n">
        <v>229.81</v>
      </c>
      <c r="C176" t="n">
        <v>0.08</v>
      </c>
      <c r="D176" t="n">
        <v>18.83</v>
      </c>
      <c r="E176" t="n">
        <v>-1.66</v>
      </c>
      <c r="F176" t="n">
        <v>18.9</v>
      </c>
      <c r="G176" t="n">
        <v>0.21</v>
      </c>
      <c r="H176" t="n">
        <v>1</v>
      </c>
      <c r="I176" t="n">
        <v>0.86</v>
      </c>
      <c r="J176" t="n">
        <v>0.21</v>
      </c>
      <c r="K176" t="n">
        <v>0.6</v>
      </c>
      <c r="L176" t="n">
        <v>5.64</v>
      </c>
      <c r="M176" t="n">
        <v>0.46698</v>
      </c>
      <c r="N176" t="n">
        <v>0.01247</v>
      </c>
    </row>
    <row r="177">
      <c r="A177" s="1" t="n">
        <v>44746.86155636574</v>
      </c>
      <c r="B177" t="n">
        <v>229.26</v>
      </c>
      <c r="C177" t="n">
        <v>0.09</v>
      </c>
      <c r="D177" t="n">
        <v>21.66</v>
      </c>
      <c r="E177" t="n">
        <v>1.13</v>
      </c>
      <c r="F177" t="n">
        <v>21.69</v>
      </c>
      <c r="G177" t="n">
        <v>0.24</v>
      </c>
      <c r="H177" t="n">
        <v>1</v>
      </c>
      <c r="I177" t="n">
        <v>0.84</v>
      </c>
      <c r="J177" t="n">
        <v>0.24</v>
      </c>
      <c r="K177" t="n">
        <v>0.64</v>
      </c>
      <c r="L177" t="n">
        <v>5</v>
      </c>
      <c r="M177" t="n">
        <v>0.46798</v>
      </c>
      <c r="N177" t="n">
        <v>0.01348</v>
      </c>
    </row>
    <row r="178">
      <c r="A178" s="1" t="n">
        <v>44746.86340350694</v>
      </c>
      <c r="B178" t="n">
        <v>227.67</v>
      </c>
      <c r="C178" t="n">
        <v>0.09</v>
      </c>
      <c r="D178" t="n">
        <v>19.49</v>
      </c>
      <c r="E178" t="n">
        <v>3.88</v>
      </c>
      <c r="F178" t="n">
        <v>19.87</v>
      </c>
      <c r="G178" t="n">
        <v>0.19</v>
      </c>
      <c r="H178" t="n">
        <v>0.98</v>
      </c>
      <c r="I178" t="n">
        <v>0.85</v>
      </c>
      <c r="J178" t="n">
        <v>0.19</v>
      </c>
      <c r="K178" t="n">
        <v>0.63</v>
      </c>
      <c r="L178" t="n">
        <v>6.04</v>
      </c>
      <c r="M178" t="n">
        <v>0.4689</v>
      </c>
      <c r="N178" t="n">
        <v>0.0144</v>
      </c>
    </row>
    <row r="179">
      <c r="A179" s="1" t="n">
        <v>44746.86504540509</v>
      </c>
      <c r="B179" t="n">
        <v>231.46</v>
      </c>
      <c r="C179" t="n">
        <v>0.09</v>
      </c>
      <c r="D179" t="n">
        <v>19.78</v>
      </c>
      <c r="E179" t="n">
        <v>1.93</v>
      </c>
      <c r="F179" t="n">
        <v>19.87</v>
      </c>
      <c r="G179" t="n">
        <v>0.23</v>
      </c>
      <c r="H179" t="n">
        <v>1</v>
      </c>
      <c r="I179" t="n">
        <v>0.86</v>
      </c>
      <c r="J179" t="n">
        <v>0.23</v>
      </c>
      <c r="K179" t="n">
        <v>0.6</v>
      </c>
      <c r="L179" t="n">
        <v>5.15</v>
      </c>
      <c r="M179" t="n">
        <v>0.46972</v>
      </c>
      <c r="N179" t="n">
        <v>0.01521</v>
      </c>
    </row>
    <row r="180">
      <c r="A180" s="1" t="n">
        <v>44746.86709771991</v>
      </c>
      <c r="B180" t="n">
        <v>231.59</v>
      </c>
      <c r="C180" t="n">
        <v>0.09</v>
      </c>
      <c r="D180" t="n">
        <v>20.2</v>
      </c>
      <c r="E180" t="n">
        <v>4.13</v>
      </c>
      <c r="F180" t="n">
        <v>20.62</v>
      </c>
      <c r="G180" t="n">
        <v>0.22</v>
      </c>
      <c r="H180" t="n">
        <v>0.98</v>
      </c>
      <c r="I180" t="n">
        <v>0.85</v>
      </c>
      <c r="J180" t="n">
        <v>0.22</v>
      </c>
      <c r="K180" t="n">
        <v>0.63</v>
      </c>
      <c r="L180" t="n">
        <v>5.27</v>
      </c>
      <c r="M180" t="n">
        <v>0.47078</v>
      </c>
      <c r="N180" t="n">
        <v>0.01627</v>
      </c>
    </row>
    <row r="181">
      <c r="A181" s="1" t="n">
        <v>44746.86873967593</v>
      </c>
      <c r="B181" t="n">
        <v>228.91</v>
      </c>
      <c r="C181" t="n">
        <v>0.1</v>
      </c>
      <c r="D181" t="n">
        <v>21.96</v>
      </c>
      <c r="E181" t="n">
        <v>-0.41</v>
      </c>
      <c r="F181" t="n">
        <v>21.97</v>
      </c>
      <c r="G181" t="n">
        <v>0.18</v>
      </c>
      <c r="H181" t="n">
        <v>1</v>
      </c>
      <c r="I181" t="n">
        <v>0.85</v>
      </c>
      <c r="J181" t="n">
        <v>0.18</v>
      </c>
      <c r="K181" t="n">
        <v>0.61</v>
      </c>
      <c r="L181" t="n">
        <v>6.41</v>
      </c>
      <c r="M181" t="n">
        <v>0.47168</v>
      </c>
      <c r="N181" t="n">
        <v>0.01718</v>
      </c>
    </row>
    <row r="182">
      <c r="A182" s="1" t="n">
        <v>44746.87079197916</v>
      </c>
      <c r="B182" t="n">
        <v>230.65</v>
      </c>
      <c r="C182" t="n">
        <v>0.1</v>
      </c>
      <c r="D182" t="n">
        <v>22.41</v>
      </c>
      <c r="E182" t="n">
        <v>0</v>
      </c>
      <c r="F182" t="n">
        <v>22.41</v>
      </c>
      <c r="G182" t="n">
        <v>0.26</v>
      </c>
      <c r="H182" t="n">
        <v>1</v>
      </c>
      <c r="I182" t="n">
        <v>0.86</v>
      </c>
      <c r="J182" t="n">
        <v>0.26</v>
      </c>
      <c r="K182" t="n">
        <v>0.6</v>
      </c>
      <c r="L182" t="n">
        <v>4.58</v>
      </c>
      <c r="M182" t="n">
        <v>0.47283</v>
      </c>
      <c r="N182" t="n">
        <v>0.01833</v>
      </c>
    </row>
    <row r="183">
      <c r="A183" s="1" t="n">
        <v>44746.87243392361</v>
      </c>
      <c r="B183" t="n">
        <v>229.71</v>
      </c>
      <c r="C183" t="n">
        <v>0.09</v>
      </c>
      <c r="D183" t="n">
        <v>19.6</v>
      </c>
      <c r="E183" t="n">
        <v>1.71</v>
      </c>
      <c r="F183" t="n">
        <v>19.68</v>
      </c>
      <c r="G183" t="n">
        <v>0.22</v>
      </c>
      <c r="H183" t="n">
        <v>1</v>
      </c>
      <c r="I183" t="n">
        <v>0.84</v>
      </c>
      <c r="J183" t="n">
        <v>0.22</v>
      </c>
      <c r="K183" t="n">
        <v>0.64</v>
      </c>
      <c r="L183" t="n">
        <v>5.26</v>
      </c>
      <c r="M183" t="n">
        <v>0.47364</v>
      </c>
      <c r="N183" t="n">
        <v>0.01914</v>
      </c>
    </row>
    <row r="184">
      <c r="A184" s="1" t="n">
        <v>44746.87407584491</v>
      </c>
      <c r="B184" t="n">
        <v>229.95</v>
      </c>
      <c r="C184" t="n">
        <v>0.09</v>
      </c>
      <c r="D184" t="n">
        <v>20.84</v>
      </c>
      <c r="E184" t="n">
        <v>-3.31</v>
      </c>
      <c r="F184" t="n">
        <v>21.1</v>
      </c>
      <c r="G184" t="n">
        <v>-0.17</v>
      </c>
      <c r="H184" t="n">
        <v>-0.99</v>
      </c>
      <c r="I184" t="n">
        <v>0.85</v>
      </c>
      <c r="J184" t="n">
        <v>0.18</v>
      </c>
      <c r="K184" t="n">
        <v>0.61</v>
      </c>
      <c r="L184" t="n">
        <v>6.52</v>
      </c>
      <c r="M184" t="n">
        <v>0.47451</v>
      </c>
      <c r="N184" t="n">
        <v>0.02001</v>
      </c>
    </row>
    <row r="185">
      <c r="A185" s="1" t="n">
        <v>44746.87633353009</v>
      </c>
      <c r="B185" t="n">
        <v>229.38</v>
      </c>
      <c r="C185" t="n">
        <v>0.09</v>
      </c>
      <c r="D185" t="n">
        <v>21.35</v>
      </c>
      <c r="E185" t="n">
        <v>0.16</v>
      </c>
      <c r="F185" t="n">
        <v>21.35</v>
      </c>
      <c r="G185" t="n">
        <v>0.23</v>
      </c>
      <c r="H185" t="n">
        <v>1</v>
      </c>
      <c r="I185" t="n">
        <v>0.84</v>
      </c>
      <c r="J185" t="n">
        <v>0.23</v>
      </c>
      <c r="K185" t="n">
        <v>0.64</v>
      </c>
      <c r="L185" t="n">
        <v>5.18</v>
      </c>
      <c r="M185" t="n">
        <v>0.47572</v>
      </c>
      <c r="N185" t="n">
        <v>0.02122</v>
      </c>
    </row>
    <row r="186">
      <c r="A186" s="1" t="n">
        <v>44746.87838597222</v>
      </c>
      <c r="B186" t="n">
        <v>230.78</v>
      </c>
      <c r="C186" t="n">
        <v>0.08</v>
      </c>
      <c r="D186" t="n">
        <v>19.4</v>
      </c>
      <c r="E186" t="n">
        <v>1.15</v>
      </c>
      <c r="F186" t="n">
        <v>19.43</v>
      </c>
      <c r="G186" t="n">
        <v>0.21</v>
      </c>
      <c r="H186" t="n">
        <v>1</v>
      </c>
      <c r="I186" t="n">
        <v>0.85</v>
      </c>
      <c r="J186" t="n">
        <v>0.21</v>
      </c>
      <c r="K186" t="n">
        <v>0.61</v>
      </c>
      <c r="L186" t="n">
        <v>5.48</v>
      </c>
      <c r="M186" t="n">
        <v>0.47672</v>
      </c>
      <c r="N186" t="n">
        <v>0.001</v>
      </c>
    </row>
    <row r="187">
      <c r="A187" s="1" t="n">
        <v>44746.88023311343</v>
      </c>
      <c r="B187" t="n">
        <v>232.77</v>
      </c>
      <c r="C187" t="n">
        <v>0.09</v>
      </c>
      <c r="D187" t="n">
        <v>21.99</v>
      </c>
      <c r="E187" t="n">
        <v>1.49</v>
      </c>
      <c r="F187" t="n">
        <v>22.04</v>
      </c>
      <c r="G187" t="n">
        <v>0.24</v>
      </c>
      <c r="H187" t="n">
        <v>1</v>
      </c>
      <c r="I187" t="n">
        <v>0.85</v>
      </c>
      <c r="J187" t="n">
        <v>0.24</v>
      </c>
      <c r="K187" t="n">
        <v>0.61</v>
      </c>
      <c r="L187" t="n">
        <v>5.02</v>
      </c>
      <c r="M187" t="n">
        <v>0.47774</v>
      </c>
      <c r="N187" t="n">
        <v>0.00202</v>
      </c>
    </row>
    <row r="188">
      <c r="A188" s="1" t="n">
        <v>44746.88187505787</v>
      </c>
      <c r="B188" t="n">
        <v>232.39</v>
      </c>
      <c r="C188" t="n">
        <v>0.1</v>
      </c>
      <c r="D188" t="n">
        <v>23.81</v>
      </c>
      <c r="E188" t="n">
        <v>2.84</v>
      </c>
      <c r="F188" t="n">
        <v>23.98</v>
      </c>
      <c r="G188" t="n">
        <v>0.2</v>
      </c>
      <c r="H188" t="n">
        <v>0.99</v>
      </c>
      <c r="I188" t="n">
        <v>0.85</v>
      </c>
      <c r="J188" t="n">
        <v>0.21</v>
      </c>
      <c r="K188" t="n">
        <v>0.62</v>
      </c>
      <c r="L188" t="n">
        <v>5.67</v>
      </c>
      <c r="M188" t="n">
        <v>0.47872</v>
      </c>
      <c r="N188" t="n">
        <v>0.00301</v>
      </c>
    </row>
    <row r="189">
      <c r="A189" s="1" t="n">
        <v>44746.8837222338</v>
      </c>
      <c r="B189" t="n">
        <v>230.69</v>
      </c>
      <c r="C189" t="n">
        <v>0.09</v>
      </c>
      <c r="D189" t="n">
        <v>20.07</v>
      </c>
      <c r="E189" t="n">
        <v>1.27</v>
      </c>
      <c r="F189" t="n">
        <v>20.11</v>
      </c>
      <c r="G189" t="n">
        <v>0.18</v>
      </c>
      <c r="H189" t="n">
        <v>1</v>
      </c>
      <c r="I189" t="n">
        <v>0.83</v>
      </c>
      <c r="J189" t="n">
        <v>0.18</v>
      </c>
      <c r="K189" t="n">
        <v>0.67</v>
      </c>
      <c r="L189" t="n">
        <v>6.42</v>
      </c>
      <c r="M189" t="n">
        <v>0.47966</v>
      </c>
      <c r="N189" t="n">
        <v>0.00394</v>
      </c>
    </row>
    <row r="190">
      <c r="A190" s="1" t="n">
        <v>44746.88536401621</v>
      </c>
      <c r="B190" t="n">
        <v>231.58</v>
      </c>
      <c r="C190" t="n">
        <v>0.1</v>
      </c>
      <c r="D190" t="n">
        <v>23.26</v>
      </c>
      <c r="E190" t="n">
        <v>0.53</v>
      </c>
      <c r="F190" t="n">
        <v>23.26</v>
      </c>
      <c r="G190" t="n">
        <v>0.23</v>
      </c>
      <c r="H190" t="n">
        <v>1</v>
      </c>
      <c r="I190" t="n">
        <v>0.84</v>
      </c>
      <c r="J190" t="n">
        <v>0.23</v>
      </c>
      <c r="K190" t="n">
        <v>0.64</v>
      </c>
      <c r="L190" t="n">
        <v>5.13</v>
      </c>
      <c r="M190" t="n">
        <v>0.48061</v>
      </c>
      <c r="N190" t="n">
        <v>0.00489</v>
      </c>
    </row>
    <row r="191">
      <c r="A191" s="1" t="n">
        <v>44746.88741631944</v>
      </c>
      <c r="B191" t="n">
        <v>231.47</v>
      </c>
      <c r="C191" t="n">
        <v>0.09</v>
      </c>
      <c r="D191" t="n">
        <v>20.45</v>
      </c>
      <c r="E191" t="n">
        <v>3.3</v>
      </c>
      <c r="F191" t="n">
        <v>20.71</v>
      </c>
      <c r="G191" t="n">
        <v>0.21</v>
      </c>
      <c r="H191" t="n">
        <v>0.99</v>
      </c>
      <c r="I191" t="n">
        <v>0.85</v>
      </c>
      <c r="J191" t="n">
        <v>0.22</v>
      </c>
      <c r="K191" t="n">
        <v>0.62</v>
      </c>
      <c r="L191" t="n">
        <v>5.43</v>
      </c>
      <c r="M191" t="n">
        <v>0.48168</v>
      </c>
      <c r="N191" t="n">
        <v>0.00596</v>
      </c>
    </row>
    <row r="192">
      <c r="A192" s="1" t="n">
        <v>44746.88926344908</v>
      </c>
      <c r="B192" t="n">
        <v>229.43</v>
      </c>
      <c r="C192" t="n">
        <v>0.09</v>
      </c>
      <c r="D192" t="n">
        <v>21.23</v>
      </c>
      <c r="E192" t="n">
        <v>1.52</v>
      </c>
      <c r="F192" t="n">
        <v>21.28</v>
      </c>
      <c r="G192" t="n">
        <v>0.21</v>
      </c>
      <c r="H192" t="n">
        <v>1</v>
      </c>
      <c r="I192" t="n">
        <v>0.84</v>
      </c>
      <c r="J192" t="n">
        <v>0.21</v>
      </c>
      <c r="K192" t="n">
        <v>0.63</v>
      </c>
      <c r="L192" t="n">
        <v>5.51</v>
      </c>
      <c r="M192" t="n">
        <v>0.48266</v>
      </c>
      <c r="N192" t="n">
        <v>0.00694</v>
      </c>
    </row>
    <row r="193">
      <c r="A193" s="1" t="n">
        <v>44746.89131590278</v>
      </c>
      <c r="B193" t="n">
        <v>229.38</v>
      </c>
      <c r="C193" t="n">
        <v>0.08</v>
      </c>
      <c r="D193" t="n">
        <v>19.21</v>
      </c>
      <c r="E193" t="n">
        <v>-0.25</v>
      </c>
      <c r="F193" t="n">
        <v>19.21</v>
      </c>
      <c r="G193" t="n">
        <v>0.19</v>
      </c>
      <c r="H193" t="n">
        <v>1</v>
      </c>
      <c r="I193" t="n">
        <v>0.87</v>
      </c>
      <c r="J193" t="n">
        <v>0.19</v>
      </c>
      <c r="K193" t="n">
        <v>0.57</v>
      </c>
      <c r="L193" t="n">
        <v>6.11</v>
      </c>
      <c r="M193" t="n">
        <v>0.48365</v>
      </c>
      <c r="N193" t="n">
        <v>0.00793</v>
      </c>
    </row>
    <row r="194">
      <c r="A194" s="1" t="n">
        <v>44746.89336827547</v>
      </c>
      <c r="B194" t="n">
        <v>233.01</v>
      </c>
      <c r="C194" t="n">
        <v>0.09</v>
      </c>
      <c r="D194" t="n">
        <v>21.09</v>
      </c>
      <c r="E194" t="n">
        <v>0.28</v>
      </c>
      <c r="F194" t="n">
        <v>21.1</v>
      </c>
      <c r="G194" t="n">
        <v>0.21</v>
      </c>
      <c r="H194" t="n">
        <v>1</v>
      </c>
      <c r="I194" t="n">
        <v>0.85</v>
      </c>
      <c r="J194" t="n">
        <v>0.21</v>
      </c>
      <c r="K194" t="n">
        <v>0.63</v>
      </c>
      <c r="L194" t="n">
        <v>5.55</v>
      </c>
      <c r="M194" t="n">
        <v>0.48474</v>
      </c>
      <c r="N194" t="n">
        <v>0.00902</v>
      </c>
    </row>
    <row r="195">
      <c r="A195" s="1" t="n">
        <v>44746.89501013889</v>
      </c>
      <c r="B195" t="n">
        <v>231.76</v>
      </c>
      <c r="C195" t="n">
        <v>0.09</v>
      </c>
      <c r="D195" t="n">
        <v>21.45</v>
      </c>
      <c r="E195" t="n">
        <v>4.08</v>
      </c>
      <c r="F195" t="n">
        <v>21.83</v>
      </c>
      <c r="G195" t="n">
        <v>0.22</v>
      </c>
      <c r="H195" t="n">
        <v>0.98</v>
      </c>
      <c r="I195" t="n">
        <v>0.83</v>
      </c>
      <c r="J195" t="n">
        <v>0.23</v>
      </c>
      <c r="K195" t="n">
        <v>0.68</v>
      </c>
      <c r="L195" t="n">
        <v>5.19</v>
      </c>
      <c r="M195" t="n">
        <v>0.48563</v>
      </c>
      <c r="N195" t="n">
        <v>0.00991</v>
      </c>
    </row>
    <row r="196">
      <c r="A196" s="1" t="n">
        <v>44746.89685711805</v>
      </c>
      <c r="B196" t="n">
        <v>231.87</v>
      </c>
      <c r="C196" t="n">
        <v>0.08</v>
      </c>
      <c r="D196" t="n">
        <v>19.34</v>
      </c>
      <c r="E196" t="n">
        <v>2.14</v>
      </c>
      <c r="F196" t="n">
        <v>19.45</v>
      </c>
      <c r="G196" t="n">
        <v>0.2</v>
      </c>
      <c r="H196" t="n">
        <v>0.99</v>
      </c>
      <c r="I196" t="n">
        <v>0.84</v>
      </c>
      <c r="J196" t="n">
        <v>0.2</v>
      </c>
      <c r="K196" t="n">
        <v>0.63</v>
      </c>
      <c r="L196" t="n">
        <v>5.78</v>
      </c>
      <c r="M196" t="n">
        <v>0.48653</v>
      </c>
      <c r="N196" t="n">
        <v>0.01081</v>
      </c>
    </row>
    <row r="197">
      <c r="A197" s="1" t="n">
        <v>44746.89870403935</v>
      </c>
      <c r="B197" t="n">
        <v>232.04</v>
      </c>
      <c r="C197" t="n">
        <v>0.09</v>
      </c>
      <c r="D197" t="n">
        <v>20.79</v>
      </c>
      <c r="E197" t="n">
        <v>-0.32</v>
      </c>
      <c r="F197" t="n">
        <v>20.8</v>
      </c>
      <c r="G197" t="n">
        <v>0.24</v>
      </c>
      <c r="H197" t="n">
        <v>1</v>
      </c>
      <c r="I197" t="n">
        <v>0.83</v>
      </c>
      <c r="J197" t="n">
        <v>0.24</v>
      </c>
      <c r="K197" t="n">
        <v>0.67</v>
      </c>
      <c r="L197" t="n">
        <v>4.99</v>
      </c>
      <c r="M197" t="n">
        <v>0.4875</v>
      </c>
      <c r="N197" t="n">
        <v>0.01178</v>
      </c>
    </row>
    <row r="198">
      <c r="A198" s="1" t="n">
        <v>44746.90055109953</v>
      </c>
      <c r="B198" t="n">
        <v>230.12</v>
      </c>
      <c r="C198" t="n">
        <v>0.09</v>
      </c>
      <c r="D198" t="n">
        <v>21.42</v>
      </c>
      <c r="E198" t="n">
        <v>1.9</v>
      </c>
      <c r="F198" t="n">
        <v>21.51</v>
      </c>
      <c r="G198" t="n">
        <v>0.24</v>
      </c>
      <c r="H198" t="n">
        <v>1</v>
      </c>
      <c r="I198" t="n">
        <v>0.85</v>
      </c>
      <c r="J198" t="n">
        <v>0.24</v>
      </c>
      <c r="K198" t="n">
        <v>0.62</v>
      </c>
      <c r="L198" t="n">
        <v>4.98</v>
      </c>
      <c r="M198" t="n">
        <v>0.48849</v>
      </c>
      <c r="N198" t="n">
        <v>0.01277</v>
      </c>
    </row>
    <row r="199">
      <c r="A199" s="1" t="n">
        <v>44746.90239815972</v>
      </c>
      <c r="B199" t="n">
        <v>232.6</v>
      </c>
      <c r="C199" t="n">
        <v>0.46</v>
      </c>
      <c r="D199" t="n">
        <v>103.9</v>
      </c>
      <c r="E199" t="n">
        <v>-25.21</v>
      </c>
      <c r="F199" t="n">
        <v>106.92</v>
      </c>
      <c r="G199" t="n">
        <v>0.23</v>
      </c>
      <c r="H199" t="n">
        <v>0.97</v>
      </c>
      <c r="I199" t="n">
        <v>0.84</v>
      </c>
      <c r="J199" t="n">
        <v>0.24</v>
      </c>
      <c r="K199" t="n">
        <v>0.64</v>
      </c>
      <c r="L199" t="n">
        <v>5.04</v>
      </c>
      <c r="M199" t="n">
        <v>0.49344</v>
      </c>
      <c r="N199" t="n">
        <v>0.01772</v>
      </c>
    </row>
    <row r="200">
      <c r="A200" s="1" t="n">
        <v>44746.90424515046</v>
      </c>
      <c r="B200" t="n">
        <v>231.86</v>
      </c>
      <c r="C200" t="n">
        <v>0.35</v>
      </c>
      <c r="D200" t="n">
        <v>78.05</v>
      </c>
      <c r="E200" t="n">
        <v>-21.53</v>
      </c>
      <c r="F200" t="n">
        <v>80.97</v>
      </c>
      <c r="G200" t="n">
        <v>0.23</v>
      </c>
      <c r="H200" t="n">
        <v>0.96</v>
      </c>
      <c r="I200" t="n">
        <v>0.8100000000000001</v>
      </c>
      <c r="J200" t="n">
        <v>0.24</v>
      </c>
      <c r="K200" t="n">
        <v>0.72</v>
      </c>
      <c r="L200" t="n">
        <v>4.89</v>
      </c>
      <c r="M200" t="n">
        <v>0.49719</v>
      </c>
      <c r="N200" t="n">
        <v>0.02147</v>
      </c>
    </row>
    <row r="201">
      <c r="A201" s="1" t="n">
        <v>44746.90588714121</v>
      </c>
      <c r="B201" t="n">
        <v>233.36</v>
      </c>
      <c r="C201" t="n">
        <v>0.35</v>
      </c>
      <c r="D201" t="n">
        <v>79.52</v>
      </c>
      <c r="E201" t="n">
        <v>-21.74</v>
      </c>
      <c r="F201" t="n">
        <v>82.44</v>
      </c>
      <c r="G201" t="n">
        <v>0.27</v>
      </c>
      <c r="H201" t="n">
        <v>0.96</v>
      </c>
      <c r="I201" t="n">
        <v>0.84</v>
      </c>
      <c r="J201" t="n">
        <v>0.28</v>
      </c>
      <c r="K201" t="n">
        <v>0.65</v>
      </c>
      <c r="L201" t="n">
        <v>4.32</v>
      </c>
      <c r="M201" t="n">
        <v>0.50058</v>
      </c>
      <c r="N201" t="n">
        <v>0.02486</v>
      </c>
    </row>
    <row r="202">
      <c r="A202" s="1" t="n">
        <v>44746.90814486111</v>
      </c>
      <c r="B202" t="n">
        <v>230.05</v>
      </c>
      <c r="C202" t="n">
        <v>0.4</v>
      </c>
      <c r="D202" t="n">
        <v>88.52</v>
      </c>
      <c r="E202" t="n">
        <v>-25.24</v>
      </c>
      <c r="F202" t="n">
        <v>92.04000000000001</v>
      </c>
      <c r="G202" t="n">
        <v>0.24</v>
      </c>
      <c r="H202" t="n">
        <v>0.96</v>
      </c>
      <c r="I202" t="n">
        <v>0.84</v>
      </c>
      <c r="J202" t="n">
        <v>0.25</v>
      </c>
      <c r="K202" t="n">
        <v>0.64</v>
      </c>
      <c r="L202" t="n">
        <v>4.8</v>
      </c>
      <c r="M202" t="n">
        <v>0.50579</v>
      </c>
      <c r="N202" t="n">
        <v>0.03007</v>
      </c>
    </row>
    <row r="203">
      <c r="A203" s="1" t="n">
        <v>44746.90978680555</v>
      </c>
      <c r="B203" t="n">
        <v>231.8</v>
      </c>
      <c r="C203" t="n">
        <v>0.41</v>
      </c>
      <c r="D203" t="n">
        <v>92.90000000000001</v>
      </c>
      <c r="E203" t="n">
        <v>-21.58</v>
      </c>
      <c r="F203" t="n">
        <v>95.37</v>
      </c>
      <c r="G203" t="n">
        <v>0.26</v>
      </c>
      <c r="H203" t="n">
        <v>0.97</v>
      </c>
      <c r="I203" t="n">
        <v>0.84</v>
      </c>
      <c r="J203" t="n">
        <v>0.27</v>
      </c>
      <c r="K203" t="n">
        <v>0.64</v>
      </c>
      <c r="L203" t="n">
        <v>4.45</v>
      </c>
      <c r="M203" t="n">
        <v>0.50971</v>
      </c>
      <c r="N203" t="n">
        <v>0.03399</v>
      </c>
    </row>
    <row r="204">
      <c r="A204" s="1" t="n">
        <v>44746.91204440972</v>
      </c>
      <c r="B204" t="n">
        <v>228.34</v>
      </c>
      <c r="C204" t="n">
        <v>0.09</v>
      </c>
      <c r="D204" t="n">
        <v>20.94</v>
      </c>
      <c r="E204" t="n">
        <v>3.74</v>
      </c>
      <c r="F204" t="n">
        <v>21.27</v>
      </c>
      <c r="G204" t="n">
        <v>0.2</v>
      </c>
      <c r="H204" t="n">
        <v>0.98</v>
      </c>
      <c r="I204" t="n">
        <v>0.85</v>
      </c>
      <c r="J204" t="n">
        <v>0.21</v>
      </c>
      <c r="K204" t="n">
        <v>0.62</v>
      </c>
      <c r="L204" t="n">
        <v>5.65</v>
      </c>
      <c r="M204" t="n">
        <v>0.51091</v>
      </c>
      <c r="N204" t="n">
        <v>0.03519</v>
      </c>
    </row>
    <row r="205">
      <c r="A205" s="1" t="n">
        <v>44746.91389159722</v>
      </c>
      <c r="B205" t="n">
        <v>229.13</v>
      </c>
      <c r="C205" t="n">
        <v>0.09</v>
      </c>
      <c r="D205" t="n">
        <v>20.21</v>
      </c>
      <c r="E205" t="n">
        <v>4.01</v>
      </c>
      <c r="F205" t="n">
        <v>20.61</v>
      </c>
      <c r="G205" t="n">
        <v>0.22</v>
      </c>
      <c r="H205" t="n">
        <v>0.98</v>
      </c>
      <c r="I205" t="n">
        <v>0.83</v>
      </c>
      <c r="J205" t="n">
        <v>0.23</v>
      </c>
      <c r="K205" t="n">
        <v>0.67</v>
      </c>
      <c r="L205" t="n">
        <v>5.18</v>
      </c>
      <c r="M205" t="n">
        <v>0.51187</v>
      </c>
      <c r="N205" t="n">
        <v>0.03615</v>
      </c>
    </row>
    <row r="206">
      <c r="A206" s="1" t="n">
        <v>44746.9155334838</v>
      </c>
      <c r="B206" t="n">
        <v>231.74</v>
      </c>
      <c r="C206" t="n">
        <v>0.09</v>
      </c>
      <c r="D206" t="n">
        <v>21.26</v>
      </c>
      <c r="E206" t="n">
        <v>4.03</v>
      </c>
      <c r="F206" t="n">
        <v>21.64</v>
      </c>
      <c r="G206" t="n">
        <v>0.16</v>
      </c>
      <c r="H206" t="n">
        <v>0.98</v>
      </c>
      <c r="I206" t="n">
        <v>0.82</v>
      </c>
      <c r="J206" t="n">
        <v>0.16</v>
      </c>
      <c r="K206" t="n">
        <v>0.6899999999999999</v>
      </c>
      <c r="L206" t="n">
        <v>7.05</v>
      </c>
      <c r="M206" t="n">
        <v>0.51276</v>
      </c>
      <c r="N206" t="n">
        <v>0.03704</v>
      </c>
    </row>
    <row r="207">
      <c r="A207" s="1" t="n">
        <v>44746.91779118055</v>
      </c>
      <c r="B207" t="n">
        <v>230.8</v>
      </c>
      <c r="C207" t="n">
        <v>0.09</v>
      </c>
      <c r="D207" t="n">
        <v>21.54</v>
      </c>
      <c r="E207" t="n">
        <v>0.36</v>
      </c>
      <c r="F207" t="n">
        <v>21.54</v>
      </c>
      <c r="G207" t="n">
        <v>0.22</v>
      </c>
      <c r="H207" t="n">
        <v>1</v>
      </c>
      <c r="I207" t="n">
        <v>0.82</v>
      </c>
      <c r="J207" t="n">
        <v>0.22</v>
      </c>
      <c r="K207" t="n">
        <v>0.7</v>
      </c>
      <c r="L207" t="n">
        <v>5.31</v>
      </c>
      <c r="M207" t="n">
        <v>0.51397</v>
      </c>
      <c r="N207" t="n">
        <v>0.03826</v>
      </c>
    </row>
    <row r="208">
      <c r="A208" s="1" t="n">
        <v>44746.91943311343</v>
      </c>
      <c r="B208" t="n">
        <v>229.32</v>
      </c>
      <c r="C208" t="n">
        <v>0.09</v>
      </c>
      <c r="D208" t="n">
        <v>19.72</v>
      </c>
      <c r="E208" t="n">
        <v>3.93</v>
      </c>
      <c r="F208" t="n">
        <v>20.11</v>
      </c>
      <c r="G208" t="n">
        <v>0.17</v>
      </c>
      <c r="H208" t="n">
        <v>0.98</v>
      </c>
      <c r="I208" t="n">
        <v>0.8100000000000001</v>
      </c>
      <c r="J208" t="n">
        <v>0.17</v>
      </c>
      <c r="K208" t="n">
        <v>0.72</v>
      </c>
      <c r="L208" t="n">
        <v>6.55</v>
      </c>
      <c r="M208" t="n">
        <v>0.5148</v>
      </c>
      <c r="N208" t="n">
        <v>0.00083</v>
      </c>
    </row>
    <row r="209">
      <c r="A209" s="1" t="n">
        <v>44746.92128027778</v>
      </c>
      <c r="B209" t="n">
        <v>230.17</v>
      </c>
      <c r="C209" t="n">
        <v>0.08</v>
      </c>
      <c r="D209" t="n">
        <v>19.34</v>
      </c>
      <c r="E209" t="n">
        <v>2.78</v>
      </c>
      <c r="F209" t="n">
        <v>19.54</v>
      </c>
      <c r="G209" t="n">
        <v>0.24</v>
      </c>
      <c r="H209" t="n">
        <v>0.99</v>
      </c>
      <c r="I209" t="n">
        <v>0.85</v>
      </c>
      <c r="J209" t="n">
        <v>0.24</v>
      </c>
      <c r="K209" t="n">
        <v>0.62</v>
      </c>
      <c r="L209" t="n">
        <v>4.91</v>
      </c>
      <c r="M209" t="n">
        <v>0.51571</v>
      </c>
      <c r="N209" t="n">
        <v>0.00173</v>
      </c>
    </row>
    <row r="210">
      <c r="A210" s="1" t="n">
        <v>44746.92292201389</v>
      </c>
      <c r="B210" t="n">
        <v>228.76</v>
      </c>
      <c r="C210" t="n">
        <v>0.1</v>
      </c>
      <c r="D210" t="n">
        <v>22.37</v>
      </c>
      <c r="E210" t="n">
        <v>0.03</v>
      </c>
      <c r="F210" t="n">
        <v>22.37</v>
      </c>
      <c r="G210" t="n">
        <v>0.23</v>
      </c>
      <c r="H210" t="n">
        <v>1</v>
      </c>
      <c r="I210" t="n">
        <v>0.85</v>
      </c>
      <c r="J210" t="n">
        <v>0.23</v>
      </c>
      <c r="K210" t="n">
        <v>0.61</v>
      </c>
      <c r="L210" t="n">
        <v>5.13</v>
      </c>
      <c r="M210" t="n">
        <v>0.51663</v>
      </c>
      <c r="N210" t="n">
        <v>0.00265</v>
      </c>
    </row>
    <row r="211">
      <c r="A211" s="1" t="n">
        <v>44746.92476902778</v>
      </c>
      <c r="B211" t="n">
        <v>230.99</v>
      </c>
      <c r="C211" t="n">
        <v>0.1</v>
      </c>
      <c r="D211" t="n">
        <v>23.09</v>
      </c>
      <c r="E211" t="n">
        <v>0.42</v>
      </c>
      <c r="F211" t="n">
        <v>23.1</v>
      </c>
      <c r="G211" t="n">
        <v>0.18</v>
      </c>
      <c r="H211" t="n">
        <v>1</v>
      </c>
      <c r="I211" t="n">
        <v>0.82</v>
      </c>
      <c r="J211" t="n">
        <v>0.18</v>
      </c>
      <c r="K211" t="n">
        <v>0.6899999999999999</v>
      </c>
      <c r="L211" t="n">
        <v>6.54</v>
      </c>
      <c r="M211" t="n">
        <v>0.5177</v>
      </c>
      <c r="N211" t="n">
        <v>0.00372</v>
      </c>
    </row>
    <row r="212">
      <c r="A212" s="1" t="n">
        <v>44746.92661597222</v>
      </c>
      <c r="B212" t="n">
        <v>231.09</v>
      </c>
      <c r="C212" t="n">
        <v>0.1</v>
      </c>
      <c r="D212" t="n">
        <v>21.18</v>
      </c>
      <c r="E212" t="n">
        <v>6.15</v>
      </c>
      <c r="F212" t="n">
        <v>22.06</v>
      </c>
      <c r="G212" t="n">
        <v>0.21</v>
      </c>
      <c r="H212" t="n">
        <v>0.96</v>
      </c>
      <c r="I212" t="n">
        <v>0.84</v>
      </c>
      <c r="J212" t="n">
        <v>0.22</v>
      </c>
      <c r="K212" t="n">
        <v>0.65</v>
      </c>
      <c r="L212" t="n">
        <v>5.39</v>
      </c>
      <c r="M212" t="n">
        <v>0.51872</v>
      </c>
      <c r="N212" t="n">
        <v>0.00474</v>
      </c>
    </row>
    <row r="213">
      <c r="A213" s="1" t="n">
        <v>44746.92928384259</v>
      </c>
      <c r="B213" t="n">
        <v>229.88</v>
      </c>
      <c r="C213" t="n">
        <v>0.09</v>
      </c>
      <c r="D213" t="n">
        <v>20.62</v>
      </c>
      <c r="E213" t="n">
        <v>-0.38</v>
      </c>
      <c r="F213" t="n">
        <v>20.63</v>
      </c>
      <c r="G213" t="n">
        <v>0.19</v>
      </c>
      <c r="H213" t="n">
        <v>1</v>
      </c>
      <c r="I213" t="n">
        <v>0.8</v>
      </c>
      <c r="J213" t="n">
        <v>0.19</v>
      </c>
      <c r="K213" t="n">
        <v>0.74</v>
      </c>
      <c r="L213" t="n">
        <v>6.13</v>
      </c>
      <c r="M213" t="n">
        <v>0.5201</v>
      </c>
      <c r="N213" t="n">
        <v>0.00612</v>
      </c>
    </row>
    <row r="214">
      <c r="A214" s="1" t="n">
        <v>44746.9311309375</v>
      </c>
      <c r="B214" t="n">
        <v>230.14</v>
      </c>
      <c r="C214" t="n">
        <v>0.1</v>
      </c>
      <c r="D214" t="n">
        <v>22.37</v>
      </c>
      <c r="E214" t="n">
        <v>-5.93</v>
      </c>
      <c r="F214" t="n">
        <v>23.15</v>
      </c>
      <c r="G214" t="n">
        <v>0.23</v>
      </c>
      <c r="H214" t="n">
        <v>0.97</v>
      </c>
      <c r="I214" t="n">
        <v>0.85</v>
      </c>
      <c r="J214" t="n">
        <v>0.24</v>
      </c>
      <c r="K214" t="n">
        <v>0.63</v>
      </c>
      <c r="L214" t="n">
        <v>4.89</v>
      </c>
      <c r="M214" t="n">
        <v>0.52117</v>
      </c>
      <c r="N214" t="n">
        <v>0.00719</v>
      </c>
    </row>
    <row r="215">
      <c r="A215" s="1" t="n">
        <v>44746.93277273148</v>
      </c>
      <c r="B215" t="n">
        <v>231.88</v>
      </c>
      <c r="C215" t="n">
        <v>0.06</v>
      </c>
      <c r="D215" t="n">
        <v>13.23</v>
      </c>
      <c r="E215" t="n">
        <v>6.37</v>
      </c>
      <c r="F215" t="n">
        <v>14.68</v>
      </c>
      <c r="G215" t="n">
        <v>0.14</v>
      </c>
      <c r="H215" t="n">
        <v>0.9</v>
      </c>
      <c r="I215" t="n">
        <v>0.82</v>
      </c>
      <c r="J215" t="n">
        <v>0.16</v>
      </c>
      <c r="K215" t="n">
        <v>0.7</v>
      </c>
      <c r="L215" t="n">
        <v>7.25</v>
      </c>
      <c r="M215" t="n">
        <v>0.52177</v>
      </c>
      <c r="N215" t="n">
        <v>0.0078</v>
      </c>
    </row>
    <row r="216">
      <c r="A216" s="1" t="n">
        <v>44746.93461978009</v>
      </c>
      <c r="B216" t="n">
        <v>230.04</v>
      </c>
      <c r="C216" t="n">
        <v>0.05</v>
      </c>
      <c r="D216" t="n">
        <v>8.699999999999999</v>
      </c>
      <c r="E216" t="n">
        <v>7.27</v>
      </c>
      <c r="F216" t="n">
        <v>11.33</v>
      </c>
      <c r="G216" t="n">
        <v>0.1</v>
      </c>
      <c r="H216" t="n">
        <v>0.77</v>
      </c>
      <c r="I216" t="n">
        <v>0.83</v>
      </c>
      <c r="J216" t="n">
        <v>0.12</v>
      </c>
      <c r="K216" t="n">
        <v>0.68</v>
      </c>
      <c r="L216" t="n">
        <v>8.91</v>
      </c>
      <c r="M216" t="n">
        <v>0.5223</v>
      </c>
      <c r="N216" t="n">
        <v>0.008319999999999999</v>
      </c>
    </row>
    <row r="217">
      <c r="A217" s="1" t="n">
        <v>44746.93626168981</v>
      </c>
      <c r="B217" t="n">
        <v>231.29</v>
      </c>
      <c r="C217" t="n">
        <v>0.06</v>
      </c>
      <c r="D217" t="n">
        <v>12.19</v>
      </c>
      <c r="E217" t="n">
        <v>6.24</v>
      </c>
      <c r="F217" t="n">
        <v>13.69</v>
      </c>
      <c r="G217" t="n">
        <v>0.13</v>
      </c>
      <c r="H217" t="n">
        <v>0.89</v>
      </c>
      <c r="I217" t="n">
        <v>0.84</v>
      </c>
      <c r="J217" t="n">
        <v>0.15</v>
      </c>
      <c r="K217" t="n">
        <v>0.65</v>
      </c>
      <c r="L217" t="n">
        <v>7.52</v>
      </c>
      <c r="M217" t="n">
        <v>0.52286</v>
      </c>
      <c r="N217" t="n">
        <v>0.008880000000000001</v>
      </c>
    </row>
    <row r="218">
      <c r="A218" s="1" t="n">
        <v>44746.93810888889</v>
      </c>
      <c r="B218" t="n">
        <v>232.23</v>
      </c>
      <c r="C218" t="n">
        <v>0.07000000000000001</v>
      </c>
      <c r="D218" t="n">
        <v>13.91</v>
      </c>
      <c r="E218" t="n">
        <v>7.48</v>
      </c>
      <c r="F218" t="n">
        <v>15.8</v>
      </c>
      <c r="G218" t="n">
        <v>0.15</v>
      </c>
      <c r="H218" t="n">
        <v>0.88</v>
      </c>
      <c r="I218" t="n">
        <v>0.83</v>
      </c>
      <c r="J218" t="n">
        <v>0.17</v>
      </c>
      <c r="K218" t="n">
        <v>0.68</v>
      </c>
      <c r="L218" t="n">
        <v>6.68</v>
      </c>
      <c r="M218" t="n">
        <v>0.52359</v>
      </c>
      <c r="N218" t="n">
        <v>0.00961</v>
      </c>
    </row>
    <row r="219">
      <c r="A219" s="1" t="n">
        <v>44746.94016131944</v>
      </c>
      <c r="B219" t="n">
        <v>229.82</v>
      </c>
      <c r="C219" t="n">
        <v>0.05</v>
      </c>
      <c r="D219" t="n">
        <v>8.5</v>
      </c>
      <c r="E219" t="n">
        <v>7.14</v>
      </c>
      <c r="F219" t="n">
        <v>11.1</v>
      </c>
      <c r="G219" t="n">
        <v>0.13</v>
      </c>
      <c r="H219" t="n">
        <v>0.77</v>
      </c>
      <c r="I219" t="n">
        <v>0.82</v>
      </c>
      <c r="J219" t="n">
        <v>0.17</v>
      </c>
      <c r="K219" t="n">
        <v>0.6899999999999999</v>
      </c>
      <c r="L219" t="n">
        <v>6.65</v>
      </c>
      <c r="M219" t="n">
        <v>0.52416</v>
      </c>
      <c r="N219" t="n">
        <v>0.01019</v>
      </c>
    </row>
    <row r="220">
      <c r="A220" s="1" t="n">
        <v>44746.94180329861</v>
      </c>
      <c r="B220" t="n">
        <v>230.14</v>
      </c>
      <c r="C220" t="n">
        <v>0.08</v>
      </c>
      <c r="D220" t="n">
        <v>17.46</v>
      </c>
      <c r="E220" t="n">
        <v>8.59</v>
      </c>
      <c r="F220" t="n">
        <v>19.46</v>
      </c>
      <c r="G220" t="n">
        <v>0.13</v>
      </c>
      <c r="H220" t="n">
        <v>0.9</v>
      </c>
      <c r="I220" t="n">
        <v>0.84</v>
      </c>
      <c r="J220" t="n">
        <v>0.15</v>
      </c>
      <c r="K220" t="n">
        <v>0.65</v>
      </c>
      <c r="L220" t="n">
        <v>7.64</v>
      </c>
      <c r="M220" t="n">
        <v>0.52496</v>
      </c>
      <c r="N220" t="n">
        <v>0.01099</v>
      </c>
    </row>
    <row r="221">
      <c r="A221" s="1" t="n">
        <v>44746.94365047454</v>
      </c>
      <c r="B221" t="n">
        <v>231.12</v>
      </c>
      <c r="C221" t="n">
        <v>0.05</v>
      </c>
      <c r="D221" t="n">
        <v>3.39</v>
      </c>
      <c r="E221" t="n">
        <v>10.02</v>
      </c>
      <c r="F221" t="n">
        <v>10.58</v>
      </c>
      <c r="G221" t="n">
        <v>0.05</v>
      </c>
      <c r="H221" t="n">
        <v>0.32</v>
      </c>
      <c r="I221" t="n">
        <v>0.84</v>
      </c>
      <c r="J221" t="n">
        <v>0.15</v>
      </c>
      <c r="K221" t="n">
        <v>0.65</v>
      </c>
      <c r="L221" t="n">
        <v>7.53</v>
      </c>
      <c r="M221" t="n">
        <v>0.52545</v>
      </c>
      <c r="N221" t="n">
        <v>0.01148</v>
      </c>
    </row>
    <row r="222">
      <c r="A222" s="1" t="n">
        <v>44746.9452924537</v>
      </c>
      <c r="B222" t="n">
        <v>232.88</v>
      </c>
      <c r="C222" t="n">
        <v>0.07000000000000001</v>
      </c>
      <c r="D222" t="n">
        <v>13.13</v>
      </c>
      <c r="E222" t="n">
        <v>9.58</v>
      </c>
      <c r="F222" t="n">
        <v>16.25</v>
      </c>
      <c r="G222" t="n">
        <v>0.13</v>
      </c>
      <c r="H222" t="n">
        <v>0.8100000000000001</v>
      </c>
      <c r="I222" t="n">
        <v>0.83</v>
      </c>
      <c r="J222" t="n">
        <v>0.16</v>
      </c>
      <c r="K222" t="n">
        <v>0.68</v>
      </c>
      <c r="L222" t="n">
        <v>7.08</v>
      </c>
      <c r="M222" t="n">
        <v>0.52612</v>
      </c>
      <c r="N222" t="n">
        <v>0.01214</v>
      </c>
    </row>
    <row r="223">
      <c r="A223" s="1" t="n">
        <v>44746.9471396412</v>
      </c>
      <c r="B223" t="n">
        <v>229.89</v>
      </c>
      <c r="C223" t="n">
        <v>0.06</v>
      </c>
      <c r="D223" t="n">
        <v>9.41</v>
      </c>
      <c r="E223" t="n">
        <v>-9.5</v>
      </c>
      <c r="F223" t="n">
        <v>13.37</v>
      </c>
      <c r="G223" t="n">
        <v>-0.11</v>
      </c>
      <c r="H223" t="n">
        <v>-0.7</v>
      </c>
      <c r="I223" t="n">
        <v>0.85</v>
      </c>
      <c r="J223" t="n">
        <v>0.16</v>
      </c>
      <c r="K223" t="n">
        <v>0.63</v>
      </c>
      <c r="L223" t="n">
        <v>7.06</v>
      </c>
      <c r="M223" t="n">
        <v>0.52674</v>
      </c>
      <c r="N223" t="n">
        <v>0.01276</v>
      </c>
    </row>
    <row r="224">
      <c r="A224" s="1" t="n">
        <v>44746.94878166667</v>
      </c>
      <c r="B224" t="n">
        <v>232.77</v>
      </c>
      <c r="C224" t="n">
        <v>0.05</v>
      </c>
      <c r="D224" t="n">
        <v>5.59</v>
      </c>
      <c r="E224" t="n">
        <v>-10.39</v>
      </c>
      <c r="F224" t="n">
        <v>11.8</v>
      </c>
      <c r="G224" t="n">
        <v>-0.09</v>
      </c>
      <c r="H224" t="n">
        <v>-0.47</v>
      </c>
      <c r="I224" t="n">
        <v>0.84</v>
      </c>
      <c r="J224" t="n">
        <v>0.18</v>
      </c>
      <c r="K224" t="n">
        <v>0.65</v>
      </c>
      <c r="L224" t="n">
        <v>6.24</v>
      </c>
      <c r="M224" t="n">
        <v>0.52722</v>
      </c>
      <c r="N224" t="n">
        <v>0.01325</v>
      </c>
    </row>
    <row r="225">
      <c r="A225" s="1" t="n">
        <v>44746.9508340625</v>
      </c>
      <c r="B225" t="n">
        <v>232.18</v>
      </c>
      <c r="C225" t="n">
        <v>0.05</v>
      </c>
      <c r="D225" t="n">
        <v>7.91</v>
      </c>
      <c r="E225" t="n">
        <v>7.39</v>
      </c>
      <c r="F225" t="n">
        <v>10.82</v>
      </c>
      <c r="G225" t="n">
        <v>0.13</v>
      </c>
      <c r="H225" t="n">
        <v>0.73</v>
      </c>
      <c r="I225" t="n">
        <v>0.86</v>
      </c>
      <c r="J225" t="n">
        <v>0.17</v>
      </c>
      <c r="K225" t="n">
        <v>0.61</v>
      </c>
      <c r="L225" t="n">
        <v>6.63</v>
      </c>
      <c r="M225" t="n">
        <v>0.52778</v>
      </c>
      <c r="N225" t="n">
        <v>0.01381</v>
      </c>
    </row>
    <row r="226">
      <c r="A226" s="1" t="n">
        <v>44746.95288651621</v>
      </c>
      <c r="B226" t="n">
        <v>231.88</v>
      </c>
      <c r="C226" t="n">
        <v>0.05</v>
      </c>
      <c r="D226" t="n">
        <v>8</v>
      </c>
      <c r="E226" t="n">
        <v>7.19</v>
      </c>
      <c r="F226" t="n">
        <v>10.76</v>
      </c>
      <c r="G226" t="n">
        <v>0.1</v>
      </c>
      <c r="H226" t="n">
        <v>0.74</v>
      </c>
      <c r="I226" t="n">
        <v>0.84</v>
      </c>
      <c r="J226" t="n">
        <v>0.13</v>
      </c>
      <c r="K226" t="n">
        <v>0.66</v>
      </c>
      <c r="L226" t="n">
        <v>8.699999999999999</v>
      </c>
      <c r="M226" t="n">
        <v>0.52833</v>
      </c>
      <c r="N226" t="n">
        <v>0.01436</v>
      </c>
    </row>
    <row r="227">
      <c r="A227" s="1" t="n">
        <v>44746.95514421296</v>
      </c>
      <c r="B227" t="n">
        <v>232.99</v>
      </c>
      <c r="C227" t="n">
        <v>0.06</v>
      </c>
      <c r="D227" t="n">
        <v>12.69</v>
      </c>
      <c r="E227" t="n">
        <v>5.85</v>
      </c>
      <c r="F227" t="n">
        <v>13.98</v>
      </c>
      <c r="G227" t="n">
        <v>0.11</v>
      </c>
      <c r="H227" t="n">
        <v>0.91</v>
      </c>
      <c r="I227" t="n">
        <v>0.84</v>
      </c>
      <c r="J227" t="n">
        <v>0.12</v>
      </c>
      <c r="K227" t="n">
        <v>0.64</v>
      </c>
      <c r="L227" t="n">
        <v>8.98</v>
      </c>
      <c r="M227" t="n">
        <v>0.52912</v>
      </c>
      <c r="N227" t="n">
        <v>0.01515</v>
      </c>
    </row>
    <row r="228">
      <c r="A228" s="1" t="n">
        <v>44746.95699143519</v>
      </c>
      <c r="B228" t="n">
        <v>233.23</v>
      </c>
      <c r="C228" t="n">
        <v>0.05</v>
      </c>
      <c r="D228" t="n">
        <v>8.880000000000001</v>
      </c>
      <c r="E228" t="n">
        <v>7.39</v>
      </c>
      <c r="F228" t="n">
        <v>11.56</v>
      </c>
      <c r="G228" t="n">
        <v>0.1</v>
      </c>
      <c r="H228" t="n">
        <v>0.77</v>
      </c>
      <c r="I228" t="n">
        <v>0.82</v>
      </c>
      <c r="J228" t="n">
        <v>0.13</v>
      </c>
      <c r="K228" t="n">
        <v>0.6899999999999999</v>
      </c>
      <c r="L228" t="n">
        <v>8.69</v>
      </c>
      <c r="M228" t="n">
        <v>0.52966</v>
      </c>
      <c r="N228" t="n">
        <v>0.01568</v>
      </c>
    </row>
    <row r="229">
      <c r="A229" s="1" t="n">
        <v>44746.95904387732</v>
      </c>
      <c r="B229" t="n">
        <v>231.87</v>
      </c>
      <c r="C229" t="n">
        <v>0.06</v>
      </c>
      <c r="D229" t="n">
        <v>10.33</v>
      </c>
      <c r="E229" t="n">
        <v>-8.94</v>
      </c>
      <c r="F229" t="n">
        <v>13.66</v>
      </c>
      <c r="G229" t="n">
        <v>-0.11</v>
      </c>
      <c r="H229" t="n">
        <v>-0.76</v>
      </c>
      <c r="I229" t="n">
        <v>0.82</v>
      </c>
      <c r="J229" t="n">
        <v>0.14</v>
      </c>
      <c r="K229" t="n">
        <v>0.6899999999999999</v>
      </c>
      <c r="L229" t="n">
        <v>7.89</v>
      </c>
      <c r="M229" t="n">
        <v>0.5303600000000001</v>
      </c>
      <c r="N229" t="n">
        <v>0.01639</v>
      </c>
    </row>
    <row r="230">
      <c r="A230" s="1" t="n">
        <v>44746.96109637732</v>
      </c>
      <c r="B230" t="n">
        <v>230.49</v>
      </c>
      <c r="C230" t="n">
        <v>0.05</v>
      </c>
      <c r="D230" t="n">
        <v>11.14</v>
      </c>
      <c r="E230" t="n">
        <v>5.03</v>
      </c>
      <c r="F230" t="n">
        <v>12.22</v>
      </c>
      <c r="G230" t="n">
        <v>0.1</v>
      </c>
      <c r="H230" t="n">
        <v>0.91</v>
      </c>
      <c r="I230" t="n">
        <v>0.83</v>
      </c>
      <c r="J230" t="n">
        <v>0.11</v>
      </c>
      <c r="K230" t="n">
        <v>0.68</v>
      </c>
      <c r="L230" t="n">
        <v>9.779999999999999</v>
      </c>
      <c r="M230" t="n">
        <v>0.53099</v>
      </c>
      <c r="N230" t="n">
        <v>0.00063</v>
      </c>
    </row>
    <row r="231">
      <c r="A231" s="1" t="n">
        <v>44746.96294359954</v>
      </c>
      <c r="B231" t="n">
        <v>230.13</v>
      </c>
      <c r="C231" t="n">
        <v>0.05</v>
      </c>
      <c r="D231" t="n">
        <v>7.35</v>
      </c>
      <c r="E231" t="n">
        <v>9.42</v>
      </c>
      <c r="F231" t="n">
        <v>11.95</v>
      </c>
      <c r="G231" t="n">
        <v>0.08</v>
      </c>
      <c r="H231" t="n">
        <v>0.62</v>
      </c>
      <c r="I231" t="n">
        <v>0.84</v>
      </c>
      <c r="J231" t="n">
        <v>0.13</v>
      </c>
      <c r="K231" t="n">
        <v>0.65</v>
      </c>
      <c r="L231" t="n">
        <v>8.52</v>
      </c>
      <c r="M231" t="n">
        <v>0.53154</v>
      </c>
      <c r="N231" t="n">
        <v>0.00118</v>
      </c>
    </row>
    <row r="232">
      <c r="A232" s="1" t="n">
        <v>44746.96520130787</v>
      </c>
      <c r="B232" t="n">
        <v>232.15</v>
      </c>
      <c r="C232" t="n">
        <v>0.05</v>
      </c>
      <c r="D232" t="n">
        <v>8.630000000000001</v>
      </c>
      <c r="E232" t="n">
        <v>-9.359999999999999</v>
      </c>
      <c r="F232" t="n">
        <v>12.73</v>
      </c>
      <c r="G232" t="n">
        <v>-0.12</v>
      </c>
      <c r="H232" t="n">
        <v>-0.68</v>
      </c>
      <c r="I232" t="n">
        <v>0.84</v>
      </c>
      <c r="J232" t="n">
        <v>0.18</v>
      </c>
      <c r="K232" t="n">
        <v>0.65</v>
      </c>
      <c r="L232" t="n">
        <v>6.47</v>
      </c>
      <c r="M232" t="n">
        <v>0.53226</v>
      </c>
      <c r="N232" t="n">
        <v>0.0019</v>
      </c>
    </row>
    <row r="233">
      <c r="A233" s="1" t="n">
        <v>44746.96745894676</v>
      </c>
      <c r="B233" t="n">
        <v>230.94</v>
      </c>
      <c r="C233" t="n">
        <v>0.08</v>
      </c>
      <c r="D233" t="n">
        <v>14.72</v>
      </c>
      <c r="E233" t="n">
        <v>10.85</v>
      </c>
      <c r="F233" t="n">
        <v>18.28</v>
      </c>
      <c r="G233" t="n">
        <v>0.12</v>
      </c>
      <c r="H233" t="n">
        <v>0.8100000000000001</v>
      </c>
      <c r="I233" t="n">
        <v>0.83</v>
      </c>
      <c r="J233" t="n">
        <v>0.15</v>
      </c>
      <c r="K233" t="n">
        <v>0.67</v>
      </c>
      <c r="L233" t="n">
        <v>7.52</v>
      </c>
      <c r="M233" t="n">
        <v>0.5333</v>
      </c>
      <c r="N233" t="n">
        <v>0.00294</v>
      </c>
    </row>
    <row r="234">
      <c r="A234" s="1" t="n">
        <v>44746.9697163426</v>
      </c>
      <c r="B234" t="n">
        <v>232.41</v>
      </c>
      <c r="C234" t="n">
        <v>0.05</v>
      </c>
      <c r="D234" t="n">
        <v>8.869999999999999</v>
      </c>
      <c r="E234" t="n">
        <v>5.61</v>
      </c>
      <c r="F234" t="n">
        <v>10.5</v>
      </c>
      <c r="G234" t="n">
        <v>0.12</v>
      </c>
      <c r="H234" t="n">
        <v>0.85</v>
      </c>
      <c r="I234" t="n">
        <v>0.84</v>
      </c>
      <c r="J234" t="n">
        <v>0.14</v>
      </c>
      <c r="K234" t="n">
        <v>0.65</v>
      </c>
      <c r="L234" t="n">
        <v>7.84</v>
      </c>
      <c r="M234" t="n">
        <v>0.53389</v>
      </c>
      <c r="N234" t="n">
        <v>0.00353</v>
      </c>
    </row>
    <row r="235">
      <c r="A235" s="1" t="n">
        <v>44746.97197388889</v>
      </c>
      <c r="B235" t="n">
        <v>231.07</v>
      </c>
      <c r="C235" t="n">
        <v>0.05</v>
      </c>
      <c r="D235" t="n">
        <v>8.74</v>
      </c>
      <c r="E235" t="n">
        <v>8.67</v>
      </c>
      <c r="F235" t="n">
        <v>12.31</v>
      </c>
      <c r="G235" t="n">
        <v>0.09</v>
      </c>
      <c r="H235" t="n">
        <v>0.71</v>
      </c>
      <c r="I235" t="n">
        <v>0.83</v>
      </c>
      <c r="J235" t="n">
        <v>0.13</v>
      </c>
      <c r="K235" t="n">
        <v>0.68</v>
      </c>
      <c r="L235" t="n">
        <v>8.390000000000001</v>
      </c>
      <c r="M235" t="n">
        <v>0.53459</v>
      </c>
      <c r="N235" t="n">
        <v>0.00423</v>
      </c>
    </row>
    <row r="236">
      <c r="A236" s="1" t="n">
        <v>44746.97423145833</v>
      </c>
      <c r="B236" t="n">
        <v>231.14</v>
      </c>
      <c r="C236" t="n">
        <v>0.06</v>
      </c>
      <c r="D236" t="n">
        <v>12.57</v>
      </c>
      <c r="E236" t="n">
        <v>6.15</v>
      </c>
      <c r="F236" t="n">
        <v>13.99</v>
      </c>
      <c r="G236" t="n">
        <v>0.15</v>
      </c>
      <c r="H236" t="n">
        <v>0.9</v>
      </c>
      <c r="I236" t="n">
        <v>0.8100000000000001</v>
      </c>
      <c r="J236" t="n">
        <v>0.16</v>
      </c>
      <c r="K236" t="n">
        <v>0.71</v>
      </c>
      <c r="L236" t="n">
        <v>6.92</v>
      </c>
      <c r="M236" t="n">
        <v>0.53538</v>
      </c>
      <c r="N236" t="n">
        <v>0.00502</v>
      </c>
    </row>
    <row r="237">
      <c r="A237" s="1" t="n">
        <v>44746.97587319445</v>
      </c>
      <c r="B237" t="n">
        <v>233.09</v>
      </c>
      <c r="C237" t="n">
        <v>0.07000000000000001</v>
      </c>
      <c r="D237" t="n">
        <v>14.63</v>
      </c>
      <c r="E237" t="n">
        <v>-5.64</v>
      </c>
      <c r="F237" t="n">
        <v>15.67</v>
      </c>
      <c r="G237" t="n">
        <v>-0.12</v>
      </c>
      <c r="H237" t="n">
        <v>-0.93</v>
      </c>
      <c r="I237" t="n">
        <v>0.84</v>
      </c>
      <c r="J237" t="n">
        <v>0.13</v>
      </c>
      <c r="K237" t="n">
        <v>0.66</v>
      </c>
      <c r="L237" t="n">
        <v>8.57</v>
      </c>
      <c r="M237" t="n">
        <v>0.5360200000000001</v>
      </c>
      <c r="N237" t="n">
        <v>0.00566</v>
      </c>
    </row>
    <row r="238">
      <c r="A238" s="1" t="n">
        <v>44746.97772028935</v>
      </c>
      <c r="B238" t="n">
        <v>229.38</v>
      </c>
      <c r="C238" t="n">
        <v>0.05</v>
      </c>
      <c r="D238" t="n">
        <v>9.01</v>
      </c>
      <c r="E238" t="n">
        <v>-7.21</v>
      </c>
      <c r="F238" t="n">
        <v>11.54</v>
      </c>
      <c r="G238" t="n">
        <v>-0.11</v>
      </c>
      <c r="H238" t="n">
        <v>-0.78</v>
      </c>
      <c r="I238" t="n">
        <v>0.82</v>
      </c>
      <c r="J238" t="n">
        <v>0.15</v>
      </c>
      <c r="K238" t="n">
        <v>0.6899999999999999</v>
      </c>
      <c r="L238" t="n">
        <v>7.75</v>
      </c>
      <c r="M238" t="n">
        <v>0.53656</v>
      </c>
      <c r="N238" t="n">
        <v>0.0062</v>
      </c>
    </row>
    <row r="239">
      <c r="A239" s="1" t="n">
        <v>44746.9793621412</v>
      </c>
      <c r="B239" t="n">
        <v>232.41</v>
      </c>
      <c r="C239" t="n">
        <v>0.05</v>
      </c>
      <c r="D239" t="n">
        <v>7.98</v>
      </c>
      <c r="E239" t="n">
        <v>-8.24</v>
      </c>
      <c r="F239" t="n">
        <v>11.47</v>
      </c>
      <c r="G239" t="n">
        <v>-0.1</v>
      </c>
      <c r="H239" t="n">
        <v>-0.7</v>
      </c>
      <c r="I239" t="n">
        <v>0.83</v>
      </c>
      <c r="J239" t="n">
        <v>0.15</v>
      </c>
      <c r="K239" t="n">
        <v>0.68</v>
      </c>
      <c r="L239" t="n">
        <v>7.52</v>
      </c>
      <c r="M239" t="n">
        <v>0.53703</v>
      </c>
      <c r="N239" t="n">
        <v>0.00667</v>
      </c>
    </row>
    <row r="240">
      <c r="A240" s="1" t="n">
        <v>44746.98182493055</v>
      </c>
      <c r="B240" t="n">
        <v>231.79</v>
      </c>
      <c r="C240" t="n">
        <v>0.05</v>
      </c>
      <c r="D240" t="n">
        <v>8.550000000000001</v>
      </c>
      <c r="E240" t="n">
        <v>6.02</v>
      </c>
      <c r="F240" t="n">
        <v>10.45</v>
      </c>
      <c r="G240" t="n">
        <v>0.11</v>
      </c>
      <c r="H240" t="n">
        <v>0.82</v>
      </c>
      <c r="I240" t="n">
        <v>0.8100000000000001</v>
      </c>
      <c r="J240" t="n">
        <v>0.13</v>
      </c>
      <c r="K240" t="n">
        <v>0.71</v>
      </c>
      <c r="L240" t="n">
        <v>8.4</v>
      </c>
      <c r="M240" t="n">
        <v>0.53767</v>
      </c>
      <c r="N240" t="n">
        <v>0.00731</v>
      </c>
    </row>
    <row r="241">
      <c r="A241" s="1" t="n">
        <v>44746.98387721065</v>
      </c>
      <c r="B241" t="n">
        <v>230.2</v>
      </c>
      <c r="C241" t="n">
        <v>0.05</v>
      </c>
      <c r="D241" t="n">
        <v>4.47</v>
      </c>
      <c r="E241" t="n">
        <v>10.3</v>
      </c>
      <c r="F241" t="n">
        <v>11.23</v>
      </c>
      <c r="G241" t="n">
        <v>0.06</v>
      </c>
      <c r="H241" t="n">
        <v>0.4</v>
      </c>
      <c r="I241" t="n">
        <v>0.84</v>
      </c>
      <c r="J241" t="n">
        <v>0.15</v>
      </c>
      <c r="K241" t="n">
        <v>0.64</v>
      </c>
      <c r="L241" t="n">
        <v>7.63</v>
      </c>
      <c r="M241" t="n">
        <v>0.53825</v>
      </c>
      <c r="N241" t="n">
        <v>0.007889999999999999</v>
      </c>
    </row>
    <row r="242">
      <c r="A242" s="1" t="n">
        <v>44746.98613482639</v>
      </c>
      <c r="B242" t="n">
        <v>230.2</v>
      </c>
      <c r="C242" t="n">
        <v>0.06</v>
      </c>
      <c r="D242" t="n">
        <v>8.81</v>
      </c>
      <c r="E242" t="n">
        <v>-10.71</v>
      </c>
      <c r="F242" t="n">
        <v>13.87</v>
      </c>
      <c r="G242" t="n">
        <v>-0.12</v>
      </c>
      <c r="H242" t="n">
        <v>-0.64</v>
      </c>
      <c r="I242" t="n">
        <v>0.82</v>
      </c>
      <c r="J242" t="n">
        <v>0.19</v>
      </c>
      <c r="K242" t="n">
        <v>0.6899999999999999</v>
      </c>
      <c r="L242" t="n">
        <v>6.12</v>
      </c>
      <c r="M242" t="n">
        <v>0.53904</v>
      </c>
      <c r="N242" t="n">
        <v>0.008670000000000001</v>
      </c>
    </row>
    <row r="243">
      <c r="A243" s="1" t="n">
        <v>44746.98818715278</v>
      </c>
      <c r="B243" t="n">
        <v>228.5</v>
      </c>
      <c r="C243" t="n">
        <v>0.05</v>
      </c>
      <c r="D243" t="n">
        <v>9.85</v>
      </c>
      <c r="E243" t="n">
        <v>3.08</v>
      </c>
      <c r="F243" t="n">
        <v>10.32</v>
      </c>
      <c r="G243" t="n">
        <v>0.1</v>
      </c>
      <c r="H243" t="n">
        <v>0.95</v>
      </c>
      <c r="I243" t="n">
        <v>0.84</v>
      </c>
      <c r="J243" t="n">
        <v>0.11</v>
      </c>
      <c r="K243" t="n">
        <v>0.65</v>
      </c>
      <c r="L243" t="n">
        <v>10.28</v>
      </c>
      <c r="M243" t="n">
        <v>0.53957</v>
      </c>
      <c r="N243" t="n">
        <v>0.009209999999999999</v>
      </c>
    </row>
    <row r="244">
      <c r="A244" s="1" t="n">
        <v>44746.990239375</v>
      </c>
      <c r="B244" t="n">
        <v>229.5</v>
      </c>
      <c r="C244" t="n">
        <v>0.06</v>
      </c>
      <c r="D244" t="n">
        <v>13.38</v>
      </c>
      <c r="E244" t="n">
        <v>5.03</v>
      </c>
      <c r="F244" t="n">
        <v>14.29</v>
      </c>
      <c r="G244" t="n">
        <v>0.15</v>
      </c>
      <c r="H244" t="n">
        <v>0.9399999999999999</v>
      </c>
      <c r="I244" t="n">
        <v>0.83</v>
      </c>
      <c r="J244" t="n">
        <v>0.16</v>
      </c>
      <c r="K244" t="n">
        <v>0.66</v>
      </c>
      <c r="L244" t="n">
        <v>7.26</v>
      </c>
      <c r="M244" t="n">
        <v>0.5403</v>
      </c>
      <c r="N244" t="n">
        <v>0.009939999999999999</v>
      </c>
    </row>
    <row r="245">
      <c r="A245" s="1" t="n">
        <v>44746.99229166667</v>
      </c>
      <c r="B245" t="n">
        <v>231.83</v>
      </c>
      <c r="C245" t="n">
        <v>0.07000000000000001</v>
      </c>
      <c r="D245" t="n">
        <v>13.36</v>
      </c>
      <c r="E245" t="n">
        <v>8.07</v>
      </c>
      <c r="F245" t="n">
        <v>15.61</v>
      </c>
      <c r="G245" t="n">
        <v>0.16</v>
      </c>
      <c r="H245" t="n">
        <v>0.86</v>
      </c>
      <c r="I245" t="n">
        <v>0.84</v>
      </c>
      <c r="J245" t="n">
        <v>0.19</v>
      </c>
      <c r="K245" t="n">
        <v>0.63</v>
      </c>
      <c r="L245" t="n">
        <v>6.13</v>
      </c>
      <c r="M245" t="n">
        <v>0.5411</v>
      </c>
      <c r="N245" t="n">
        <v>0.01074</v>
      </c>
    </row>
    <row r="246">
      <c r="A246" s="1" t="n">
        <v>44746.9943440625</v>
      </c>
      <c r="B246" t="n">
        <v>230.59</v>
      </c>
      <c r="C246" t="n">
        <v>0.04</v>
      </c>
      <c r="D246" t="n">
        <v>8.74</v>
      </c>
      <c r="E246" t="n">
        <v>5.35</v>
      </c>
      <c r="F246" t="n">
        <v>10.25</v>
      </c>
      <c r="G246" t="n">
        <v>0.12</v>
      </c>
      <c r="H246" t="n">
        <v>0.85</v>
      </c>
      <c r="I246" t="n">
        <v>0.84</v>
      </c>
      <c r="J246" t="n">
        <v>0.14</v>
      </c>
      <c r="K246" t="n">
        <v>0.65</v>
      </c>
      <c r="L246" t="n">
        <v>8.220000000000001</v>
      </c>
      <c r="M246" t="n">
        <v>0.5416299999999999</v>
      </c>
      <c r="N246" t="n">
        <v>0.01127</v>
      </c>
    </row>
    <row r="247">
      <c r="A247" s="1" t="n">
        <v>44746.99619112269</v>
      </c>
      <c r="B247" t="n">
        <v>229.68</v>
      </c>
      <c r="C247" t="n">
        <v>0.05</v>
      </c>
      <c r="D247" t="n">
        <v>5.92</v>
      </c>
      <c r="E247" t="n">
        <v>-10.92</v>
      </c>
      <c r="F247" t="n">
        <v>12.42</v>
      </c>
      <c r="G247" t="n">
        <v>-0.08</v>
      </c>
      <c r="H247" t="n">
        <v>-0.48</v>
      </c>
      <c r="I247" t="n">
        <v>0.84</v>
      </c>
      <c r="J247" t="n">
        <v>0.16</v>
      </c>
      <c r="K247" t="n">
        <v>0.64</v>
      </c>
      <c r="L247" t="n">
        <v>6.95</v>
      </c>
      <c r="M247" t="n">
        <v>0.54221</v>
      </c>
      <c r="N247" t="n">
        <v>0.01185</v>
      </c>
    </row>
    <row r="248">
      <c r="A248" s="1" t="n">
        <v>44746.99803821759</v>
      </c>
      <c r="B248" t="n">
        <v>232.2</v>
      </c>
      <c r="C248" t="n">
        <v>0.06</v>
      </c>
      <c r="D248" t="n">
        <v>12.83</v>
      </c>
      <c r="E248" t="n">
        <v>5.27</v>
      </c>
      <c r="F248" t="n">
        <v>13.87</v>
      </c>
      <c r="G248" t="n">
        <v>0.12</v>
      </c>
      <c r="H248" t="n">
        <v>0.92</v>
      </c>
      <c r="I248" t="n">
        <v>0.82</v>
      </c>
      <c r="J248" t="n">
        <v>0.12</v>
      </c>
      <c r="K248" t="n">
        <v>0.71</v>
      </c>
      <c r="L248" t="n">
        <v>8.91</v>
      </c>
      <c r="M248" t="n">
        <v>0.5428500000000001</v>
      </c>
      <c r="N248" t="n">
        <v>0.01249</v>
      </c>
    </row>
    <row r="249">
      <c r="A249" s="1" t="n">
        <v>44746.99988538194</v>
      </c>
      <c r="B249" t="n">
        <v>231.56</v>
      </c>
      <c r="C249" t="n">
        <v>0.05</v>
      </c>
      <c r="D249" t="n">
        <v>10.31</v>
      </c>
      <c r="E249" t="n">
        <v>-7.4</v>
      </c>
      <c r="F249" t="n">
        <v>12.69</v>
      </c>
      <c r="G249" t="n">
        <v>-0.12</v>
      </c>
      <c r="H249" t="n">
        <v>-0.8100000000000001</v>
      </c>
      <c r="I249" t="n">
        <v>0.83</v>
      </c>
      <c r="J249" t="n">
        <v>0.15</v>
      </c>
      <c r="K249" t="n">
        <v>0.67</v>
      </c>
      <c r="L249" t="n">
        <v>7.43</v>
      </c>
      <c r="M249" t="n">
        <v>0.54344</v>
      </c>
      <c r="N249" t="n">
        <v>0.01307</v>
      </c>
    </row>
    <row r="250">
      <c r="A250" s="1" t="n">
        <v>44747.00267328704</v>
      </c>
      <c r="B250" t="n">
        <v>230.16</v>
      </c>
      <c r="C250" t="n">
        <v>0.05</v>
      </c>
      <c r="D250" t="n">
        <v>8.369999999999999</v>
      </c>
      <c r="E250" t="n">
        <v>7.03</v>
      </c>
      <c r="F250" t="n">
        <v>10.93</v>
      </c>
      <c r="G250" t="n">
        <v>0.11</v>
      </c>
      <c r="H250" t="n">
        <v>0.77</v>
      </c>
      <c r="I250" t="n">
        <v>0.82</v>
      </c>
      <c r="J250" t="n">
        <v>0.15</v>
      </c>
      <c r="K250" t="n">
        <v>0.71</v>
      </c>
      <c r="L250" t="n">
        <v>7.68</v>
      </c>
      <c r="M250" t="n">
        <v>0.5442</v>
      </c>
      <c r="N250" t="n">
        <v>0.00076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2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44746.4935536574</v>
      </c>
      <c r="B3" t="n">
        <v>229.62</v>
      </c>
      <c r="C3" t="n">
        <v>0.32</v>
      </c>
      <c r="D3" t="n">
        <v>70.08</v>
      </c>
      <c r="E3" t="n">
        <v>-22.78</v>
      </c>
      <c r="F3" t="n">
        <v>73.69</v>
      </c>
      <c r="G3" t="n">
        <v>0.19</v>
      </c>
      <c r="H3" t="n">
        <v>0.95</v>
      </c>
      <c r="I3" t="n">
        <v>0.84</v>
      </c>
      <c r="J3" t="n">
        <v>0.2</v>
      </c>
      <c r="K3" t="n">
        <v>0.65</v>
      </c>
      <c r="L3" t="n">
        <v>5.82</v>
      </c>
      <c r="M3" t="n">
        <v>0.00221</v>
      </c>
      <c r="N3" t="n">
        <v>0.00221</v>
      </c>
    </row>
    <row r="4">
      <c r="A4" s="1" t="n">
        <v>44746.49478498843</v>
      </c>
      <c r="B4" t="n">
        <v>227.77</v>
      </c>
      <c r="C4" t="n">
        <v>0.31</v>
      </c>
      <c r="D4" t="n">
        <v>68.48999999999999</v>
      </c>
      <c r="E4" t="n">
        <v>-20.12</v>
      </c>
      <c r="F4" t="n">
        <v>71.38</v>
      </c>
      <c r="G4" t="n">
        <v>0.23</v>
      </c>
      <c r="H4" t="n">
        <v>0.96</v>
      </c>
      <c r="I4" t="n">
        <v>0.86</v>
      </c>
      <c r="J4" t="n">
        <v>0.24</v>
      </c>
      <c r="K4" t="n">
        <v>0.58</v>
      </c>
      <c r="L4" t="n">
        <v>5</v>
      </c>
      <c r="M4" t="n">
        <v>0.00441</v>
      </c>
      <c r="N4" t="n">
        <v>0.00441</v>
      </c>
    </row>
    <row r="5">
      <c r="A5" s="1" t="n">
        <v>44746.49601637731</v>
      </c>
      <c r="B5" t="n">
        <v>229.82</v>
      </c>
      <c r="C5" t="n">
        <v>0.34</v>
      </c>
      <c r="D5" t="n">
        <v>76.01000000000001</v>
      </c>
      <c r="E5" t="n">
        <v>-22.22</v>
      </c>
      <c r="F5" t="n">
        <v>79.2</v>
      </c>
      <c r="G5" t="n">
        <v>0.24</v>
      </c>
      <c r="H5" t="n">
        <v>0.96</v>
      </c>
      <c r="I5" t="n">
        <v>0.84</v>
      </c>
      <c r="J5" t="n">
        <v>0.25</v>
      </c>
      <c r="K5" t="n">
        <v>0.65</v>
      </c>
      <c r="L5" t="n">
        <v>4.85</v>
      </c>
      <c r="M5" t="n">
        <v>0.00685</v>
      </c>
      <c r="N5" t="n">
        <v>0.00685</v>
      </c>
    </row>
    <row r="6">
      <c r="A6" s="1" t="n">
        <v>44746.49724775463</v>
      </c>
      <c r="B6" t="n">
        <v>228.73</v>
      </c>
      <c r="C6" t="n">
        <v>0.32</v>
      </c>
      <c r="D6" t="n">
        <v>70.09999999999999</v>
      </c>
      <c r="E6" t="n">
        <v>-17.54</v>
      </c>
      <c r="F6" t="n">
        <v>72.26000000000001</v>
      </c>
      <c r="G6" t="n">
        <v>0.22</v>
      </c>
      <c r="H6" t="n">
        <v>0.97</v>
      </c>
      <c r="I6" t="n">
        <v>0.87</v>
      </c>
      <c r="J6" t="n">
        <v>0.23</v>
      </c>
      <c r="K6" t="n">
        <v>0.57</v>
      </c>
      <c r="L6" t="n">
        <v>5.22</v>
      </c>
      <c r="M6" t="n">
        <v>0.00908</v>
      </c>
      <c r="N6" t="n">
        <v>0.00908</v>
      </c>
    </row>
    <row r="7">
      <c r="A7" s="1" t="n">
        <v>44746.49847914352</v>
      </c>
      <c r="B7" t="n">
        <v>227.44</v>
      </c>
      <c r="C7" t="n">
        <v>0.31</v>
      </c>
      <c r="D7" t="n">
        <v>67.98999999999999</v>
      </c>
      <c r="E7" t="n">
        <v>17.02</v>
      </c>
      <c r="F7" t="n">
        <v>70.09</v>
      </c>
      <c r="G7" t="n">
        <v>-0.23</v>
      </c>
      <c r="H7" t="n">
        <v>-0.97</v>
      </c>
      <c r="I7" t="n">
        <v>0.85</v>
      </c>
      <c r="J7" t="n">
        <v>0.24</v>
      </c>
      <c r="K7" t="n">
        <v>0.62</v>
      </c>
      <c r="L7" t="n">
        <v>4.98</v>
      </c>
      <c r="M7" t="n">
        <v>0.01124</v>
      </c>
      <c r="N7" t="n">
        <v>0.01124</v>
      </c>
    </row>
    <row r="8">
      <c r="A8" s="1" t="n">
        <v>44746.49991569445</v>
      </c>
      <c r="B8" t="n">
        <v>227.92</v>
      </c>
      <c r="C8" t="n">
        <v>0.51</v>
      </c>
      <c r="D8" t="n">
        <v>111.27</v>
      </c>
      <c r="E8" t="n">
        <v>-33.13</v>
      </c>
      <c r="F8" t="n">
        <v>116.1</v>
      </c>
      <c r="G8" t="n">
        <v>0.25</v>
      </c>
      <c r="H8" t="n">
        <v>0.96</v>
      </c>
      <c r="I8" t="n">
        <v>0.85</v>
      </c>
      <c r="J8" t="n">
        <v>0.26</v>
      </c>
      <c r="K8" t="n">
        <v>0.63</v>
      </c>
      <c r="L8" t="n">
        <v>4.64</v>
      </c>
      <c r="M8" t="n">
        <v>0.01542</v>
      </c>
      <c r="N8" t="n">
        <v>0.01542</v>
      </c>
    </row>
    <row r="9">
      <c r="A9" s="1" t="n">
        <v>44746.50155739583</v>
      </c>
      <c r="B9" t="n">
        <v>227.24</v>
      </c>
      <c r="C9" t="n">
        <v>0.5600000000000001</v>
      </c>
      <c r="D9" t="n">
        <v>121.48</v>
      </c>
      <c r="E9" t="n">
        <v>-41.16</v>
      </c>
      <c r="F9" t="n">
        <v>128.26</v>
      </c>
      <c r="G9" t="n">
        <v>0.22</v>
      </c>
      <c r="H9" t="n">
        <v>0.95</v>
      </c>
      <c r="I9" t="n">
        <v>0.84</v>
      </c>
      <c r="J9" t="n">
        <v>0.24</v>
      </c>
      <c r="K9" t="n">
        <v>0.64</v>
      </c>
      <c r="L9" t="n">
        <v>5</v>
      </c>
      <c r="M9" t="n">
        <v>0.0207</v>
      </c>
      <c r="N9" t="n">
        <v>0.0207</v>
      </c>
    </row>
    <row r="10">
      <c r="A10" s="1" t="n">
        <v>44746.50299381944</v>
      </c>
      <c r="B10" t="n">
        <v>227.79</v>
      </c>
      <c r="C10" t="n">
        <v>0.33</v>
      </c>
      <c r="D10" t="n">
        <v>72.59</v>
      </c>
      <c r="E10" t="n">
        <v>-20.51</v>
      </c>
      <c r="F10" t="n">
        <v>75.43000000000001</v>
      </c>
      <c r="G10" t="n">
        <v>0.2</v>
      </c>
      <c r="H10" t="n">
        <v>0.96</v>
      </c>
      <c r="I10" t="n">
        <v>0.84</v>
      </c>
      <c r="J10" t="n">
        <v>0.21</v>
      </c>
      <c r="K10" t="n">
        <v>0.65</v>
      </c>
      <c r="L10" t="n">
        <v>5.59</v>
      </c>
      <c r="M10" t="n">
        <v>0.02341</v>
      </c>
      <c r="N10" t="n">
        <v>0.00271</v>
      </c>
    </row>
    <row r="11">
      <c r="A11" s="1" t="n">
        <v>44746.50443030093</v>
      </c>
      <c r="B11" t="n">
        <v>227.02</v>
      </c>
      <c r="C11" t="n">
        <v>0.31</v>
      </c>
      <c r="D11" t="n">
        <v>66.63</v>
      </c>
      <c r="E11" t="n">
        <v>-22.1</v>
      </c>
      <c r="F11" t="n">
        <v>70.2</v>
      </c>
      <c r="G11" t="n">
        <v>0.19</v>
      </c>
      <c r="H11" t="n">
        <v>0.95</v>
      </c>
      <c r="I11" t="n">
        <v>0.83</v>
      </c>
      <c r="J11" t="n">
        <v>0.2</v>
      </c>
      <c r="K11" t="n">
        <v>0.68</v>
      </c>
      <c r="L11" t="n">
        <v>5.82</v>
      </c>
      <c r="M11" t="n">
        <v>0.02594</v>
      </c>
      <c r="N11" t="n">
        <v>0.00524</v>
      </c>
    </row>
    <row r="12">
      <c r="A12" s="1" t="n">
        <v>44746.50586674768</v>
      </c>
      <c r="B12" t="n">
        <v>227.5</v>
      </c>
      <c r="C12" t="n">
        <v>0.3</v>
      </c>
      <c r="D12" t="n">
        <v>65.65000000000001</v>
      </c>
      <c r="E12" t="n">
        <v>-21.74</v>
      </c>
      <c r="F12" t="n">
        <v>69.16</v>
      </c>
      <c r="G12" t="n">
        <v>0.21</v>
      </c>
      <c r="H12" t="n">
        <v>0.95</v>
      </c>
      <c r="I12" t="n">
        <v>0.83</v>
      </c>
      <c r="J12" t="n">
        <v>0.22</v>
      </c>
      <c r="K12" t="n">
        <v>0.67</v>
      </c>
      <c r="L12" t="n">
        <v>5.27</v>
      </c>
      <c r="M12" t="n">
        <v>0.02843</v>
      </c>
      <c r="N12" t="n">
        <v>0.00773</v>
      </c>
    </row>
    <row r="13">
      <c r="A13" s="1" t="n">
        <v>44746.50730320602</v>
      </c>
      <c r="B13" t="n">
        <v>229.73</v>
      </c>
      <c r="C13" t="n">
        <v>0.31</v>
      </c>
      <c r="D13" t="n">
        <v>68.29000000000001</v>
      </c>
      <c r="E13" t="n">
        <v>-17.82</v>
      </c>
      <c r="F13" t="n">
        <v>70.58</v>
      </c>
      <c r="G13" t="n">
        <v>0.21</v>
      </c>
      <c r="H13" t="n">
        <v>0.97</v>
      </c>
      <c r="I13" t="n">
        <v>0.83</v>
      </c>
      <c r="J13" t="n">
        <v>0.22</v>
      </c>
      <c r="K13" t="n">
        <v>0.68</v>
      </c>
      <c r="L13" t="n">
        <v>5.41</v>
      </c>
      <c r="M13" t="n">
        <v>0.03097</v>
      </c>
      <c r="N13" t="n">
        <v>0.01027</v>
      </c>
    </row>
    <row r="14">
      <c r="A14" s="1" t="n">
        <v>44746.50873962963</v>
      </c>
      <c r="B14" t="n">
        <v>227.01</v>
      </c>
      <c r="C14" t="n">
        <v>0.3</v>
      </c>
      <c r="D14" t="n">
        <v>65.69</v>
      </c>
      <c r="E14" t="n">
        <v>-19.24</v>
      </c>
      <c r="F14" t="n">
        <v>68.45</v>
      </c>
      <c r="G14" t="n">
        <v>0.2</v>
      </c>
      <c r="H14" t="n">
        <v>0.96</v>
      </c>
      <c r="I14" t="n">
        <v>0.83</v>
      </c>
      <c r="J14" t="n">
        <v>0.2</v>
      </c>
      <c r="K14" t="n">
        <v>0.68</v>
      </c>
      <c r="L14" t="n">
        <v>5.7</v>
      </c>
      <c r="M14" t="n">
        <v>0.03343</v>
      </c>
      <c r="N14" t="n">
        <v>0.01273</v>
      </c>
    </row>
    <row r="15">
      <c r="A15" s="1" t="n">
        <v>44746.51017613426</v>
      </c>
      <c r="B15" t="n">
        <v>227.09</v>
      </c>
      <c r="C15" t="n">
        <v>0.37</v>
      </c>
      <c r="D15" t="n">
        <v>79.67</v>
      </c>
      <c r="E15" t="n">
        <v>-28.5</v>
      </c>
      <c r="F15" t="n">
        <v>84.61</v>
      </c>
      <c r="G15" t="n">
        <v>0.22</v>
      </c>
      <c r="H15" t="n">
        <v>0.9399999999999999</v>
      </c>
      <c r="I15" t="n">
        <v>0.85</v>
      </c>
      <c r="J15" t="n">
        <v>0.23</v>
      </c>
      <c r="K15" t="n">
        <v>0.61</v>
      </c>
      <c r="L15" t="n">
        <v>5.15</v>
      </c>
      <c r="M15" t="n">
        <v>0.03648</v>
      </c>
      <c r="N15" t="n">
        <v>0.01578</v>
      </c>
    </row>
    <row r="16">
      <c r="A16" s="1" t="n">
        <v>44746.51161273148</v>
      </c>
      <c r="B16" t="n">
        <v>228.34</v>
      </c>
      <c r="C16" t="n">
        <v>0.41</v>
      </c>
      <c r="D16" t="n">
        <v>88.06</v>
      </c>
      <c r="E16" t="n">
        <v>-29.8</v>
      </c>
      <c r="F16" t="n">
        <v>92.95999999999999</v>
      </c>
      <c r="G16" t="n">
        <v>0.26</v>
      </c>
      <c r="H16" t="n">
        <v>0.95</v>
      </c>
      <c r="I16" t="n">
        <v>0.85</v>
      </c>
      <c r="J16" t="n">
        <v>0.27</v>
      </c>
      <c r="K16" t="n">
        <v>0.62</v>
      </c>
      <c r="L16" t="n">
        <v>4.45</v>
      </c>
      <c r="M16" t="n">
        <v>0.03982</v>
      </c>
      <c r="N16" t="n">
        <v>0.01913</v>
      </c>
    </row>
    <row r="17">
      <c r="A17" s="1" t="n">
        <v>44746.51284399306</v>
      </c>
      <c r="B17" t="n">
        <v>229.32</v>
      </c>
      <c r="C17" t="n">
        <v>0.42</v>
      </c>
      <c r="D17" t="n">
        <v>90.68000000000001</v>
      </c>
      <c r="E17" t="n">
        <v>-30.96</v>
      </c>
      <c r="F17" t="n">
        <v>95.81999999999999</v>
      </c>
      <c r="G17" t="n">
        <v>0.2</v>
      </c>
      <c r="H17" t="n">
        <v>0.95</v>
      </c>
      <c r="I17" t="n">
        <v>0.82</v>
      </c>
      <c r="J17" t="n">
        <v>0.21</v>
      </c>
      <c r="K17" t="n">
        <v>0.6899999999999999</v>
      </c>
      <c r="L17" t="n">
        <v>5.56</v>
      </c>
      <c r="M17" t="n">
        <v>0.04278</v>
      </c>
      <c r="N17" t="n">
        <v>0.02208</v>
      </c>
    </row>
    <row r="18">
      <c r="A18" s="1" t="n">
        <v>44746.51428054398</v>
      </c>
      <c r="B18" t="n">
        <v>229.51</v>
      </c>
      <c r="C18" t="n">
        <v>0.49</v>
      </c>
      <c r="D18" t="n">
        <v>109.33</v>
      </c>
      <c r="E18" t="n">
        <v>-26.61</v>
      </c>
      <c r="F18" t="n">
        <v>112.52</v>
      </c>
      <c r="G18" t="n">
        <v>0.27</v>
      </c>
      <c r="H18" t="n">
        <v>0.97</v>
      </c>
      <c r="I18" t="n">
        <v>0.82</v>
      </c>
      <c r="J18" t="n">
        <v>0.27</v>
      </c>
      <c r="K18" t="n">
        <v>0.6899999999999999</v>
      </c>
      <c r="L18" t="n">
        <v>4.4</v>
      </c>
      <c r="M18" t="n">
        <v>0.04683</v>
      </c>
      <c r="N18" t="n">
        <v>0.02613</v>
      </c>
    </row>
    <row r="19">
      <c r="A19" s="1" t="n">
        <v>44746.51571712963</v>
      </c>
      <c r="B19" t="n">
        <v>229.77</v>
      </c>
      <c r="C19" t="n">
        <v>0.51</v>
      </c>
      <c r="D19" t="n">
        <v>112.41</v>
      </c>
      <c r="E19" t="n">
        <v>-35.09</v>
      </c>
      <c r="F19" t="n">
        <v>117.76</v>
      </c>
      <c r="G19" t="n">
        <v>0.23</v>
      </c>
      <c r="H19" t="n">
        <v>0.95</v>
      </c>
      <c r="I19" t="n">
        <v>0.83</v>
      </c>
      <c r="J19" t="n">
        <v>0.24</v>
      </c>
      <c r="K19" t="n">
        <v>0.66</v>
      </c>
      <c r="L19" t="n">
        <v>4.9</v>
      </c>
      <c r="M19" t="n">
        <v>0.05107</v>
      </c>
      <c r="N19" t="n">
        <v>0.03037</v>
      </c>
    </row>
    <row r="20">
      <c r="A20" s="1" t="n">
        <v>44746.51735883102</v>
      </c>
      <c r="B20" t="n">
        <v>229.29</v>
      </c>
      <c r="C20" t="n">
        <v>0.48</v>
      </c>
      <c r="D20" t="n">
        <v>105.23</v>
      </c>
      <c r="E20" t="n">
        <v>-31.18</v>
      </c>
      <c r="F20" t="n">
        <v>109.75</v>
      </c>
      <c r="G20" t="n">
        <v>0.23</v>
      </c>
      <c r="H20" t="n">
        <v>0.96</v>
      </c>
      <c r="I20" t="n">
        <v>0.83</v>
      </c>
      <c r="J20" t="n">
        <v>0.23</v>
      </c>
      <c r="K20" t="n">
        <v>0.67</v>
      </c>
      <c r="L20" t="n">
        <v>5.04</v>
      </c>
      <c r="M20" t="n">
        <v>0.05558</v>
      </c>
      <c r="N20" t="n">
        <v>0.03489</v>
      </c>
    </row>
    <row r="21">
      <c r="A21" s="1" t="n">
        <v>44746.51879532407</v>
      </c>
      <c r="B21" t="n">
        <v>227.87</v>
      </c>
      <c r="C21" t="n">
        <v>0.46</v>
      </c>
      <c r="D21" t="n">
        <v>99.68000000000001</v>
      </c>
      <c r="E21" t="n">
        <v>-29.13</v>
      </c>
      <c r="F21" t="n">
        <v>103.85</v>
      </c>
      <c r="G21" t="n">
        <v>0.22</v>
      </c>
      <c r="H21" t="n">
        <v>0.96</v>
      </c>
      <c r="I21" t="n">
        <v>0.83</v>
      </c>
      <c r="J21" t="n">
        <v>0.23</v>
      </c>
      <c r="K21" t="n">
        <v>0.66</v>
      </c>
      <c r="L21" t="n">
        <v>5.06</v>
      </c>
      <c r="M21" t="n">
        <v>0.05932</v>
      </c>
      <c r="N21" t="n">
        <v>0.03862</v>
      </c>
    </row>
    <row r="22">
      <c r="A22" s="1" t="n">
        <v>44746.52023195602</v>
      </c>
      <c r="B22" t="n">
        <v>228.69</v>
      </c>
      <c r="C22" t="n">
        <v>0.48</v>
      </c>
      <c r="D22" t="n">
        <v>104.82</v>
      </c>
      <c r="E22" t="n">
        <v>-34.07</v>
      </c>
      <c r="F22" t="n">
        <v>110.22</v>
      </c>
      <c r="G22" t="n">
        <v>0.29</v>
      </c>
      <c r="H22" t="n">
        <v>0.95</v>
      </c>
      <c r="I22" t="n">
        <v>0.83</v>
      </c>
      <c r="J22" t="n">
        <v>0.3</v>
      </c>
      <c r="K22" t="n">
        <v>0.67</v>
      </c>
      <c r="L22" t="n">
        <v>4.03</v>
      </c>
      <c r="M22" t="n">
        <v>0.06329</v>
      </c>
      <c r="N22" t="n">
        <v>0.04259</v>
      </c>
    </row>
    <row r="23">
      <c r="A23" s="1" t="n">
        <v>44746.52166861111</v>
      </c>
      <c r="B23" t="n">
        <v>230.98</v>
      </c>
      <c r="C23" t="n">
        <v>0.39</v>
      </c>
      <c r="D23" t="n">
        <v>87.04000000000001</v>
      </c>
      <c r="E23" t="n">
        <v>-22.84</v>
      </c>
      <c r="F23" t="n">
        <v>89.98999999999999</v>
      </c>
      <c r="G23" t="n">
        <v>0.23</v>
      </c>
      <c r="H23" t="n">
        <v>0.97</v>
      </c>
      <c r="I23" t="n">
        <v>0.83</v>
      </c>
      <c r="J23" t="n">
        <v>0.24</v>
      </c>
      <c r="K23" t="n">
        <v>0.68</v>
      </c>
      <c r="L23" t="n">
        <v>4.99</v>
      </c>
      <c r="M23" t="n">
        <v>0.06653000000000001</v>
      </c>
      <c r="N23" t="n">
        <v>0.04583</v>
      </c>
    </row>
    <row r="24">
      <c r="A24" s="1" t="n">
        <v>44746.52310526621</v>
      </c>
      <c r="B24" t="n">
        <v>228.36</v>
      </c>
      <c r="C24" t="n">
        <v>0.47</v>
      </c>
      <c r="D24" t="n">
        <v>101.68</v>
      </c>
      <c r="E24" t="n">
        <v>-36.15</v>
      </c>
      <c r="F24" t="n">
        <v>107.91</v>
      </c>
      <c r="G24" t="n">
        <v>0.21</v>
      </c>
      <c r="H24" t="n">
        <v>0.9399999999999999</v>
      </c>
      <c r="I24" t="n">
        <v>0.84</v>
      </c>
      <c r="J24" t="n">
        <v>0.23</v>
      </c>
      <c r="K24" t="n">
        <v>0.65</v>
      </c>
      <c r="L24" t="n">
        <v>5.2</v>
      </c>
      <c r="M24" t="n">
        <v>0.07041</v>
      </c>
      <c r="N24" t="n">
        <v>0.04972</v>
      </c>
    </row>
    <row r="25">
      <c r="A25" s="1" t="n">
        <v>44746.5245417824</v>
      </c>
      <c r="B25" t="n">
        <v>229.14</v>
      </c>
      <c r="C25" t="n">
        <v>0.49</v>
      </c>
      <c r="D25" t="n">
        <v>105</v>
      </c>
      <c r="E25" t="n">
        <v>38.06</v>
      </c>
      <c r="F25" t="n">
        <v>111.68</v>
      </c>
      <c r="G25" t="n">
        <v>-0.24</v>
      </c>
      <c r="H25" t="n">
        <v>-0.9399999999999999</v>
      </c>
      <c r="I25" t="n">
        <v>0.84</v>
      </c>
      <c r="J25" t="n">
        <v>0.26</v>
      </c>
      <c r="K25" t="n">
        <v>0.65</v>
      </c>
      <c r="L25" t="n">
        <v>4.6</v>
      </c>
      <c r="M25" t="n">
        <v>0.07443</v>
      </c>
      <c r="N25" t="n">
        <v>0.05373</v>
      </c>
    </row>
    <row r="26">
      <c r="A26" s="1" t="n">
        <v>44746.52597844908</v>
      </c>
      <c r="B26" t="n">
        <v>229.1</v>
      </c>
      <c r="C26" t="n">
        <v>0.39</v>
      </c>
      <c r="D26" t="n">
        <v>85.76000000000001</v>
      </c>
      <c r="E26" t="n">
        <v>-28.09</v>
      </c>
      <c r="F26" t="n">
        <v>90.25</v>
      </c>
      <c r="G26" t="n">
        <v>0.23</v>
      </c>
      <c r="H26" t="n">
        <v>0.95</v>
      </c>
      <c r="I26" t="n">
        <v>0.84</v>
      </c>
      <c r="J26" t="n">
        <v>0.24</v>
      </c>
      <c r="K26" t="n">
        <v>0.64</v>
      </c>
      <c r="L26" t="n">
        <v>4.92</v>
      </c>
      <c r="M26" t="n">
        <v>0.07768</v>
      </c>
      <c r="N26" t="n">
        <v>0.05698</v>
      </c>
    </row>
    <row r="27">
      <c r="A27" s="1" t="n">
        <v>44746.52741502315</v>
      </c>
      <c r="B27" t="n">
        <v>229.04</v>
      </c>
      <c r="C27" t="n">
        <v>0.44</v>
      </c>
      <c r="D27" t="n">
        <v>95.78</v>
      </c>
      <c r="E27" t="n">
        <v>-29.74</v>
      </c>
      <c r="F27" t="n">
        <v>100.29</v>
      </c>
      <c r="G27" t="n">
        <v>0.23</v>
      </c>
      <c r="H27" t="n">
        <v>0.96</v>
      </c>
      <c r="I27" t="n">
        <v>0.84</v>
      </c>
      <c r="J27" t="n">
        <v>0.24</v>
      </c>
      <c r="K27" t="n">
        <v>0.64</v>
      </c>
      <c r="L27" t="n">
        <v>4.91</v>
      </c>
      <c r="M27" t="n">
        <v>0.08129</v>
      </c>
      <c r="N27" t="n">
        <v>0.06059</v>
      </c>
    </row>
    <row r="28">
      <c r="A28" s="1" t="n">
        <v>44746.52864637732</v>
      </c>
      <c r="B28" t="n">
        <v>229.18</v>
      </c>
      <c r="C28" t="n">
        <v>0.4</v>
      </c>
      <c r="D28" t="n">
        <v>87.15000000000001</v>
      </c>
      <c r="E28" t="n">
        <v>27.92</v>
      </c>
      <c r="F28" t="n">
        <v>91.51000000000001</v>
      </c>
      <c r="G28" t="n">
        <v>-0.26</v>
      </c>
      <c r="H28" t="n">
        <v>-0.95</v>
      </c>
      <c r="I28" t="n">
        <v>0.86</v>
      </c>
      <c r="J28" t="n">
        <v>0.28</v>
      </c>
      <c r="K28" t="n">
        <v>0.59</v>
      </c>
      <c r="L28" t="n">
        <v>4.34</v>
      </c>
      <c r="M28" t="n">
        <v>0.08412</v>
      </c>
      <c r="N28" t="n">
        <v>0.06342</v>
      </c>
    </row>
    <row r="29">
      <c r="A29" s="1" t="n">
        <v>44746.53008295139</v>
      </c>
      <c r="B29" t="n">
        <v>230.05</v>
      </c>
      <c r="C29" t="n">
        <v>0.29</v>
      </c>
      <c r="D29" t="n">
        <v>64.81</v>
      </c>
      <c r="E29" t="n">
        <v>-17.46</v>
      </c>
      <c r="F29" t="n">
        <v>67.12</v>
      </c>
      <c r="G29" t="n">
        <v>0.24</v>
      </c>
      <c r="H29" t="n">
        <v>0.97</v>
      </c>
      <c r="I29" t="n">
        <v>0.82</v>
      </c>
      <c r="J29" t="n">
        <v>0.25</v>
      </c>
      <c r="K29" t="n">
        <v>0.6899999999999999</v>
      </c>
      <c r="L29" t="n">
        <v>4.81</v>
      </c>
      <c r="M29" t="n">
        <v>0.08653</v>
      </c>
      <c r="N29" t="n">
        <v>0.06583</v>
      </c>
    </row>
    <row r="30">
      <c r="A30" s="1" t="n">
        <v>44746.53151940972</v>
      </c>
      <c r="B30" t="n">
        <v>228.64</v>
      </c>
      <c r="C30" t="n">
        <v>0.31</v>
      </c>
      <c r="D30" t="n">
        <v>67.23999999999999</v>
      </c>
      <c r="E30" t="n">
        <v>-22.27</v>
      </c>
      <c r="F30" t="n">
        <v>70.83</v>
      </c>
      <c r="G30" t="n">
        <v>0.21</v>
      </c>
      <c r="H30" t="n">
        <v>0.95</v>
      </c>
      <c r="I30" t="n">
        <v>0.83</v>
      </c>
      <c r="J30" t="n">
        <v>0.22</v>
      </c>
      <c r="K30" t="n">
        <v>0.68</v>
      </c>
      <c r="L30" t="n">
        <v>5.26</v>
      </c>
      <c r="M30" t="n">
        <v>0.08908000000000001</v>
      </c>
      <c r="N30" t="n">
        <v>0.06838</v>
      </c>
    </row>
    <row r="31">
      <c r="A31" s="1" t="n">
        <v>44746.53316115741</v>
      </c>
      <c r="B31" t="n">
        <v>228.96</v>
      </c>
      <c r="C31" t="n">
        <v>0.34</v>
      </c>
      <c r="D31" t="n">
        <v>75.79000000000001</v>
      </c>
      <c r="E31" t="n">
        <v>-22.12</v>
      </c>
      <c r="F31" t="n">
        <v>78.95</v>
      </c>
      <c r="G31" t="n">
        <v>0.23</v>
      </c>
      <c r="H31" t="n">
        <v>0.96</v>
      </c>
      <c r="I31" t="n">
        <v>0.84</v>
      </c>
      <c r="J31" t="n">
        <v>0.24</v>
      </c>
      <c r="K31" t="n">
        <v>0.63</v>
      </c>
      <c r="L31" t="n">
        <v>4.98</v>
      </c>
      <c r="M31" t="n">
        <v>0.09233</v>
      </c>
      <c r="N31" t="n">
        <v>0.07163</v>
      </c>
    </row>
    <row r="32">
      <c r="A32" s="1" t="n">
        <v>44746.53459760416</v>
      </c>
      <c r="B32" t="n">
        <v>229.12</v>
      </c>
      <c r="C32" t="n">
        <v>0.33</v>
      </c>
      <c r="D32" t="n">
        <v>72.3</v>
      </c>
      <c r="E32" t="n">
        <v>-20.7</v>
      </c>
      <c r="F32" t="n">
        <v>75.20999999999999</v>
      </c>
      <c r="G32" t="n">
        <v>0.21</v>
      </c>
      <c r="H32" t="n">
        <v>0.96</v>
      </c>
      <c r="I32" t="n">
        <v>0.83</v>
      </c>
      <c r="J32" t="n">
        <v>0.21</v>
      </c>
      <c r="K32" t="n">
        <v>0.67</v>
      </c>
      <c r="L32" t="n">
        <v>5.47</v>
      </c>
      <c r="M32" t="n">
        <v>0.09504</v>
      </c>
      <c r="N32" t="n">
        <v>0.07434</v>
      </c>
    </row>
    <row r="33">
      <c r="A33" s="1" t="n">
        <v>44746.53623932871</v>
      </c>
      <c r="B33" t="n">
        <v>229.75</v>
      </c>
      <c r="C33" t="n">
        <v>0.32</v>
      </c>
      <c r="D33" t="n">
        <v>72.04000000000001</v>
      </c>
      <c r="E33" t="n">
        <v>-18.87</v>
      </c>
      <c r="F33" t="n">
        <v>74.47</v>
      </c>
      <c r="G33" t="n">
        <v>0.23</v>
      </c>
      <c r="H33" t="n">
        <v>0.97</v>
      </c>
      <c r="I33" t="n">
        <v>0.85</v>
      </c>
      <c r="J33" t="n">
        <v>0.24</v>
      </c>
      <c r="K33" t="n">
        <v>0.63</v>
      </c>
      <c r="L33" t="n">
        <v>5.03</v>
      </c>
      <c r="M33" t="n">
        <v>0.09810000000000001</v>
      </c>
      <c r="N33" t="n">
        <v>0.0774</v>
      </c>
    </row>
    <row r="34">
      <c r="A34" s="1" t="n">
        <v>44746.53767578704</v>
      </c>
      <c r="B34" t="n">
        <v>229.31</v>
      </c>
      <c r="C34" t="n">
        <v>0.32</v>
      </c>
      <c r="D34" t="n">
        <v>69.04000000000001</v>
      </c>
      <c r="E34" t="n">
        <v>-23.05</v>
      </c>
      <c r="F34" t="n">
        <v>72.78</v>
      </c>
      <c r="G34" t="n">
        <v>0.2</v>
      </c>
      <c r="H34" t="n">
        <v>0.95</v>
      </c>
      <c r="I34" t="n">
        <v>0.82</v>
      </c>
      <c r="J34" t="n">
        <v>0.21</v>
      </c>
      <c r="K34" t="n">
        <v>0.6899999999999999</v>
      </c>
      <c r="L34" t="n">
        <v>5.66</v>
      </c>
      <c r="M34" t="n">
        <v>0.10072</v>
      </c>
      <c r="N34" t="n">
        <v>0.08001999999999999</v>
      </c>
    </row>
    <row r="35">
      <c r="A35" s="1" t="n">
        <v>44746.53911221064</v>
      </c>
      <c r="B35" t="n">
        <v>227.88</v>
      </c>
      <c r="C35" t="n">
        <v>0.46</v>
      </c>
      <c r="D35" t="n">
        <v>101.34</v>
      </c>
      <c r="E35" t="n">
        <v>26.48</v>
      </c>
      <c r="F35" t="n">
        <v>104.74</v>
      </c>
      <c r="G35" t="n">
        <v>-0.2</v>
      </c>
      <c r="H35" t="n">
        <v>-0.97</v>
      </c>
      <c r="I35" t="n">
        <v>0.85</v>
      </c>
      <c r="J35" t="n">
        <v>0.2</v>
      </c>
      <c r="K35" t="n">
        <v>0.63</v>
      </c>
      <c r="L35" t="n">
        <v>5.77</v>
      </c>
      <c r="M35" t="n">
        <v>0.10449</v>
      </c>
      <c r="N35" t="n">
        <v>0.08379</v>
      </c>
    </row>
    <row r="36">
      <c r="A36" s="1" t="n">
        <v>44746.54075390047</v>
      </c>
      <c r="B36" t="n">
        <v>228.01</v>
      </c>
      <c r="C36" t="n">
        <v>0.35</v>
      </c>
      <c r="D36" t="n">
        <v>76.8</v>
      </c>
      <c r="E36" t="n">
        <v>-17.27</v>
      </c>
      <c r="F36" t="n">
        <v>78.72</v>
      </c>
      <c r="G36" t="n">
        <v>0.21</v>
      </c>
      <c r="H36" t="n">
        <v>0.98</v>
      </c>
      <c r="I36" t="n">
        <v>0.82</v>
      </c>
      <c r="J36" t="n">
        <v>0.21</v>
      </c>
      <c r="K36" t="n">
        <v>0.6899999999999999</v>
      </c>
      <c r="L36" t="n">
        <v>5.47</v>
      </c>
      <c r="M36" t="n">
        <v>0.10773</v>
      </c>
      <c r="N36" t="n">
        <v>0.08703</v>
      </c>
    </row>
    <row r="37">
      <c r="A37" s="1" t="n">
        <v>44746.54239559028</v>
      </c>
      <c r="B37" t="n">
        <v>230.33</v>
      </c>
      <c r="C37" t="n">
        <v>0.45</v>
      </c>
      <c r="D37" t="n">
        <v>100.21</v>
      </c>
      <c r="E37" t="n">
        <v>-30.45</v>
      </c>
      <c r="F37" t="n">
        <v>104.73</v>
      </c>
      <c r="G37" t="n">
        <v>0.2</v>
      </c>
      <c r="H37" t="n">
        <v>0.96</v>
      </c>
      <c r="I37" t="n">
        <v>0.84</v>
      </c>
      <c r="J37" t="n">
        <v>0.21</v>
      </c>
      <c r="K37" t="n">
        <v>0.65</v>
      </c>
      <c r="L37" t="n">
        <v>5.56</v>
      </c>
      <c r="M37" t="n">
        <v>0.11203</v>
      </c>
      <c r="N37" t="n">
        <v>0.09134</v>
      </c>
    </row>
    <row r="38">
      <c r="A38" s="1" t="n">
        <v>44746.54403717593</v>
      </c>
      <c r="B38" t="n">
        <v>229.33</v>
      </c>
      <c r="C38" t="n">
        <v>0.33</v>
      </c>
      <c r="D38" t="n">
        <v>72.98999999999999</v>
      </c>
      <c r="E38" t="n">
        <v>-15.09</v>
      </c>
      <c r="F38" t="n">
        <v>74.53</v>
      </c>
      <c r="G38" t="n">
        <v>0.19</v>
      </c>
      <c r="H38" t="n">
        <v>0.98</v>
      </c>
      <c r="I38" t="n">
        <v>0.84</v>
      </c>
      <c r="J38" t="n">
        <v>0.2</v>
      </c>
      <c r="K38" t="n">
        <v>0.65</v>
      </c>
      <c r="L38" t="n">
        <v>5.85</v>
      </c>
      <c r="M38" t="n">
        <v>0.1151</v>
      </c>
      <c r="N38" t="n">
        <v>0.00307</v>
      </c>
    </row>
    <row r="39">
      <c r="A39" s="1" t="n">
        <v>44746.54547355324</v>
      </c>
      <c r="B39" t="n">
        <v>229.6</v>
      </c>
      <c r="C39" t="n">
        <v>0.37</v>
      </c>
      <c r="D39" t="n">
        <v>82.78</v>
      </c>
      <c r="E39" t="n">
        <v>-19.74</v>
      </c>
      <c r="F39" t="n">
        <v>85.09999999999999</v>
      </c>
      <c r="G39" t="n">
        <v>0.21</v>
      </c>
      <c r="H39" t="n">
        <v>0.97</v>
      </c>
      <c r="I39" t="n">
        <v>0.87</v>
      </c>
      <c r="J39" t="n">
        <v>0.22</v>
      </c>
      <c r="K39" t="n">
        <v>0.55</v>
      </c>
      <c r="L39" t="n">
        <v>5.33</v>
      </c>
      <c r="M39" t="n">
        <v>0.11816</v>
      </c>
      <c r="N39" t="n">
        <v>0.00613</v>
      </c>
    </row>
    <row r="40">
      <c r="A40" s="1" t="n">
        <v>44746.54711530093</v>
      </c>
      <c r="B40" t="n">
        <v>227.64</v>
      </c>
      <c r="C40" t="n">
        <v>0.33</v>
      </c>
      <c r="D40" t="n">
        <v>72.08</v>
      </c>
      <c r="E40" t="n">
        <v>-20.55</v>
      </c>
      <c r="F40" t="n">
        <v>74.95</v>
      </c>
      <c r="G40" t="n">
        <v>0.21</v>
      </c>
      <c r="H40" t="n">
        <v>0.96</v>
      </c>
      <c r="I40" t="n">
        <v>0.82</v>
      </c>
      <c r="J40" t="n">
        <v>0.22</v>
      </c>
      <c r="K40" t="n">
        <v>0.71</v>
      </c>
      <c r="L40" t="n">
        <v>5.28</v>
      </c>
      <c r="M40" t="n">
        <v>0.12125</v>
      </c>
      <c r="N40" t="n">
        <v>0.009209999999999999</v>
      </c>
    </row>
    <row r="41">
      <c r="A41" s="1" t="n">
        <v>44746.54875715278</v>
      </c>
      <c r="B41" t="n">
        <v>229.46</v>
      </c>
      <c r="C41" t="n">
        <v>0.32</v>
      </c>
      <c r="D41" t="n">
        <v>70.56999999999999</v>
      </c>
      <c r="E41" t="n">
        <v>-21.76</v>
      </c>
      <c r="F41" t="n">
        <v>73.84999999999999</v>
      </c>
      <c r="G41" t="n">
        <v>0.21</v>
      </c>
      <c r="H41" t="n">
        <v>0.96</v>
      </c>
      <c r="I41" t="n">
        <v>0.84</v>
      </c>
      <c r="J41" t="n">
        <v>0.22</v>
      </c>
      <c r="K41" t="n">
        <v>0.65</v>
      </c>
      <c r="L41" t="n">
        <v>5.43</v>
      </c>
      <c r="M41" t="n">
        <v>0.12428</v>
      </c>
      <c r="N41" t="n">
        <v>0.01225</v>
      </c>
    </row>
    <row r="42">
      <c r="A42" s="1" t="n">
        <v>44746.55019366898</v>
      </c>
      <c r="B42" t="n">
        <v>230.89</v>
      </c>
      <c r="C42" t="n">
        <v>0.32</v>
      </c>
      <c r="D42" t="n">
        <v>71.39</v>
      </c>
      <c r="E42" t="n">
        <v>-16.14</v>
      </c>
      <c r="F42" t="n">
        <v>73.19</v>
      </c>
      <c r="G42" t="n">
        <v>0.2</v>
      </c>
      <c r="H42" t="n">
        <v>0.98</v>
      </c>
      <c r="I42" t="n">
        <v>0.85</v>
      </c>
      <c r="J42" t="n">
        <v>0.2</v>
      </c>
      <c r="K42" t="n">
        <v>0.62</v>
      </c>
      <c r="L42" t="n">
        <v>5.7</v>
      </c>
      <c r="M42" t="n">
        <v>0.12692</v>
      </c>
      <c r="N42" t="n">
        <v>0.01488</v>
      </c>
    </row>
    <row r="43">
      <c r="A43" s="1" t="n">
        <v>44746.55163033565</v>
      </c>
      <c r="B43" t="n">
        <v>233.53</v>
      </c>
      <c r="C43" t="n">
        <v>0.37</v>
      </c>
      <c r="D43" t="n">
        <v>83.59999999999999</v>
      </c>
      <c r="E43" t="n">
        <v>-21.06</v>
      </c>
      <c r="F43" t="n">
        <v>86.20999999999999</v>
      </c>
      <c r="G43" t="n">
        <v>0.22</v>
      </c>
      <c r="H43" t="n">
        <v>0.97</v>
      </c>
      <c r="I43" t="n">
        <v>0.87</v>
      </c>
      <c r="J43" t="n">
        <v>0.22</v>
      </c>
      <c r="K43" t="n">
        <v>0.57</v>
      </c>
      <c r="L43" t="n">
        <v>5.24</v>
      </c>
      <c r="M43" t="n">
        <v>0.13002</v>
      </c>
      <c r="N43" t="n">
        <v>0.01799</v>
      </c>
    </row>
    <row r="44">
      <c r="A44" s="1" t="n">
        <v>44746.55347759259</v>
      </c>
      <c r="B44" t="n">
        <v>232.8</v>
      </c>
      <c r="C44" t="n">
        <v>0.35</v>
      </c>
      <c r="D44" t="n">
        <v>78.41</v>
      </c>
      <c r="E44" t="n">
        <v>-23.21</v>
      </c>
      <c r="F44" t="n">
        <v>81.78</v>
      </c>
      <c r="G44" t="n">
        <v>0.24</v>
      </c>
      <c r="H44" t="n">
        <v>0.96</v>
      </c>
      <c r="I44" t="n">
        <v>0.83</v>
      </c>
      <c r="J44" t="n">
        <v>0.25</v>
      </c>
      <c r="K44" t="n">
        <v>0.67</v>
      </c>
      <c r="L44" t="n">
        <v>4.79</v>
      </c>
      <c r="M44" t="n">
        <v>0.13381</v>
      </c>
      <c r="N44" t="n">
        <v>0.02177</v>
      </c>
    </row>
    <row r="45">
      <c r="A45" s="1" t="n">
        <v>44746.5549140625</v>
      </c>
      <c r="B45" t="n">
        <v>229.42</v>
      </c>
      <c r="C45" t="n">
        <v>0.32</v>
      </c>
      <c r="D45" t="n">
        <v>69.59999999999999</v>
      </c>
      <c r="E45" t="n">
        <v>19.85</v>
      </c>
      <c r="F45" t="n">
        <v>72.38</v>
      </c>
      <c r="G45" t="n">
        <v>-0.22</v>
      </c>
      <c r="H45" t="n">
        <v>-0.96</v>
      </c>
      <c r="I45" t="n">
        <v>0.86</v>
      </c>
      <c r="J45" t="n">
        <v>0.23</v>
      </c>
      <c r="K45" t="n">
        <v>0.59</v>
      </c>
      <c r="L45" t="n">
        <v>5.1</v>
      </c>
      <c r="M45" t="n">
        <v>0.13641</v>
      </c>
      <c r="N45" t="n">
        <v>0.02438</v>
      </c>
    </row>
    <row r="46">
      <c r="A46" s="1" t="n">
        <v>44746.55635076389</v>
      </c>
      <c r="B46" t="n">
        <v>230.66</v>
      </c>
      <c r="C46" t="n">
        <v>0.4</v>
      </c>
      <c r="D46" t="n">
        <v>87.72</v>
      </c>
      <c r="E46" t="n">
        <v>-26.97</v>
      </c>
      <c r="F46" t="n">
        <v>91.77</v>
      </c>
      <c r="G46" t="n">
        <v>0.25</v>
      </c>
      <c r="H46" t="n">
        <v>0.96</v>
      </c>
      <c r="I46" t="n">
        <v>0.84</v>
      </c>
      <c r="J46" t="n">
        <v>0.27</v>
      </c>
      <c r="K46" t="n">
        <v>0.65</v>
      </c>
      <c r="L46" t="n">
        <v>4.52</v>
      </c>
      <c r="M46" t="n">
        <v>0.13972</v>
      </c>
      <c r="N46" t="n">
        <v>0.02768</v>
      </c>
    </row>
    <row r="47">
      <c r="A47" s="1" t="n">
        <v>44746.55799258102</v>
      </c>
      <c r="B47" t="n">
        <v>227.81</v>
      </c>
      <c r="C47" t="n">
        <v>0.41</v>
      </c>
      <c r="D47" t="n">
        <v>88.70999999999999</v>
      </c>
      <c r="E47" t="n">
        <v>-26.44</v>
      </c>
      <c r="F47" t="n">
        <v>92.56</v>
      </c>
      <c r="G47" t="n">
        <v>0.22</v>
      </c>
      <c r="H47" t="n">
        <v>0.96</v>
      </c>
      <c r="I47" t="n">
        <v>0.8100000000000001</v>
      </c>
      <c r="J47" t="n">
        <v>0.23</v>
      </c>
      <c r="K47" t="n">
        <v>0.72</v>
      </c>
      <c r="L47" t="n">
        <v>5.05</v>
      </c>
      <c r="M47" t="n">
        <v>0.14352</v>
      </c>
      <c r="N47" t="n">
        <v>0.03149</v>
      </c>
    </row>
    <row r="48">
      <c r="A48" s="1" t="n">
        <v>44746.55942927083</v>
      </c>
      <c r="B48" t="n">
        <v>232.91</v>
      </c>
      <c r="C48" t="n">
        <v>0.5600000000000001</v>
      </c>
      <c r="D48" t="n">
        <v>126.47</v>
      </c>
      <c r="E48" t="n">
        <v>-34.31</v>
      </c>
      <c r="F48" t="n">
        <v>131.04</v>
      </c>
      <c r="G48" t="n">
        <v>0.23</v>
      </c>
      <c r="H48" t="n">
        <v>0.97</v>
      </c>
      <c r="I48" t="n">
        <v>0.85</v>
      </c>
      <c r="J48" t="n">
        <v>0.24</v>
      </c>
      <c r="K48" t="n">
        <v>0.63</v>
      </c>
      <c r="L48" t="n">
        <v>4.88</v>
      </c>
      <c r="M48" t="n">
        <v>0.14824</v>
      </c>
      <c r="N48" t="n">
        <v>0.03621</v>
      </c>
    </row>
    <row r="49">
      <c r="A49" s="1" t="n">
        <v>44746.56107098379</v>
      </c>
      <c r="B49" t="n">
        <v>232.33</v>
      </c>
      <c r="C49" t="n">
        <v>0.54</v>
      </c>
      <c r="D49" t="n">
        <v>124.28</v>
      </c>
      <c r="E49" t="n">
        <v>-14.25</v>
      </c>
      <c r="F49" t="n">
        <v>125.09</v>
      </c>
      <c r="G49" t="n">
        <v>0.2</v>
      </c>
      <c r="H49" t="n">
        <v>0.99</v>
      </c>
      <c r="I49" t="n">
        <v>0.8</v>
      </c>
      <c r="J49" t="n">
        <v>0.2</v>
      </c>
      <c r="K49" t="n">
        <v>0.74</v>
      </c>
      <c r="L49" t="n">
        <v>5.79</v>
      </c>
      <c r="M49" t="n">
        <v>0.15339</v>
      </c>
      <c r="N49" t="n">
        <v>0.04135</v>
      </c>
    </row>
    <row r="50">
      <c r="A50" s="1" t="n">
        <v>44746.56291815973</v>
      </c>
      <c r="B50" t="n">
        <v>231.25</v>
      </c>
      <c r="C50" t="n">
        <v>0.34</v>
      </c>
      <c r="D50" t="n">
        <v>74.79000000000001</v>
      </c>
      <c r="E50" t="n">
        <v>-21.2</v>
      </c>
      <c r="F50" t="n">
        <v>77.73999999999999</v>
      </c>
      <c r="G50" t="n">
        <v>0.24</v>
      </c>
      <c r="H50" t="n">
        <v>0.96</v>
      </c>
      <c r="I50" t="n">
        <v>0.85</v>
      </c>
      <c r="J50" t="n">
        <v>0.25</v>
      </c>
      <c r="K50" t="n">
        <v>0.62</v>
      </c>
      <c r="L50" t="n">
        <v>4.79</v>
      </c>
      <c r="M50" t="n">
        <v>0.15698</v>
      </c>
      <c r="N50" t="n">
        <v>0.04495</v>
      </c>
    </row>
    <row r="51">
      <c r="A51" s="1" t="n">
        <v>44746.56455998842</v>
      </c>
      <c r="B51" t="n">
        <v>233.22</v>
      </c>
      <c r="C51" t="n">
        <v>0.34</v>
      </c>
      <c r="D51" t="n">
        <v>77.52</v>
      </c>
      <c r="E51" t="n">
        <v>-18.4</v>
      </c>
      <c r="F51" t="n">
        <v>79.67</v>
      </c>
      <c r="G51" t="n">
        <v>0.2</v>
      </c>
      <c r="H51" t="n">
        <v>0.97</v>
      </c>
      <c r="I51" t="n">
        <v>0.82</v>
      </c>
      <c r="J51" t="n">
        <v>0.21</v>
      </c>
      <c r="K51" t="n">
        <v>0.6899999999999999</v>
      </c>
      <c r="L51" t="n">
        <v>5.67</v>
      </c>
      <c r="M51" t="n">
        <v>0.16026</v>
      </c>
      <c r="N51" t="n">
        <v>0.04823</v>
      </c>
    </row>
    <row r="52">
      <c r="A52" s="1" t="n">
        <v>44746.56599671296</v>
      </c>
      <c r="B52" t="n">
        <v>229.69</v>
      </c>
      <c r="C52" t="n">
        <v>0.34</v>
      </c>
      <c r="D52" t="n">
        <v>73.66</v>
      </c>
      <c r="E52" t="n">
        <v>-23.21</v>
      </c>
      <c r="F52" t="n">
        <v>77.23</v>
      </c>
      <c r="G52" t="n">
        <v>0.18</v>
      </c>
      <c r="H52" t="n">
        <v>0.95</v>
      </c>
      <c r="I52" t="n">
        <v>0.84</v>
      </c>
      <c r="J52" t="n">
        <v>0.19</v>
      </c>
      <c r="K52" t="n">
        <v>0.63</v>
      </c>
      <c r="L52" t="n">
        <v>6.03</v>
      </c>
      <c r="M52" t="n">
        <v>0.16304</v>
      </c>
      <c r="N52" t="n">
        <v>0.05101</v>
      </c>
    </row>
    <row r="53">
      <c r="A53" s="1" t="n">
        <v>44746.56763858796</v>
      </c>
      <c r="B53" t="n">
        <v>229.1</v>
      </c>
      <c r="C53" t="n">
        <v>0.31</v>
      </c>
      <c r="D53" t="n">
        <v>67.77</v>
      </c>
      <c r="E53" t="n">
        <v>-17.59</v>
      </c>
      <c r="F53" t="n">
        <v>70.02</v>
      </c>
      <c r="G53" t="n">
        <v>0.22</v>
      </c>
      <c r="H53" t="n">
        <v>0.97</v>
      </c>
      <c r="I53" t="n">
        <v>0.85</v>
      </c>
      <c r="J53" t="n">
        <v>0.23</v>
      </c>
      <c r="K53" t="n">
        <v>0.63</v>
      </c>
      <c r="L53" t="n">
        <v>5.15</v>
      </c>
      <c r="M53" t="n">
        <v>0.16592</v>
      </c>
      <c r="N53" t="n">
        <v>0.05389</v>
      </c>
    </row>
    <row r="54">
      <c r="A54" s="1" t="n">
        <v>44746.56928048611</v>
      </c>
      <c r="B54" t="n">
        <v>229.25</v>
      </c>
      <c r="C54" t="n">
        <v>0.34</v>
      </c>
      <c r="D54" t="n">
        <v>76.90000000000001</v>
      </c>
      <c r="E54" t="n">
        <v>-2.5</v>
      </c>
      <c r="F54" t="n">
        <v>76.94</v>
      </c>
      <c r="G54" t="n">
        <v>0.14</v>
      </c>
      <c r="H54" t="n">
        <v>1</v>
      </c>
      <c r="I54" t="n">
        <v>0.86</v>
      </c>
      <c r="J54" t="n">
        <v>0.14</v>
      </c>
      <c r="K54" t="n">
        <v>0.6</v>
      </c>
      <c r="L54" t="n">
        <v>8</v>
      </c>
      <c r="M54" t="n">
        <v>0.16909</v>
      </c>
      <c r="N54" t="n">
        <v>0.05705</v>
      </c>
    </row>
    <row r="55">
      <c r="A55" s="1" t="n">
        <v>44746.57071721065</v>
      </c>
      <c r="B55" t="n">
        <v>231.01</v>
      </c>
      <c r="C55" t="n">
        <v>0.07000000000000001</v>
      </c>
      <c r="D55" t="n">
        <v>12.39</v>
      </c>
      <c r="E55" t="n">
        <v>-8.76</v>
      </c>
      <c r="F55" t="n">
        <v>15.17</v>
      </c>
      <c r="G55" t="n">
        <v>-0.11</v>
      </c>
      <c r="H55" t="n">
        <v>-0.82</v>
      </c>
      <c r="I55" t="n">
        <v>0.86</v>
      </c>
      <c r="J55" t="n">
        <v>0.13</v>
      </c>
      <c r="K55" t="n">
        <v>0.61</v>
      </c>
      <c r="L55" t="n">
        <v>8.300000000000001</v>
      </c>
      <c r="M55" t="n">
        <v>0.16963</v>
      </c>
      <c r="N55" t="n">
        <v>0.0576</v>
      </c>
    </row>
    <row r="56">
      <c r="A56" s="1" t="n">
        <v>44746.57235909722</v>
      </c>
      <c r="B56" t="n">
        <v>230.92</v>
      </c>
      <c r="C56" t="n">
        <v>0.08</v>
      </c>
      <c r="D56" t="n">
        <v>18.65</v>
      </c>
      <c r="E56" t="n">
        <v>0.59</v>
      </c>
      <c r="F56" t="n">
        <v>18.66</v>
      </c>
      <c r="G56" t="n">
        <v>0.17</v>
      </c>
      <c r="H56" t="n">
        <v>1</v>
      </c>
      <c r="I56" t="n">
        <v>0.86</v>
      </c>
      <c r="J56" t="n">
        <v>0.17</v>
      </c>
      <c r="K56" t="n">
        <v>0.58</v>
      </c>
      <c r="L56" t="n">
        <v>6.85</v>
      </c>
      <c r="M56" t="n">
        <v>0.1704</v>
      </c>
      <c r="N56" t="n">
        <v>0.05837</v>
      </c>
    </row>
    <row r="57">
      <c r="A57" s="1" t="n">
        <v>44746.57420623842</v>
      </c>
      <c r="B57" t="n">
        <v>231.77</v>
      </c>
      <c r="C57" t="n">
        <v>0.06</v>
      </c>
      <c r="D57" t="n">
        <v>13.13</v>
      </c>
      <c r="E57" t="n">
        <v>-4.2</v>
      </c>
      <c r="F57" t="n">
        <v>13.78</v>
      </c>
      <c r="G57" t="n">
        <v>0.25</v>
      </c>
      <c r="H57" t="n">
        <v>0.95</v>
      </c>
      <c r="I57" t="n">
        <v>0.84</v>
      </c>
      <c r="J57" t="n">
        <v>0.26</v>
      </c>
      <c r="K57" t="n">
        <v>0.64</v>
      </c>
      <c r="L57" t="n">
        <v>4.54</v>
      </c>
      <c r="M57" t="n">
        <v>0.17104</v>
      </c>
      <c r="N57" t="n">
        <v>0.059</v>
      </c>
    </row>
    <row r="58">
      <c r="A58" s="1" t="n">
        <v>44746.57584813658</v>
      </c>
      <c r="B58" t="n">
        <v>229.32</v>
      </c>
      <c r="C58" t="n">
        <v>0.06</v>
      </c>
      <c r="D58" t="n">
        <v>13.54</v>
      </c>
      <c r="E58" t="n">
        <v>2.73</v>
      </c>
      <c r="F58" t="n">
        <v>13.81</v>
      </c>
      <c r="G58" t="n">
        <v>0.17</v>
      </c>
      <c r="H58" t="n">
        <v>0.98</v>
      </c>
      <c r="I58" t="n">
        <v>0.85</v>
      </c>
      <c r="J58" t="n">
        <v>0.17</v>
      </c>
      <c r="K58" t="n">
        <v>0.63</v>
      </c>
      <c r="L58" t="n">
        <v>6.73</v>
      </c>
      <c r="M58" t="n">
        <v>0.17161</v>
      </c>
      <c r="N58" t="n">
        <v>0.05957</v>
      </c>
    </row>
    <row r="59">
      <c r="A59" s="1" t="n">
        <v>44746.57728478009</v>
      </c>
      <c r="B59" t="n">
        <v>231.86</v>
      </c>
      <c r="C59" t="n">
        <v>0.06</v>
      </c>
      <c r="D59" t="n">
        <v>13.69</v>
      </c>
      <c r="E59" t="n">
        <v>4.83</v>
      </c>
      <c r="F59" t="n">
        <v>14.52</v>
      </c>
      <c r="G59" t="n">
        <v>0.14</v>
      </c>
      <c r="H59" t="n">
        <v>0.9399999999999999</v>
      </c>
      <c r="I59" t="n">
        <v>0.82</v>
      </c>
      <c r="J59" t="n">
        <v>0.15</v>
      </c>
      <c r="K59" t="n">
        <v>0.7</v>
      </c>
      <c r="L59" t="n">
        <v>7.63</v>
      </c>
      <c r="M59" t="n">
        <v>0.17213</v>
      </c>
      <c r="N59" t="n">
        <v>0.06009</v>
      </c>
    </row>
    <row r="60">
      <c r="A60" s="1" t="n">
        <v>44746.57892665509</v>
      </c>
      <c r="B60" t="n">
        <v>229.99</v>
      </c>
      <c r="C60" t="n">
        <v>0.07000000000000001</v>
      </c>
      <c r="D60" t="n">
        <v>15.75</v>
      </c>
      <c r="E60" t="n">
        <v>4.79</v>
      </c>
      <c r="F60" t="n">
        <v>16.46</v>
      </c>
      <c r="G60" t="n">
        <v>0.13</v>
      </c>
      <c r="H60" t="n">
        <v>0.96</v>
      </c>
      <c r="I60" t="n">
        <v>0.86</v>
      </c>
      <c r="J60" t="n">
        <v>0.13</v>
      </c>
      <c r="K60" t="n">
        <v>0.61</v>
      </c>
      <c r="L60" t="n">
        <v>8.35</v>
      </c>
      <c r="M60" t="n">
        <v>0.17281</v>
      </c>
      <c r="N60" t="n">
        <v>0.06077</v>
      </c>
    </row>
    <row r="61">
      <c r="A61" s="1" t="n">
        <v>44746.58056841435</v>
      </c>
      <c r="B61" t="n">
        <v>230.53</v>
      </c>
      <c r="C61" t="n">
        <v>0.07000000000000001</v>
      </c>
      <c r="D61" t="n">
        <v>14.96</v>
      </c>
      <c r="E61" t="n">
        <v>2.21</v>
      </c>
      <c r="F61" t="n">
        <v>15.12</v>
      </c>
      <c r="G61" t="n">
        <v>0.14</v>
      </c>
      <c r="H61" t="n">
        <v>0.99</v>
      </c>
      <c r="I61" t="n">
        <v>0.83</v>
      </c>
      <c r="J61" t="n">
        <v>0.14</v>
      </c>
      <c r="K61" t="n">
        <v>0.66</v>
      </c>
      <c r="L61" t="n">
        <v>8.18</v>
      </c>
      <c r="M61" t="n">
        <v>0.17343</v>
      </c>
      <c r="N61" t="n">
        <v>0.06139</v>
      </c>
    </row>
    <row r="62">
      <c r="A62" s="1" t="n">
        <v>44746.582005</v>
      </c>
      <c r="B62" t="n">
        <v>229.31</v>
      </c>
      <c r="C62" t="n">
        <v>0.06</v>
      </c>
      <c r="D62" t="n">
        <v>12.45</v>
      </c>
      <c r="E62" t="n">
        <v>7.68</v>
      </c>
      <c r="F62" t="n">
        <v>14.63</v>
      </c>
      <c r="G62" t="n">
        <v>0.1</v>
      </c>
      <c r="H62" t="n">
        <v>0.85</v>
      </c>
      <c r="I62" t="n">
        <v>0.86</v>
      </c>
      <c r="J62" t="n">
        <v>0.11</v>
      </c>
      <c r="K62" t="n">
        <v>0.6</v>
      </c>
      <c r="L62" t="n">
        <v>9.82</v>
      </c>
      <c r="M62" t="n">
        <v>0.17395</v>
      </c>
      <c r="N62" t="n">
        <v>0.06192</v>
      </c>
    </row>
    <row r="63">
      <c r="A63" s="1" t="n">
        <v>44746.58364695602</v>
      </c>
      <c r="B63" t="n">
        <v>232.21</v>
      </c>
      <c r="C63" t="n">
        <v>0.07000000000000001</v>
      </c>
      <c r="D63" t="n">
        <v>14.35</v>
      </c>
      <c r="E63" t="n">
        <v>6.08</v>
      </c>
      <c r="F63" t="n">
        <v>15.58</v>
      </c>
      <c r="G63" t="n">
        <v>0.17</v>
      </c>
      <c r="H63" t="n">
        <v>0.92</v>
      </c>
      <c r="I63" t="n">
        <v>0.76</v>
      </c>
      <c r="J63" t="n">
        <v>0.18</v>
      </c>
      <c r="K63" t="n">
        <v>0.86</v>
      </c>
      <c r="L63" t="n">
        <v>6.29</v>
      </c>
      <c r="M63" t="n">
        <v>0.1746</v>
      </c>
      <c r="N63" t="n">
        <v>0.06256</v>
      </c>
    </row>
    <row r="64">
      <c r="A64" s="1" t="n">
        <v>44746.58550765046</v>
      </c>
      <c r="B64" t="n">
        <v>231.8</v>
      </c>
      <c r="C64" t="n">
        <v>0.06</v>
      </c>
      <c r="D64" t="n">
        <v>13.65</v>
      </c>
      <c r="E64" t="n">
        <v>3.57</v>
      </c>
      <c r="F64" t="n">
        <v>14.11</v>
      </c>
      <c r="G64" t="n">
        <v>0.12</v>
      </c>
      <c r="H64" t="n">
        <v>0.97</v>
      </c>
      <c r="I64" t="n">
        <v>0.84</v>
      </c>
      <c r="J64" t="n">
        <v>0.13</v>
      </c>
      <c r="K64" t="n">
        <v>0.66</v>
      </c>
      <c r="L64" t="n">
        <v>8.82</v>
      </c>
      <c r="M64" t="n">
        <v>0.17525</v>
      </c>
      <c r="N64" t="n">
        <v>0.00066</v>
      </c>
    </row>
    <row r="65">
      <c r="A65" s="1" t="n">
        <v>44746.58713606482</v>
      </c>
      <c r="B65" t="n">
        <v>230.48</v>
      </c>
      <c r="C65" t="n">
        <v>0.06</v>
      </c>
      <c r="D65" t="n">
        <v>14.94</v>
      </c>
      <c r="E65" t="n">
        <v>0.34</v>
      </c>
      <c r="F65" t="n">
        <v>14.95</v>
      </c>
      <c r="G65" t="n">
        <v>0.16</v>
      </c>
      <c r="H65" t="n">
        <v>1</v>
      </c>
      <c r="I65" t="n">
        <v>0.83</v>
      </c>
      <c r="J65" t="n">
        <v>0.16</v>
      </c>
      <c r="K65" t="n">
        <v>0.67</v>
      </c>
      <c r="L65" t="n">
        <v>7.21</v>
      </c>
      <c r="M65" t="n">
        <v>0.17586</v>
      </c>
      <c r="N65" t="n">
        <v>0.00127</v>
      </c>
    </row>
    <row r="66">
      <c r="A66" s="1" t="n">
        <v>44746.5885727662</v>
      </c>
      <c r="B66" t="n">
        <v>232.21</v>
      </c>
      <c r="C66" t="n">
        <v>0.07000000000000001</v>
      </c>
      <c r="D66" t="n">
        <v>14.22</v>
      </c>
      <c r="E66" t="n">
        <v>6.47</v>
      </c>
      <c r="F66" t="n">
        <v>15.62</v>
      </c>
      <c r="G66" t="n">
        <v>0.12</v>
      </c>
      <c r="H66" t="n">
        <v>0.91</v>
      </c>
      <c r="I66" t="n">
        <v>0.85</v>
      </c>
      <c r="J66" t="n">
        <v>0.13</v>
      </c>
      <c r="K66" t="n">
        <v>0.62</v>
      </c>
      <c r="L66" t="n">
        <v>8.369999999999999</v>
      </c>
      <c r="M66" t="n">
        <v>0.17643</v>
      </c>
      <c r="N66" t="n">
        <v>0.00183</v>
      </c>
    </row>
    <row r="67">
      <c r="A67" s="1" t="n">
        <v>44746.59021475694</v>
      </c>
      <c r="B67" t="n">
        <v>231.47</v>
      </c>
      <c r="C67" t="n">
        <v>0.07000000000000001</v>
      </c>
      <c r="D67" t="n">
        <v>14.69</v>
      </c>
      <c r="E67" t="n">
        <v>6.19</v>
      </c>
      <c r="F67" t="n">
        <v>15.94</v>
      </c>
      <c r="G67" t="n">
        <v>0.17</v>
      </c>
      <c r="H67" t="n">
        <v>0.92</v>
      </c>
      <c r="I67" t="n">
        <v>0.84</v>
      </c>
      <c r="J67" t="n">
        <v>0.18</v>
      </c>
      <c r="K67" t="n">
        <v>0.65</v>
      </c>
      <c r="L67" t="n">
        <v>6.4</v>
      </c>
      <c r="M67" t="n">
        <v>0.17708</v>
      </c>
      <c r="N67" t="n">
        <v>0.00249</v>
      </c>
    </row>
    <row r="68">
      <c r="A68" s="1" t="n">
        <v>44746.59185674768</v>
      </c>
      <c r="B68" t="n">
        <v>231.1</v>
      </c>
      <c r="C68" t="n">
        <v>0.07000000000000001</v>
      </c>
      <c r="D68" t="n">
        <v>15.08</v>
      </c>
      <c r="E68" t="n">
        <v>2.34</v>
      </c>
      <c r="F68" t="n">
        <v>15.26</v>
      </c>
      <c r="G68" t="n">
        <v>0.13</v>
      </c>
      <c r="H68" t="n">
        <v>0.99</v>
      </c>
      <c r="I68" t="n">
        <v>0.85</v>
      </c>
      <c r="J68" t="n">
        <v>0.14</v>
      </c>
      <c r="K68" t="n">
        <v>0.63</v>
      </c>
      <c r="L68" t="n">
        <v>8.26</v>
      </c>
      <c r="M68" t="n">
        <v>0.17771</v>
      </c>
      <c r="N68" t="n">
        <v>0.00311</v>
      </c>
    </row>
    <row r="69">
      <c r="A69" s="1" t="n">
        <v>44746.59329349537</v>
      </c>
      <c r="B69" t="n">
        <v>229.7</v>
      </c>
      <c r="C69" t="n">
        <v>0.07000000000000001</v>
      </c>
      <c r="D69" t="n">
        <v>14.42</v>
      </c>
      <c r="E69" t="n">
        <v>5.64</v>
      </c>
      <c r="F69" t="n">
        <v>15.49</v>
      </c>
      <c r="G69" t="n">
        <v>0.13</v>
      </c>
      <c r="H69" t="n">
        <v>0.93</v>
      </c>
      <c r="I69" t="n">
        <v>0.84</v>
      </c>
      <c r="J69" t="n">
        <v>0.14</v>
      </c>
      <c r="K69" t="n">
        <v>0.64</v>
      </c>
      <c r="L69" t="n">
        <v>8.029999999999999</v>
      </c>
      <c r="M69" t="n">
        <v>0.17827</v>
      </c>
      <c r="N69" t="n">
        <v>0.00367</v>
      </c>
    </row>
    <row r="70">
      <c r="A70" s="1" t="n">
        <v>44746.59493547454</v>
      </c>
      <c r="B70" t="n">
        <v>229.19</v>
      </c>
      <c r="C70" t="n">
        <v>0.07000000000000001</v>
      </c>
      <c r="D70" t="n">
        <v>15.35</v>
      </c>
      <c r="E70" t="n">
        <v>4.62</v>
      </c>
      <c r="F70" t="n">
        <v>16.03</v>
      </c>
      <c r="G70" t="n">
        <v>0.13</v>
      </c>
      <c r="H70" t="n">
        <v>0.96</v>
      </c>
      <c r="I70" t="n">
        <v>0.86</v>
      </c>
      <c r="J70" t="n">
        <v>0.14</v>
      </c>
      <c r="K70" t="n">
        <v>0.6</v>
      </c>
      <c r="L70" t="n">
        <v>8.02</v>
      </c>
      <c r="M70" t="n">
        <v>0.17893</v>
      </c>
      <c r="N70" t="n">
        <v>0.00433</v>
      </c>
    </row>
    <row r="71">
      <c r="A71" s="1" t="n">
        <v>44746.59678270834</v>
      </c>
      <c r="B71" t="n">
        <v>230.55</v>
      </c>
      <c r="C71" t="n">
        <v>0.06</v>
      </c>
      <c r="D71" t="n">
        <v>13.4</v>
      </c>
      <c r="E71" t="n">
        <v>2.87</v>
      </c>
      <c r="F71" t="n">
        <v>13.71</v>
      </c>
      <c r="G71" t="n">
        <v>0.12</v>
      </c>
      <c r="H71" t="n">
        <v>0.98</v>
      </c>
      <c r="I71" t="n">
        <v>0.85</v>
      </c>
      <c r="J71" t="n">
        <v>0.12</v>
      </c>
      <c r="K71" t="n">
        <v>0.61</v>
      </c>
      <c r="L71" t="n">
        <v>8.9</v>
      </c>
      <c r="M71" t="n">
        <v>0.17956</v>
      </c>
      <c r="N71" t="n">
        <v>0.00497</v>
      </c>
    </row>
    <row r="72">
      <c r="A72" s="1" t="n">
        <v>44746.59842462963</v>
      </c>
      <c r="B72" t="n">
        <v>232.18</v>
      </c>
      <c r="C72" t="n">
        <v>0.06</v>
      </c>
      <c r="D72" t="n">
        <v>14.28</v>
      </c>
      <c r="E72" t="n">
        <v>2.91</v>
      </c>
      <c r="F72" t="n">
        <v>14.57</v>
      </c>
      <c r="G72" t="n">
        <v>0.14</v>
      </c>
      <c r="H72" t="n">
        <v>0.98</v>
      </c>
      <c r="I72" t="n">
        <v>0.83</v>
      </c>
      <c r="J72" t="n">
        <v>0.14</v>
      </c>
      <c r="K72" t="n">
        <v>0.68</v>
      </c>
      <c r="L72" t="n">
        <v>7.98</v>
      </c>
      <c r="M72" t="n">
        <v>0.18016</v>
      </c>
      <c r="N72" t="n">
        <v>0.00556</v>
      </c>
    </row>
    <row r="73">
      <c r="A73" s="1" t="n">
        <v>44746.59986121528</v>
      </c>
      <c r="B73" t="n">
        <v>231.87</v>
      </c>
      <c r="C73" t="n">
        <v>0.07000000000000001</v>
      </c>
      <c r="D73" t="n">
        <v>14.21</v>
      </c>
      <c r="E73" t="n">
        <v>7.11</v>
      </c>
      <c r="F73" t="n">
        <v>15.89</v>
      </c>
      <c r="G73" t="n">
        <v>0.15</v>
      </c>
      <c r="H73" t="n">
        <v>0.89</v>
      </c>
      <c r="I73" t="n">
        <v>0.86</v>
      </c>
      <c r="J73" t="n">
        <v>0.17</v>
      </c>
      <c r="K73" t="n">
        <v>0.6</v>
      </c>
      <c r="L73" t="n">
        <v>6.84</v>
      </c>
      <c r="M73" t="n">
        <v>0.18073</v>
      </c>
      <c r="N73" t="n">
        <v>0.00614</v>
      </c>
    </row>
    <row r="74">
      <c r="A74" s="1" t="n">
        <v>44746.601503125</v>
      </c>
      <c r="B74" t="n">
        <v>230.54</v>
      </c>
      <c r="C74" t="n">
        <v>0.06</v>
      </c>
      <c r="D74" t="n">
        <v>13.64</v>
      </c>
      <c r="E74" t="n">
        <v>4.21</v>
      </c>
      <c r="F74" t="n">
        <v>14.28</v>
      </c>
      <c r="G74" t="n">
        <v>0.15</v>
      </c>
      <c r="H74" t="n">
        <v>0.96</v>
      </c>
      <c r="I74" t="n">
        <v>0.84</v>
      </c>
      <c r="J74" t="n">
        <v>0.16</v>
      </c>
      <c r="K74" t="n">
        <v>0.64</v>
      </c>
      <c r="L74" t="n">
        <v>7.17</v>
      </c>
      <c r="M74" t="n">
        <v>0.18132</v>
      </c>
      <c r="N74" t="n">
        <v>0.00672</v>
      </c>
    </row>
    <row r="75">
      <c r="A75" s="1" t="n">
        <v>44746.60314501158</v>
      </c>
      <c r="B75" t="n">
        <v>230.34</v>
      </c>
      <c r="C75" t="n">
        <v>0.07000000000000001</v>
      </c>
      <c r="D75" t="n">
        <v>16.48</v>
      </c>
      <c r="E75" t="n">
        <v>4.04</v>
      </c>
      <c r="F75" t="n">
        <v>16.97</v>
      </c>
      <c r="G75" t="n">
        <v>0.16</v>
      </c>
      <c r="H75" t="n">
        <v>0.97</v>
      </c>
      <c r="I75" t="n">
        <v>0.84</v>
      </c>
      <c r="J75" t="n">
        <v>0.16</v>
      </c>
      <c r="K75" t="n">
        <v>0.64</v>
      </c>
      <c r="L75" t="n">
        <v>7.01</v>
      </c>
      <c r="M75" t="n">
        <v>0.18202</v>
      </c>
      <c r="N75" t="n">
        <v>0.00742</v>
      </c>
    </row>
    <row r="76">
      <c r="A76" s="1" t="n">
        <v>44746.60458167824</v>
      </c>
      <c r="B76" t="n">
        <v>230.13</v>
      </c>
      <c r="C76" t="n">
        <v>0.07000000000000001</v>
      </c>
      <c r="D76" t="n">
        <v>15.32</v>
      </c>
      <c r="E76" t="n">
        <v>3.94</v>
      </c>
      <c r="F76" t="n">
        <v>15.82</v>
      </c>
      <c r="G76" t="n">
        <v>0.14</v>
      </c>
      <c r="H76" t="n">
        <v>0.97</v>
      </c>
      <c r="I76" t="n">
        <v>0.85</v>
      </c>
      <c r="J76" t="n">
        <v>0.15</v>
      </c>
      <c r="K76" t="n">
        <v>0.62</v>
      </c>
      <c r="L76" t="n">
        <v>7.64</v>
      </c>
      <c r="M76" t="n">
        <v>0.18259</v>
      </c>
      <c r="N76" t="n">
        <v>0.007990000000000001</v>
      </c>
    </row>
    <row r="77">
      <c r="A77" s="1" t="n">
        <v>44746.60642887731</v>
      </c>
      <c r="B77" t="n">
        <v>232.24</v>
      </c>
      <c r="C77" t="n">
        <v>0.06</v>
      </c>
      <c r="D77" t="n">
        <v>13.84</v>
      </c>
      <c r="E77" t="n">
        <v>4.62</v>
      </c>
      <c r="F77" t="n">
        <v>14.59</v>
      </c>
      <c r="G77" t="n">
        <v>0.14</v>
      </c>
      <c r="H77" t="n">
        <v>0.95</v>
      </c>
      <c r="I77" t="n">
        <v>0.85</v>
      </c>
      <c r="J77" t="n">
        <v>0.14</v>
      </c>
      <c r="K77" t="n">
        <v>0.63</v>
      </c>
      <c r="L77" t="n">
        <v>7.77</v>
      </c>
      <c r="M77" t="n">
        <v>0.18326</v>
      </c>
      <c r="N77" t="n">
        <v>0.008670000000000001</v>
      </c>
    </row>
    <row r="78">
      <c r="A78" s="1" t="n">
        <v>44746.60807077547</v>
      </c>
      <c r="B78" t="n">
        <v>230.05</v>
      </c>
      <c r="C78" t="n">
        <v>0.06</v>
      </c>
      <c r="D78" t="n">
        <v>13.54</v>
      </c>
      <c r="E78" t="n">
        <v>5.79</v>
      </c>
      <c r="F78" t="n">
        <v>14.73</v>
      </c>
      <c r="G78" t="n">
        <v>0.09</v>
      </c>
      <c r="H78" t="n">
        <v>0.92</v>
      </c>
      <c r="I78" t="n">
        <v>0.84</v>
      </c>
      <c r="J78" t="n">
        <v>0.1</v>
      </c>
      <c r="K78" t="n">
        <v>0.65</v>
      </c>
      <c r="L78" t="n">
        <v>10.83</v>
      </c>
      <c r="M78" t="n">
        <v>0.18387</v>
      </c>
      <c r="N78" t="n">
        <v>0.00927</v>
      </c>
    </row>
    <row r="79">
      <c r="A79" s="1" t="n">
        <v>44746.60971273148</v>
      </c>
      <c r="B79" t="n">
        <v>229.14</v>
      </c>
      <c r="C79" t="n">
        <v>0.06</v>
      </c>
      <c r="D79" t="n">
        <v>14.72</v>
      </c>
      <c r="E79" t="n">
        <v>0.83</v>
      </c>
      <c r="F79" t="n">
        <v>14.75</v>
      </c>
      <c r="G79" t="n">
        <v>0.14</v>
      </c>
      <c r="H79" t="n">
        <v>1</v>
      </c>
      <c r="I79" t="n">
        <v>0.84</v>
      </c>
      <c r="J79" t="n">
        <v>0.14</v>
      </c>
      <c r="K79" t="n">
        <v>0.64</v>
      </c>
      <c r="L79" t="n">
        <v>7.93</v>
      </c>
      <c r="M79" t="n">
        <v>0.18448</v>
      </c>
      <c r="N79" t="n">
        <v>0.00988</v>
      </c>
    </row>
    <row r="80">
      <c r="A80" s="1" t="n">
        <v>44746.61114949074</v>
      </c>
      <c r="B80" t="n">
        <v>231.51</v>
      </c>
      <c r="C80" t="n">
        <v>0.06</v>
      </c>
      <c r="D80" t="n">
        <v>12.13</v>
      </c>
      <c r="E80" t="n">
        <v>6.25</v>
      </c>
      <c r="F80" t="n">
        <v>13.64</v>
      </c>
      <c r="G80" t="n">
        <v>0.14</v>
      </c>
      <c r="H80" t="n">
        <v>0.89</v>
      </c>
      <c r="I80" t="n">
        <v>0.85</v>
      </c>
      <c r="J80" t="n">
        <v>0.15</v>
      </c>
      <c r="K80" t="n">
        <v>0.63</v>
      </c>
      <c r="L80" t="n">
        <v>7.34</v>
      </c>
      <c r="M80" t="n">
        <v>0.18497</v>
      </c>
      <c r="N80" t="n">
        <v>0.01037</v>
      </c>
    </row>
    <row r="81">
      <c r="A81" s="1" t="n">
        <v>44746.61279138889</v>
      </c>
      <c r="B81" t="n">
        <v>230.68</v>
      </c>
      <c r="C81" t="n">
        <v>0.06</v>
      </c>
      <c r="D81" t="n">
        <v>13.04</v>
      </c>
      <c r="E81" t="n">
        <v>2.05</v>
      </c>
      <c r="F81" t="n">
        <v>13.2</v>
      </c>
      <c r="G81" t="n">
        <v>0.13</v>
      </c>
      <c r="H81" t="n">
        <v>0.99</v>
      </c>
      <c r="I81" t="n">
        <v>0.8100000000000001</v>
      </c>
      <c r="J81" t="n">
        <v>0.13</v>
      </c>
      <c r="K81" t="n">
        <v>0.72</v>
      </c>
      <c r="L81" t="n">
        <v>8.67</v>
      </c>
      <c r="M81" t="n">
        <v>0.18551</v>
      </c>
      <c r="N81" t="n">
        <v>0.01091</v>
      </c>
    </row>
    <row r="82">
      <c r="A82" s="1" t="n">
        <v>44746.61443325232</v>
      </c>
      <c r="B82" t="n">
        <v>231.51</v>
      </c>
      <c r="C82" t="n">
        <v>0.07000000000000001</v>
      </c>
      <c r="D82" t="n">
        <v>15.99</v>
      </c>
      <c r="E82" t="n">
        <v>0.86</v>
      </c>
      <c r="F82" t="n">
        <v>16.01</v>
      </c>
      <c r="G82" t="n">
        <v>0.15</v>
      </c>
      <c r="H82" t="n">
        <v>1</v>
      </c>
      <c r="I82" t="n">
        <v>0.85</v>
      </c>
      <c r="J82" t="n">
        <v>0.15</v>
      </c>
      <c r="K82" t="n">
        <v>0.62</v>
      </c>
      <c r="L82" t="n">
        <v>7.58</v>
      </c>
      <c r="M82" t="n">
        <v>0.18617</v>
      </c>
      <c r="N82" t="n">
        <v>0.01157</v>
      </c>
    </row>
    <row r="83">
      <c r="A83" s="1" t="n">
        <v>44746.61607511574</v>
      </c>
      <c r="B83" t="n">
        <v>233.16</v>
      </c>
      <c r="C83" t="n">
        <v>0.06</v>
      </c>
      <c r="D83" t="n">
        <v>14.38</v>
      </c>
      <c r="E83" t="n">
        <v>2.6</v>
      </c>
      <c r="F83" t="n">
        <v>14.62</v>
      </c>
      <c r="G83" t="n">
        <v>0.14</v>
      </c>
      <c r="H83" t="n">
        <v>0.98</v>
      </c>
      <c r="I83" t="n">
        <v>0.8100000000000001</v>
      </c>
      <c r="J83" t="n">
        <v>0.14</v>
      </c>
      <c r="K83" t="n">
        <v>0.72</v>
      </c>
      <c r="L83" t="n">
        <v>8.050000000000001</v>
      </c>
      <c r="M83" t="n">
        <v>0.18677</v>
      </c>
      <c r="N83" t="n">
        <v>0.01217</v>
      </c>
    </row>
    <row r="84">
      <c r="A84" s="1" t="n">
        <v>44746.61751182871</v>
      </c>
      <c r="B84" t="n">
        <v>231.11</v>
      </c>
      <c r="C84" t="n">
        <v>0.06</v>
      </c>
      <c r="D84" t="n">
        <v>13.45</v>
      </c>
      <c r="E84" t="n">
        <v>3.97</v>
      </c>
      <c r="F84" t="n">
        <v>14.02</v>
      </c>
      <c r="G84" t="n">
        <v>0.14</v>
      </c>
      <c r="H84" t="n">
        <v>0.96</v>
      </c>
      <c r="I84" t="n">
        <v>0.82</v>
      </c>
      <c r="J84" t="n">
        <v>0.14</v>
      </c>
      <c r="K84" t="n">
        <v>0.7</v>
      </c>
      <c r="L84" t="n">
        <v>7.97</v>
      </c>
      <c r="M84" t="n">
        <v>0.18727</v>
      </c>
      <c r="N84" t="n">
        <v>0.01268</v>
      </c>
    </row>
    <row r="85">
      <c r="A85" s="1" t="n">
        <v>44746.61915376157</v>
      </c>
      <c r="B85" t="n">
        <v>231.57</v>
      </c>
      <c r="C85" t="n">
        <v>0.06</v>
      </c>
      <c r="D85" t="n">
        <v>12.74</v>
      </c>
      <c r="E85" t="n">
        <v>5.13</v>
      </c>
      <c r="F85" t="n">
        <v>13.74</v>
      </c>
      <c r="G85" t="n">
        <v>0.14</v>
      </c>
      <c r="H85" t="n">
        <v>0.93</v>
      </c>
      <c r="I85" t="n">
        <v>0.85</v>
      </c>
      <c r="J85" t="n">
        <v>0.15</v>
      </c>
      <c r="K85" t="n">
        <v>0.62</v>
      </c>
      <c r="L85" t="n">
        <v>7.53</v>
      </c>
      <c r="M85" t="n">
        <v>0.18784</v>
      </c>
      <c r="N85" t="n">
        <v>0.01324</v>
      </c>
    </row>
    <row r="86">
      <c r="A86" s="1" t="n">
        <v>44746.62079570602</v>
      </c>
      <c r="B86" t="n">
        <v>231.51</v>
      </c>
      <c r="C86" t="n">
        <v>0.06</v>
      </c>
      <c r="D86" t="n">
        <v>12.73</v>
      </c>
      <c r="E86" t="n">
        <v>3.1</v>
      </c>
      <c r="F86" t="n">
        <v>13.1</v>
      </c>
      <c r="G86" t="n">
        <v>0.14</v>
      </c>
      <c r="H86" t="n">
        <v>0.97</v>
      </c>
      <c r="I86" t="n">
        <v>0.83</v>
      </c>
      <c r="J86" t="n">
        <v>0.14</v>
      </c>
      <c r="K86" t="n">
        <v>0.66</v>
      </c>
      <c r="L86" t="n">
        <v>7.98</v>
      </c>
      <c r="M86" t="n">
        <v>0.18838</v>
      </c>
      <c r="N86" t="n">
        <v>0.01378</v>
      </c>
    </row>
    <row r="87">
      <c r="A87" s="1" t="n">
        <v>44746.62223230324</v>
      </c>
      <c r="B87" t="n">
        <v>231.99</v>
      </c>
      <c r="C87" t="n">
        <v>0.07000000000000001</v>
      </c>
      <c r="D87" t="n">
        <v>15.06</v>
      </c>
      <c r="E87" t="n">
        <v>3.47</v>
      </c>
      <c r="F87" t="n">
        <v>15.45</v>
      </c>
      <c r="G87" t="n">
        <v>0.14</v>
      </c>
      <c r="H87" t="n">
        <v>0.97</v>
      </c>
      <c r="I87" t="n">
        <v>0.83</v>
      </c>
      <c r="J87" t="n">
        <v>0.15</v>
      </c>
      <c r="K87" t="n">
        <v>0.67</v>
      </c>
      <c r="L87" t="n">
        <v>7.7</v>
      </c>
      <c r="M87" t="n">
        <v>0.18893</v>
      </c>
      <c r="N87" t="n">
        <v>0.01434</v>
      </c>
    </row>
    <row r="88">
      <c r="A88" s="1" t="n">
        <v>44746.62387409723</v>
      </c>
      <c r="B88" t="n">
        <v>231.48</v>
      </c>
      <c r="C88" t="n">
        <v>0.06</v>
      </c>
      <c r="D88" t="n">
        <v>14.01</v>
      </c>
      <c r="E88" t="n">
        <v>2.06</v>
      </c>
      <c r="F88" t="n">
        <v>14.16</v>
      </c>
      <c r="G88" t="n">
        <v>0.13</v>
      </c>
      <c r="H88" t="n">
        <v>0.99</v>
      </c>
      <c r="I88" t="n">
        <v>0.83</v>
      </c>
      <c r="J88" t="n">
        <v>0.13</v>
      </c>
      <c r="K88" t="n">
        <v>0.67</v>
      </c>
      <c r="L88" t="n">
        <v>8.44</v>
      </c>
      <c r="M88" t="n">
        <v>0.18952</v>
      </c>
      <c r="N88" t="n">
        <v>0.01492</v>
      </c>
    </row>
    <row r="89">
      <c r="A89" s="1" t="n">
        <v>44746.62551586806</v>
      </c>
      <c r="B89" t="n">
        <v>229.71</v>
      </c>
      <c r="C89" t="n">
        <v>0.07000000000000001</v>
      </c>
      <c r="D89" t="n">
        <v>13.68</v>
      </c>
      <c r="E89" t="n">
        <v>7.71</v>
      </c>
      <c r="F89" t="n">
        <v>15.71</v>
      </c>
      <c r="G89" t="n">
        <v>0.13</v>
      </c>
      <c r="H89" t="n">
        <v>0.87</v>
      </c>
      <c r="I89" t="n">
        <v>0.85</v>
      </c>
      <c r="J89" t="n">
        <v>0.15</v>
      </c>
      <c r="K89" t="n">
        <v>0.62</v>
      </c>
      <c r="L89" t="n">
        <v>7.68</v>
      </c>
      <c r="M89" t="n">
        <v>0.19016</v>
      </c>
      <c r="N89" t="n">
        <v>0.01557</v>
      </c>
    </row>
    <row r="90">
      <c r="A90" s="1" t="n">
        <v>44746.6271769676</v>
      </c>
      <c r="B90" t="n">
        <v>230.25</v>
      </c>
      <c r="C90" t="n">
        <v>0.06</v>
      </c>
      <c r="D90" t="n">
        <v>14.36</v>
      </c>
      <c r="E90" t="n">
        <v>3.49</v>
      </c>
      <c r="F90" t="n">
        <v>14.78</v>
      </c>
      <c r="G90" t="n">
        <v>0.13</v>
      </c>
      <c r="H90" t="n">
        <v>0.97</v>
      </c>
      <c r="I90" t="n">
        <v>0.83</v>
      </c>
      <c r="J90" t="n">
        <v>0.13</v>
      </c>
      <c r="K90" t="n">
        <v>0.68</v>
      </c>
      <c r="L90" t="n">
        <v>8.550000000000001</v>
      </c>
      <c r="M90" t="n">
        <v>0.19078</v>
      </c>
      <c r="N90" t="n">
        <v>0.00061</v>
      </c>
    </row>
    <row r="91">
      <c r="A91" s="1" t="n">
        <v>44746.62879958333</v>
      </c>
      <c r="B91" t="n">
        <v>229.89</v>
      </c>
      <c r="C91" t="n">
        <v>0.06</v>
      </c>
      <c r="D91" t="n">
        <v>14.14</v>
      </c>
      <c r="E91" t="n">
        <v>3.4</v>
      </c>
      <c r="F91" t="n">
        <v>14.54</v>
      </c>
      <c r="G91" t="n">
        <v>0.1</v>
      </c>
      <c r="H91" t="n">
        <v>0.97</v>
      </c>
      <c r="I91" t="n">
        <v>0.82</v>
      </c>
      <c r="J91" t="n">
        <v>0.1</v>
      </c>
      <c r="K91" t="n">
        <v>0.7</v>
      </c>
      <c r="L91" t="n">
        <v>10.54</v>
      </c>
      <c r="M91" t="n">
        <v>0.19137</v>
      </c>
      <c r="N91" t="n">
        <v>0.00121</v>
      </c>
    </row>
    <row r="92">
      <c r="A92" s="1" t="n">
        <v>44746.63044140046</v>
      </c>
      <c r="B92" t="n">
        <v>231.45</v>
      </c>
      <c r="C92" t="n">
        <v>0.08</v>
      </c>
      <c r="D92" t="n">
        <v>17.76</v>
      </c>
      <c r="E92" t="n">
        <v>1.06</v>
      </c>
      <c r="F92" t="n">
        <v>17.79</v>
      </c>
      <c r="G92" t="n">
        <v>0.11</v>
      </c>
      <c r="H92" t="n">
        <v>1</v>
      </c>
      <c r="I92" t="n">
        <v>0.85</v>
      </c>
      <c r="J92" t="n">
        <v>0.11</v>
      </c>
      <c r="K92" t="n">
        <v>0.61</v>
      </c>
      <c r="L92" t="n">
        <v>10.11</v>
      </c>
      <c r="M92" t="n">
        <v>0.1921</v>
      </c>
      <c r="N92" t="n">
        <v>0.00194</v>
      </c>
    </row>
    <row r="93">
      <c r="A93" s="1" t="n">
        <v>44746.63208321759</v>
      </c>
      <c r="B93" t="n">
        <v>231.46</v>
      </c>
      <c r="C93" t="n">
        <v>0.06</v>
      </c>
      <c r="D93" t="n">
        <v>14.28</v>
      </c>
      <c r="E93" t="n">
        <v>4.64</v>
      </c>
      <c r="F93" t="n">
        <v>15.01</v>
      </c>
      <c r="G93" t="n">
        <v>0.14</v>
      </c>
      <c r="H93" t="n">
        <v>0.95</v>
      </c>
      <c r="I93" t="n">
        <v>0.85</v>
      </c>
      <c r="J93" t="n">
        <v>0.15</v>
      </c>
      <c r="K93" t="n">
        <v>0.63</v>
      </c>
      <c r="L93" t="n">
        <v>7.67</v>
      </c>
      <c r="M93" t="n">
        <v>0.19272</v>
      </c>
      <c r="N93" t="n">
        <v>0.00256</v>
      </c>
    </row>
    <row r="94">
      <c r="A94" s="1" t="n">
        <v>44746.63351981482</v>
      </c>
      <c r="B94" t="n">
        <v>230.08</v>
      </c>
      <c r="C94" t="n">
        <v>0.07000000000000001</v>
      </c>
      <c r="D94" t="n">
        <v>15.39</v>
      </c>
      <c r="E94" t="n">
        <v>3.81</v>
      </c>
      <c r="F94" t="n">
        <v>15.85</v>
      </c>
      <c r="G94" t="n">
        <v>0.14</v>
      </c>
      <c r="H94" t="n">
        <v>0.97</v>
      </c>
      <c r="I94" t="n">
        <v>0.83</v>
      </c>
      <c r="J94" t="n">
        <v>0.14</v>
      </c>
      <c r="K94" t="n">
        <v>0.67</v>
      </c>
      <c r="L94" t="n">
        <v>7.87</v>
      </c>
      <c r="M94" t="n">
        <v>0.19329</v>
      </c>
      <c r="N94" t="n">
        <v>0.00313</v>
      </c>
    </row>
    <row r="95">
      <c r="A95" s="1" t="n">
        <v>44746.6351616088</v>
      </c>
      <c r="B95" t="n">
        <v>231.2</v>
      </c>
      <c r="C95" t="n">
        <v>0.07000000000000001</v>
      </c>
      <c r="D95" t="n">
        <v>13.3</v>
      </c>
      <c r="E95" t="n">
        <v>7.1</v>
      </c>
      <c r="F95" t="n">
        <v>15.08</v>
      </c>
      <c r="G95" t="n">
        <v>0.1</v>
      </c>
      <c r="H95" t="n">
        <v>0.88</v>
      </c>
      <c r="I95" t="n">
        <v>0.84</v>
      </c>
      <c r="J95" t="n">
        <v>0.11</v>
      </c>
      <c r="K95" t="n">
        <v>0.64</v>
      </c>
      <c r="L95" t="n">
        <v>9.880000000000001</v>
      </c>
      <c r="M95" t="n">
        <v>0.19391</v>
      </c>
      <c r="N95" t="n">
        <v>0.00375</v>
      </c>
    </row>
    <row r="96">
      <c r="A96" s="1" t="n">
        <v>44746.63700883102</v>
      </c>
      <c r="B96" t="n">
        <v>230.9</v>
      </c>
      <c r="C96" t="n">
        <v>0.07000000000000001</v>
      </c>
      <c r="D96" t="n">
        <v>14.92</v>
      </c>
      <c r="E96" t="n">
        <v>4.87</v>
      </c>
      <c r="F96" t="n">
        <v>15.69</v>
      </c>
      <c r="G96" t="n">
        <v>0.12</v>
      </c>
      <c r="H96" t="n">
        <v>0.95</v>
      </c>
      <c r="I96" t="n">
        <v>0.84</v>
      </c>
      <c r="J96" t="n">
        <v>0.13</v>
      </c>
      <c r="K96" t="n">
        <v>0.64</v>
      </c>
      <c r="L96" t="n">
        <v>8.59</v>
      </c>
      <c r="M96" t="n">
        <v>0.19464</v>
      </c>
      <c r="N96" t="n">
        <v>0.00447</v>
      </c>
    </row>
    <row r="97">
      <c r="A97" s="1" t="n">
        <v>44746.69911135417</v>
      </c>
      <c r="B97" t="n">
        <v>231.75</v>
      </c>
      <c r="C97" t="n">
        <v>0.4</v>
      </c>
      <c r="D97" t="n">
        <v>89.17</v>
      </c>
      <c r="E97" t="n">
        <v>-28.32</v>
      </c>
      <c r="F97" t="n">
        <v>93.56</v>
      </c>
      <c r="G97" t="n">
        <v>0.26</v>
      </c>
      <c r="H97" t="n">
        <v>0.95</v>
      </c>
      <c r="I97" t="n">
        <v>0.84</v>
      </c>
      <c r="J97" t="n">
        <v>0.27</v>
      </c>
      <c r="K97" t="n">
        <v>0.63</v>
      </c>
      <c r="L97" t="n">
        <v>4.43</v>
      </c>
      <c r="M97" t="n">
        <v>0.19754</v>
      </c>
      <c r="N97" t="n">
        <v>0.0029</v>
      </c>
    </row>
    <row r="98">
      <c r="A98" s="1" t="n">
        <v>44746.70095850695</v>
      </c>
      <c r="B98" t="n">
        <v>230.53</v>
      </c>
      <c r="C98" t="n">
        <v>0.44</v>
      </c>
      <c r="D98" t="n">
        <v>95.31</v>
      </c>
      <c r="E98" t="n">
        <v>-33.26</v>
      </c>
      <c r="F98" t="n">
        <v>100.94</v>
      </c>
      <c r="G98" t="n">
        <v>0.24</v>
      </c>
      <c r="H98" t="n">
        <v>0.9399999999999999</v>
      </c>
      <c r="I98" t="n">
        <v>0.84</v>
      </c>
      <c r="J98" t="n">
        <v>0.25</v>
      </c>
      <c r="K98" t="n">
        <v>0.65</v>
      </c>
      <c r="L98" t="n">
        <v>4.69</v>
      </c>
      <c r="M98" t="n">
        <v>0.20221</v>
      </c>
      <c r="N98" t="n">
        <v>0.00757</v>
      </c>
    </row>
    <row r="99">
      <c r="A99" s="1" t="n">
        <v>44746.70239525463</v>
      </c>
      <c r="B99" t="n">
        <v>231.98</v>
      </c>
      <c r="C99" t="n">
        <v>0.58</v>
      </c>
      <c r="D99" t="n">
        <v>128.48</v>
      </c>
      <c r="E99" t="n">
        <v>-38.04</v>
      </c>
      <c r="F99" t="n">
        <v>133.99</v>
      </c>
      <c r="G99" t="n">
        <v>0.27</v>
      </c>
      <c r="H99" t="n">
        <v>0.96</v>
      </c>
      <c r="I99" t="n">
        <v>0.87</v>
      </c>
      <c r="J99" t="n">
        <v>0.28</v>
      </c>
      <c r="K99" t="n">
        <v>0.57</v>
      </c>
      <c r="L99" t="n">
        <v>4.34</v>
      </c>
      <c r="M99" t="n">
        <v>0.20704</v>
      </c>
      <c r="N99" t="n">
        <v>0.0124</v>
      </c>
    </row>
    <row r="100">
      <c r="A100" s="1" t="n">
        <v>44746.70424254629</v>
      </c>
      <c r="B100" t="n">
        <v>232.05</v>
      </c>
      <c r="C100" t="n">
        <v>0.55</v>
      </c>
      <c r="D100" t="n">
        <v>120.92</v>
      </c>
      <c r="E100" t="n">
        <v>-39.48</v>
      </c>
      <c r="F100" t="n">
        <v>127.21</v>
      </c>
      <c r="G100" t="n">
        <v>0.24</v>
      </c>
      <c r="H100" t="n">
        <v>0.95</v>
      </c>
      <c r="I100" t="n">
        <v>0.83</v>
      </c>
      <c r="J100" t="n">
        <v>0.25</v>
      </c>
      <c r="K100" t="n">
        <v>0.67</v>
      </c>
      <c r="L100" t="n">
        <v>4.76</v>
      </c>
      <c r="M100" t="n">
        <v>0.21293</v>
      </c>
      <c r="N100" t="n">
        <v>0.01829</v>
      </c>
    </row>
    <row r="101">
      <c r="A101" s="1" t="n">
        <v>44746.70588445602</v>
      </c>
      <c r="B101" t="n">
        <v>233.17</v>
      </c>
      <c r="C101" t="n">
        <v>0.47</v>
      </c>
      <c r="D101" t="n">
        <v>105.63</v>
      </c>
      <c r="E101" t="n">
        <v>-24.99</v>
      </c>
      <c r="F101" t="n">
        <v>108.54</v>
      </c>
      <c r="G101" t="n">
        <v>0.22</v>
      </c>
      <c r="H101" t="n">
        <v>0.97</v>
      </c>
      <c r="I101" t="n">
        <v>0.86</v>
      </c>
      <c r="J101" t="n">
        <v>0.23</v>
      </c>
      <c r="K101" t="n">
        <v>0.59</v>
      </c>
      <c r="L101" t="n">
        <v>5.18</v>
      </c>
      <c r="M101" t="n">
        <v>0.21739</v>
      </c>
      <c r="N101" t="n">
        <v>0.02275</v>
      </c>
    </row>
    <row r="102">
      <c r="A102" s="1" t="n">
        <v>44746.70752675926</v>
      </c>
      <c r="B102" t="n">
        <v>230.3</v>
      </c>
      <c r="C102" t="n">
        <v>0.51</v>
      </c>
      <c r="D102" t="n">
        <v>113.6</v>
      </c>
      <c r="E102" t="n">
        <v>-32.64</v>
      </c>
      <c r="F102" t="n">
        <v>118.2</v>
      </c>
      <c r="G102" t="n">
        <v>0.26</v>
      </c>
      <c r="H102" t="n">
        <v>0.96</v>
      </c>
      <c r="I102" t="n">
        <v>0.86</v>
      </c>
      <c r="J102" t="n">
        <v>0.28</v>
      </c>
      <c r="K102" t="n">
        <v>0.58</v>
      </c>
      <c r="L102" t="n">
        <v>4.38</v>
      </c>
      <c r="M102" t="n">
        <v>0.22225</v>
      </c>
      <c r="N102" t="n">
        <v>0.02761</v>
      </c>
    </row>
    <row r="103">
      <c r="A103" s="1" t="n">
        <v>44746.70957890046</v>
      </c>
      <c r="B103" t="n">
        <v>233.51</v>
      </c>
      <c r="C103" t="n">
        <v>0.34</v>
      </c>
      <c r="D103" t="n">
        <v>75.31999999999999</v>
      </c>
      <c r="E103" t="n">
        <v>-24.3</v>
      </c>
      <c r="F103" t="n">
        <v>79.15000000000001</v>
      </c>
      <c r="G103" t="n">
        <v>0.2</v>
      </c>
      <c r="H103" t="n">
        <v>0.95</v>
      </c>
      <c r="I103" t="n">
        <v>0.84</v>
      </c>
      <c r="J103" t="n">
        <v>0.21</v>
      </c>
      <c r="K103" t="n">
        <v>0.64</v>
      </c>
      <c r="L103" t="n">
        <v>5.52</v>
      </c>
      <c r="M103" t="n">
        <v>0.22632</v>
      </c>
      <c r="N103" t="n">
        <v>0.03168</v>
      </c>
    </row>
    <row r="104">
      <c r="A104" s="1" t="n">
        <v>44746.71122084491</v>
      </c>
      <c r="B104" t="n">
        <v>229.95</v>
      </c>
      <c r="C104" t="n">
        <v>0.33</v>
      </c>
      <c r="D104" t="n">
        <v>71.81999999999999</v>
      </c>
      <c r="E104" t="n">
        <v>-26.08</v>
      </c>
      <c r="F104" t="n">
        <v>76.41</v>
      </c>
      <c r="G104" t="n">
        <v>0.22</v>
      </c>
      <c r="H104" t="n">
        <v>0.9399999999999999</v>
      </c>
      <c r="I104" t="n">
        <v>0.85</v>
      </c>
      <c r="J104" t="n">
        <v>0.24</v>
      </c>
      <c r="K104" t="n">
        <v>0.62</v>
      </c>
      <c r="L104" t="n">
        <v>4.99</v>
      </c>
      <c r="M104" t="n">
        <v>0.22947</v>
      </c>
      <c r="N104" t="n">
        <v>0.00314</v>
      </c>
    </row>
    <row r="105">
      <c r="A105" s="1" t="n">
        <v>44746.71306800926</v>
      </c>
      <c r="B105" t="n">
        <v>231.26</v>
      </c>
      <c r="C105" t="n">
        <v>0.3</v>
      </c>
      <c r="D105" t="n">
        <v>66.19</v>
      </c>
      <c r="E105" t="n">
        <v>-19.8</v>
      </c>
      <c r="F105" t="n">
        <v>69.09</v>
      </c>
      <c r="G105" t="n">
        <v>0.26</v>
      </c>
      <c r="H105" t="n">
        <v>0.96</v>
      </c>
      <c r="I105" t="n">
        <v>0.85</v>
      </c>
      <c r="J105" t="n">
        <v>0.27</v>
      </c>
      <c r="K105" t="n">
        <v>0.63</v>
      </c>
      <c r="L105" t="n">
        <v>4.41</v>
      </c>
      <c r="M105" t="n">
        <v>0.23267</v>
      </c>
      <c r="N105" t="n">
        <v>0.00634</v>
      </c>
    </row>
    <row r="106">
      <c r="A106" s="1" t="n">
        <v>44746.71470997686</v>
      </c>
      <c r="B106" t="n">
        <v>233.34</v>
      </c>
      <c r="C106" t="n">
        <v>0.5</v>
      </c>
      <c r="D106" t="n">
        <v>111.39</v>
      </c>
      <c r="E106" t="n">
        <v>-32.55</v>
      </c>
      <c r="F106" t="n">
        <v>116.04</v>
      </c>
      <c r="G106" t="n">
        <v>0.27</v>
      </c>
      <c r="H106" t="n">
        <v>0.96</v>
      </c>
      <c r="I106" t="n">
        <v>0.84</v>
      </c>
      <c r="J106" t="n">
        <v>0.28</v>
      </c>
      <c r="K106" t="n">
        <v>0.64</v>
      </c>
      <c r="L106" t="n">
        <v>4.28</v>
      </c>
      <c r="M106" t="n">
        <v>0.23744</v>
      </c>
      <c r="N106" t="n">
        <v>0.01112</v>
      </c>
    </row>
    <row r="107">
      <c r="A107" s="1" t="n">
        <v>44746.71655722222</v>
      </c>
      <c r="B107" t="n">
        <v>230.38</v>
      </c>
      <c r="C107" t="n">
        <v>0.55</v>
      </c>
      <c r="D107" t="n">
        <v>120.26</v>
      </c>
      <c r="E107" t="n">
        <v>-40.58</v>
      </c>
      <c r="F107" t="n">
        <v>126.92</v>
      </c>
      <c r="G107" t="n">
        <v>0.26</v>
      </c>
      <c r="H107" t="n">
        <v>0.95</v>
      </c>
      <c r="I107" t="n">
        <v>0.83</v>
      </c>
      <c r="J107" t="n">
        <v>0.28</v>
      </c>
      <c r="K107" t="n">
        <v>0.68</v>
      </c>
      <c r="L107" t="n">
        <v>4.35</v>
      </c>
      <c r="M107" t="n">
        <v>0.24331</v>
      </c>
      <c r="N107" t="n">
        <v>0.01699</v>
      </c>
    </row>
    <row r="108">
      <c r="A108" s="1" t="n">
        <v>44746.71840443287</v>
      </c>
      <c r="B108" t="n">
        <v>229.94</v>
      </c>
      <c r="C108" t="n">
        <v>0.63</v>
      </c>
      <c r="D108" t="n">
        <v>139.36</v>
      </c>
      <c r="E108" t="n">
        <v>-39.88</v>
      </c>
      <c r="F108" t="n">
        <v>144.96</v>
      </c>
      <c r="G108" t="n">
        <v>0.25</v>
      </c>
      <c r="H108" t="n">
        <v>0.96</v>
      </c>
      <c r="I108" t="n">
        <v>0.85</v>
      </c>
      <c r="J108" t="n">
        <v>0.26</v>
      </c>
      <c r="K108" t="n">
        <v>0.63</v>
      </c>
      <c r="L108" t="n">
        <v>4.69</v>
      </c>
      <c r="M108" t="n">
        <v>0.25002</v>
      </c>
      <c r="N108" t="n">
        <v>0.0237</v>
      </c>
    </row>
    <row r="109">
      <c r="A109" s="1" t="n">
        <v>44746.72004638889</v>
      </c>
      <c r="B109" t="n">
        <v>232.07</v>
      </c>
      <c r="C109" t="n">
        <v>0.53</v>
      </c>
      <c r="D109" t="n">
        <v>119.14</v>
      </c>
      <c r="E109" t="n">
        <v>-33.69</v>
      </c>
      <c r="F109" t="n">
        <v>123.81</v>
      </c>
      <c r="G109" t="n">
        <v>0.27</v>
      </c>
      <c r="H109" t="n">
        <v>0.96</v>
      </c>
      <c r="I109" t="n">
        <v>0.82</v>
      </c>
      <c r="J109" t="n">
        <v>0.28</v>
      </c>
      <c r="K109" t="n">
        <v>0.6899999999999999</v>
      </c>
      <c r="L109" t="n">
        <v>4.29</v>
      </c>
      <c r="M109" t="n">
        <v>0.25512</v>
      </c>
      <c r="N109" t="n">
        <v>0.02879</v>
      </c>
    </row>
    <row r="110">
      <c r="A110" s="1" t="n">
        <v>44746.73186989583</v>
      </c>
      <c r="B110" t="n">
        <v>235.29</v>
      </c>
      <c r="C110" t="n">
        <v>0.51</v>
      </c>
      <c r="D110" t="n">
        <v>117.91</v>
      </c>
      <c r="E110" t="n">
        <v>-27.52</v>
      </c>
      <c r="F110" t="n">
        <v>121.08</v>
      </c>
      <c r="G110" t="n">
        <v>0.27</v>
      </c>
      <c r="H110" t="n">
        <v>0.97</v>
      </c>
      <c r="I110" t="n">
        <v>0.84</v>
      </c>
      <c r="J110" t="n">
        <v>0.27</v>
      </c>
      <c r="K110" t="n">
        <v>0.64</v>
      </c>
      <c r="L110" t="n">
        <v>4.41</v>
      </c>
      <c r="M110" t="n">
        <v>0.26028</v>
      </c>
      <c r="N110" t="n">
        <v>0.00516</v>
      </c>
    </row>
    <row r="111">
      <c r="A111" s="1" t="n">
        <v>44746.73371716435</v>
      </c>
      <c r="B111" t="n">
        <v>234.22</v>
      </c>
      <c r="C111" t="n">
        <v>0.52</v>
      </c>
      <c r="D111" t="n">
        <v>115.49</v>
      </c>
      <c r="E111" t="n">
        <v>-42.14</v>
      </c>
      <c r="F111" t="n">
        <v>122.94</v>
      </c>
      <c r="G111" t="n">
        <v>0.26</v>
      </c>
      <c r="H111" t="n">
        <v>0.9399999999999999</v>
      </c>
      <c r="I111" t="n">
        <v>0.84</v>
      </c>
      <c r="J111" t="n">
        <v>0.28</v>
      </c>
      <c r="K111" t="n">
        <v>0.65</v>
      </c>
      <c r="L111" t="n">
        <v>4.35</v>
      </c>
      <c r="M111" t="n">
        <v>0.26597</v>
      </c>
      <c r="N111" t="n">
        <v>0.01085</v>
      </c>
    </row>
    <row r="112">
      <c r="A112" s="1" t="n">
        <v>44746.73515383102</v>
      </c>
      <c r="B112" t="n">
        <v>234.54</v>
      </c>
      <c r="C112" t="n">
        <v>0.53</v>
      </c>
      <c r="D112" t="n">
        <v>120.97</v>
      </c>
      <c r="E112" t="n">
        <v>-32.55</v>
      </c>
      <c r="F112" t="n">
        <v>125.27</v>
      </c>
      <c r="G112" t="n">
        <v>0.27</v>
      </c>
      <c r="H112" t="n">
        <v>0.97</v>
      </c>
      <c r="I112" t="n">
        <v>0.84</v>
      </c>
      <c r="J112" t="n">
        <v>0.28</v>
      </c>
      <c r="K112" t="n">
        <v>0.64</v>
      </c>
      <c r="L112" t="n">
        <v>4.35</v>
      </c>
      <c r="M112" t="n">
        <v>0.27048</v>
      </c>
      <c r="N112" t="n">
        <v>0.01536</v>
      </c>
    </row>
    <row r="113">
      <c r="A113" s="1" t="n">
        <v>44746.73700104166</v>
      </c>
      <c r="B113" t="n">
        <v>230.7</v>
      </c>
      <c r="C113" t="n">
        <v>0.58</v>
      </c>
      <c r="D113" t="n">
        <v>130.07</v>
      </c>
      <c r="E113" t="n">
        <v>-35.33</v>
      </c>
      <c r="F113" t="n">
        <v>134.78</v>
      </c>
      <c r="G113" t="n">
        <v>0.26</v>
      </c>
      <c r="H113" t="n">
        <v>0.97</v>
      </c>
      <c r="I113" t="n">
        <v>0.85</v>
      </c>
      <c r="J113" t="n">
        <v>0.27</v>
      </c>
      <c r="K113" t="n">
        <v>0.62</v>
      </c>
      <c r="L113" t="n">
        <v>4.52</v>
      </c>
      <c r="M113" t="n">
        <v>0.27672</v>
      </c>
      <c r="N113" t="n">
        <v>0.0216</v>
      </c>
    </row>
    <row r="114">
      <c r="A114" s="1" t="n">
        <v>44746.73864304398</v>
      </c>
      <c r="B114" t="n">
        <v>230.65</v>
      </c>
      <c r="C114" t="n">
        <v>0.55</v>
      </c>
      <c r="D114" t="n">
        <v>121.2</v>
      </c>
      <c r="E114" t="n">
        <v>-35.39</v>
      </c>
      <c r="F114" t="n">
        <v>126.26</v>
      </c>
      <c r="G114" t="n">
        <v>0.24</v>
      </c>
      <c r="H114" t="n">
        <v>0.96</v>
      </c>
      <c r="I114" t="n">
        <v>0.86</v>
      </c>
      <c r="J114" t="n">
        <v>0.25</v>
      </c>
      <c r="K114" t="n">
        <v>0.61</v>
      </c>
      <c r="L114" t="n">
        <v>4.7</v>
      </c>
      <c r="M114" t="n">
        <v>0.28191</v>
      </c>
      <c r="N114" t="n">
        <v>0.02679</v>
      </c>
    </row>
    <row r="115">
      <c r="A115" s="1" t="n">
        <v>44746.74049027778</v>
      </c>
      <c r="B115" t="n">
        <v>228.18</v>
      </c>
      <c r="C115" t="n">
        <v>0.66</v>
      </c>
      <c r="D115" t="n">
        <v>145.79</v>
      </c>
      <c r="E115" t="n">
        <v>-40.61</v>
      </c>
      <c r="F115" t="n">
        <v>151.34</v>
      </c>
      <c r="G115" t="n">
        <v>0.24</v>
      </c>
      <c r="H115" t="n">
        <v>0.96</v>
      </c>
      <c r="I115" t="n">
        <v>0.85</v>
      </c>
      <c r="J115" t="n">
        <v>0.25</v>
      </c>
      <c r="K115" t="n">
        <v>0.61</v>
      </c>
      <c r="L115" t="n">
        <v>4.76</v>
      </c>
      <c r="M115" t="n">
        <v>0.28892</v>
      </c>
      <c r="N115" t="n">
        <v>0.0338</v>
      </c>
    </row>
    <row r="116">
      <c r="A116" s="1" t="n">
        <v>44746.7423375463</v>
      </c>
      <c r="B116" t="n">
        <v>227.6</v>
      </c>
      <c r="C116" t="n">
        <v>0.44</v>
      </c>
      <c r="D116" t="n">
        <v>95.09999999999999</v>
      </c>
      <c r="E116" t="n">
        <v>-30.9</v>
      </c>
      <c r="F116" t="n">
        <v>100</v>
      </c>
      <c r="G116" t="n">
        <v>0.25</v>
      </c>
      <c r="H116" t="n">
        <v>0.95</v>
      </c>
      <c r="I116" t="n">
        <v>0.85</v>
      </c>
      <c r="J116" t="n">
        <v>0.26</v>
      </c>
      <c r="K116" t="n">
        <v>0.61</v>
      </c>
      <c r="L116" t="n">
        <v>4.62</v>
      </c>
      <c r="M116" t="n">
        <v>0.29354</v>
      </c>
      <c r="N116" t="n">
        <v>0.03842</v>
      </c>
    </row>
    <row r="117">
      <c r="A117" s="1" t="n">
        <v>44746.74397953704</v>
      </c>
      <c r="B117" t="n">
        <v>228.51</v>
      </c>
      <c r="C117" t="n">
        <v>0.46</v>
      </c>
      <c r="D117" t="n">
        <v>100.3</v>
      </c>
      <c r="E117" t="n">
        <v>-29.71</v>
      </c>
      <c r="F117" t="n">
        <v>104.6</v>
      </c>
      <c r="G117" t="n">
        <v>0.26</v>
      </c>
      <c r="H117" t="n">
        <v>0.96</v>
      </c>
      <c r="I117" t="n">
        <v>0.84</v>
      </c>
      <c r="J117" t="n">
        <v>0.28</v>
      </c>
      <c r="K117" t="n">
        <v>0.65</v>
      </c>
      <c r="L117" t="n">
        <v>4.37</v>
      </c>
      <c r="M117" t="n">
        <v>0.29785</v>
      </c>
      <c r="N117" t="n">
        <v>0.04273</v>
      </c>
    </row>
    <row r="118">
      <c r="A118" s="1" t="n">
        <v>44746.74562149306</v>
      </c>
      <c r="B118" t="n">
        <v>230.52</v>
      </c>
      <c r="C118" t="n">
        <v>0.54</v>
      </c>
      <c r="D118" t="n">
        <v>116.09</v>
      </c>
      <c r="E118" t="n">
        <v>-44.09</v>
      </c>
      <c r="F118" t="n">
        <v>124.18</v>
      </c>
      <c r="G118" t="n">
        <v>0.26</v>
      </c>
      <c r="H118" t="n">
        <v>0.93</v>
      </c>
      <c r="I118" t="n">
        <v>0.83</v>
      </c>
      <c r="J118" t="n">
        <v>0.27</v>
      </c>
      <c r="K118" t="n">
        <v>0.66</v>
      </c>
      <c r="L118" t="n">
        <v>4.41</v>
      </c>
      <c r="M118" t="n">
        <v>0.30296</v>
      </c>
      <c r="N118" t="n">
        <v>0.04784</v>
      </c>
    </row>
    <row r="119">
      <c r="A119" s="1" t="n">
        <v>44746.74726350694</v>
      </c>
      <c r="B119" t="n">
        <v>227.6</v>
      </c>
      <c r="C119" t="n">
        <v>0.49</v>
      </c>
      <c r="D119" t="n">
        <v>106.95</v>
      </c>
      <c r="E119" t="n">
        <v>-34.37</v>
      </c>
      <c r="F119" t="n">
        <v>112.34</v>
      </c>
      <c r="G119" t="n">
        <v>0.29</v>
      </c>
      <c r="H119" t="n">
        <v>0.95</v>
      </c>
      <c r="I119" t="n">
        <v>0.84</v>
      </c>
      <c r="J119" t="n">
        <v>0.31</v>
      </c>
      <c r="K119" t="n">
        <v>0.64</v>
      </c>
      <c r="L119" t="n">
        <v>3.96</v>
      </c>
      <c r="M119" t="n">
        <v>0.30758</v>
      </c>
      <c r="N119" t="n">
        <v>0.05246</v>
      </c>
    </row>
    <row r="120">
      <c r="A120" s="1" t="n">
        <v>44746.74890546296</v>
      </c>
      <c r="B120" t="n">
        <v>229.39</v>
      </c>
      <c r="C120" t="n">
        <v>0.46</v>
      </c>
      <c r="D120" t="n">
        <v>101.36</v>
      </c>
      <c r="E120" t="n">
        <v>-29.95</v>
      </c>
      <c r="F120" t="n">
        <v>105.69</v>
      </c>
      <c r="G120" t="n">
        <v>0.28</v>
      </c>
      <c r="H120" t="n">
        <v>0.96</v>
      </c>
      <c r="I120" t="n">
        <v>0.84</v>
      </c>
      <c r="J120" t="n">
        <v>0.3</v>
      </c>
      <c r="K120" t="n">
        <v>0.64</v>
      </c>
      <c r="L120" t="n">
        <v>4.12</v>
      </c>
      <c r="M120" t="n">
        <v>0.31193</v>
      </c>
      <c r="N120" t="n">
        <v>0.05681</v>
      </c>
    </row>
    <row r="121">
      <c r="A121" s="1" t="n">
        <v>44746.75075268518</v>
      </c>
      <c r="B121" t="n">
        <v>227.75</v>
      </c>
      <c r="C121" t="n">
        <v>0.63</v>
      </c>
      <c r="D121" t="n">
        <v>136.34</v>
      </c>
      <c r="E121" t="n">
        <v>-43.54</v>
      </c>
      <c r="F121" t="n">
        <v>143.13</v>
      </c>
      <c r="G121" t="n">
        <v>0.27</v>
      </c>
      <c r="H121" t="n">
        <v>0.95</v>
      </c>
      <c r="I121" t="n">
        <v>0.82</v>
      </c>
      <c r="J121" t="n">
        <v>0.29</v>
      </c>
      <c r="K121" t="n">
        <v>0.7</v>
      </c>
      <c r="L121" t="n">
        <v>4.24</v>
      </c>
      <c r="M121" t="n">
        <v>0.31855</v>
      </c>
      <c r="N121" t="n">
        <v>0.06343</v>
      </c>
    </row>
    <row r="122">
      <c r="A122" s="1" t="n">
        <v>44746.75280516204</v>
      </c>
      <c r="B122" t="n">
        <v>229.9</v>
      </c>
      <c r="C122" t="n">
        <v>0.5</v>
      </c>
      <c r="D122" t="n">
        <v>110.74</v>
      </c>
      <c r="E122" t="n">
        <v>-34.6</v>
      </c>
      <c r="F122" t="n">
        <v>116.02</v>
      </c>
      <c r="G122" t="n">
        <v>0.27</v>
      </c>
      <c r="H122" t="n">
        <v>0.95</v>
      </c>
      <c r="I122" t="n">
        <v>0.84</v>
      </c>
      <c r="J122" t="n">
        <v>0.28</v>
      </c>
      <c r="K122" t="n">
        <v>0.65</v>
      </c>
      <c r="L122" t="n">
        <v>4.3</v>
      </c>
      <c r="M122" t="n">
        <v>0.32452</v>
      </c>
      <c r="N122" t="n">
        <v>0.00597</v>
      </c>
    </row>
    <row r="123">
      <c r="A123" s="1" t="n">
        <v>44746.75649946759</v>
      </c>
      <c r="B123" t="n">
        <v>229.5</v>
      </c>
      <c r="C123" t="n">
        <v>0.45</v>
      </c>
      <c r="D123" t="n">
        <v>99.41</v>
      </c>
      <c r="E123" t="n">
        <v>-31.65</v>
      </c>
      <c r="F123" t="n">
        <v>104.32</v>
      </c>
      <c r="G123" t="n">
        <v>0.28</v>
      </c>
      <c r="H123" t="n">
        <v>0.95</v>
      </c>
      <c r="I123" t="n">
        <v>0.86</v>
      </c>
      <c r="J123" t="n">
        <v>0.29</v>
      </c>
      <c r="K123" t="n">
        <v>0.59</v>
      </c>
      <c r="L123" t="n">
        <v>4.17</v>
      </c>
      <c r="M123" t="n">
        <v>0.32891</v>
      </c>
      <c r="N123" t="n">
        <v>0.00439</v>
      </c>
    </row>
    <row r="124">
      <c r="A124" s="1" t="n">
        <v>44746.75814138889</v>
      </c>
      <c r="B124" t="n">
        <v>227.26</v>
      </c>
      <c r="C124" t="n">
        <v>0.44</v>
      </c>
      <c r="D124" t="n">
        <v>95.67</v>
      </c>
      <c r="E124" t="n">
        <v>26.93</v>
      </c>
      <c r="F124" t="n">
        <v>99.39</v>
      </c>
      <c r="G124" t="n">
        <v>-0.28</v>
      </c>
      <c r="H124" t="n">
        <v>-0.96</v>
      </c>
      <c r="I124" t="n">
        <v>0.86</v>
      </c>
      <c r="J124" t="n">
        <v>0.29</v>
      </c>
      <c r="K124" t="n">
        <v>0.6</v>
      </c>
      <c r="L124" t="n">
        <v>4.21</v>
      </c>
      <c r="M124" t="n">
        <v>0.333</v>
      </c>
      <c r="N124" t="n">
        <v>0.00848</v>
      </c>
    </row>
    <row r="125">
      <c r="A125" s="1" t="n">
        <v>44746.75978329861</v>
      </c>
      <c r="B125" t="n">
        <v>227.15</v>
      </c>
      <c r="C125" t="n">
        <v>0.43</v>
      </c>
      <c r="D125" t="n">
        <v>92.81999999999999</v>
      </c>
      <c r="E125" t="n">
        <v>-30.35</v>
      </c>
      <c r="F125" t="n">
        <v>97.66</v>
      </c>
      <c r="G125" t="n">
        <v>0.28</v>
      </c>
      <c r="H125" t="n">
        <v>0.95</v>
      </c>
      <c r="I125" t="n">
        <v>0.85</v>
      </c>
      <c r="J125" t="n">
        <v>0.29</v>
      </c>
      <c r="K125" t="n">
        <v>0.62</v>
      </c>
      <c r="L125" t="n">
        <v>4.14</v>
      </c>
      <c r="M125" t="n">
        <v>0.33702</v>
      </c>
      <c r="N125" t="n">
        <v>0.0125</v>
      </c>
    </row>
    <row r="126">
      <c r="A126" s="1" t="n">
        <v>44746.76183572916</v>
      </c>
      <c r="B126" t="n">
        <v>228.21</v>
      </c>
      <c r="C126" t="n">
        <v>0.47</v>
      </c>
      <c r="D126" t="n">
        <v>101.04</v>
      </c>
      <c r="E126" t="n">
        <v>36.94</v>
      </c>
      <c r="F126" t="n">
        <v>107.57</v>
      </c>
      <c r="G126" t="n">
        <v>-0.25</v>
      </c>
      <c r="H126" t="n">
        <v>-0.9399999999999999</v>
      </c>
      <c r="I126" t="n">
        <v>0.86</v>
      </c>
      <c r="J126" t="n">
        <v>0.27</v>
      </c>
      <c r="K126" t="n">
        <v>0.59</v>
      </c>
      <c r="L126" t="n">
        <v>4.48</v>
      </c>
      <c r="M126" t="n">
        <v>0.34255</v>
      </c>
      <c r="N126" t="n">
        <v>0.01803</v>
      </c>
    </row>
    <row r="127">
      <c r="A127" s="1" t="n">
        <v>44746.76347768518</v>
      </c>
      <c r="B127" t="n">
        <v>227.97</v>
      </c>
      <c r="C127" t="n">
        <v>0.59</v>
      </c>
      <c r="D127" t="n">
        <v>131.66</v>
      </c>
      <c r="E127" t="n">
        <v>-29.22</v>
      </c>
      <c r="F127" t="n">
        <v>134.86</v>
      </c>
      <c r="G127" t="n">
        <v>0.26</v>
      </c>
      <c r="H127" t="n">
        <v>0.98</v>
      </c>
      <c r="I127" t="n">
        <v>0.85</v>
      </c>
      <c r="J127" t="n">
        <v>0.26</v>
      </c>
      <c r="K127" t="n">
        <v>0.61</v>
      </c>
      <c r="L127" t="n">
        <v>4.53</v>
      </c>
      <c r="M127" t="n">
        <v>0.3481</v>
      </c>
      <c r="N127" t="n">
        <v>0.02358</v>
      </c>
    </row>
    <row r="128">
      <c r="A128" s="1" t="n">
        <v>44746.76532489583</v>
      </c>
      <c r="B128" t="n">
        <v>227.33</v>
      </c>
      <c r="C128" t="n">
        <v>0.53</v>
      </c>
      <c r="D128" t="n">
        <v>111.24</v>
      </c>
      <c r="E128" t="n">
        <v>-43.92</v>
      </c>
      <c r="F128" t="n">
        <v>119.6</v>
      </c>
      <c r="G128" t="n">
        <v>0.27</v>
      </c>
      <c r="H128" t="n">
        <v>0.93</v>
      </c>
      <c r="I128" t="n">
        <v>0.85</v>
      </c>
      <c r="J128" t="n">
        <v>0.29</v>
      </c>
      <c r="K128" t="n">
        <v>0.63</v>
      </c>
      <c r="L128" t="n">
        <v>4.21</v>
      </c>
      <c r="M128" t="n">
        <v>0.35363</v>
      </c>
      <c r="N128" t="n">
        <v>0.02911</v>
      </c>
    </row>
    <row r="129">
      <c r="A129" s="1" t="n">
        <v>44746.76717208333</v>
      </c>
      <c r="B129" t="n">
        <v>229.28</v>
      </c>
      <c r="C129" t="n">
        <v>0.45</v>
      </c>
      <c r="D129" t="n">
        <v>98.8</v>
      </c>
      <c r="E129" t="n">
        <v>-30.13</v>
      </c>
      <c r="F129" t="n">
        <v>103.29</v>
      </c>
      <c r="G129" t="n">
        <v>0.29</v>
      </c>
      <c r="H129" t="n">
        <v>0.96</v>
      </c>
      <c r="I129" t="n">
        <v>0.86</v>
      </c>
      <c r="J129" t="n">
        <v>0.3</v>
      </c>
      <c r="K129" t="n">
        <v>0.6</v>
      </c>
      <c r="L129" t="n">
        <v>4.04</v>
      </c>
      <c r="M129" t="n">
        <v>0.35841</v>
      </c>
      <c r="N129" t="n">
        <v>0.03389</v>
      </c>
    </row>
    <row r="130">
      <c r="A130" s="1" t="n">
        <v>44746.76901925926</v>
      </c>
      <c r="B130" t="n">
        <v>228.33</v>
      </c>
      <c r="C130" t="n">
        <v>0.44</v>
      </c>
      <c r="D130" t="n">
        <v>93.41</v>
      </c>
      <c r="E130" t="n">
        <v>-34.21</v>
      </c>
      <c r="F130" t="n">
        <v>99.47</v>
      </c>
      <c r="G130" t="n">
        <v>0.27</v>
      </c>
      <c r="H130" t="n">
        <v>0.9399999999999999</v>
      </c>
      <c r="I130" t="n">
        <v>0.83</v>
      </c>
      <c r="J130" t="n">
        <v>0.29</v>
      </c>
      <c r="K130" t="n">
        <v>0.67</v>
      </c>
      <c r="L130" t="n">
        <v>4.19</v>
      </c>
      <c r="M130" t="n">
        <v>0.36302</v>
      </c>
      <c r="N130" t="n">
        <v>0.0385</v>
      </c>
    </row>
    <row r="131">
      <c r="A131" s="1" t="n">
        <v>44746.77086634259</v>
      </c>
      <c r="B131" t="n">
        <v>230.18</v>
      </c>
      <c r="C131" t="n">
        <v>0.44</v>
      </c>
      <c r="D131" t="n">
        <v>97.61</v>
      </c>
      <c r="E131" t="n">
        <v>-29.77</v>
      </c>
      <c r="F131" t="n">
        <v>102.04</v>
      </c>
      <c r="G131" t="n">
        <v>0.24</v>
      </c>
      <c r="H131" t="n">
        <v>0.96</v>
      </c>
      <c r="I131" t="n">
        <v>0.83</v>
      </c>
      <c r="J131" t="n">
        <v>0.25</v>
      </c>
      <c r="K131" t="n">
        <v>0.66</v>
      </c>
      <c r="L131" t="n">
        <v>4.71</v>
      </c>
      <c r="M131" t="n">
        <v>0.36774</v>
      </c>
      <c r="N131" t="n">
        <v>0.04322</v>
      </c>
    </row>
    <row r="132">
      <c r="A132" s="1" t="n">
        <v>44746.77271363426</v>
      </c>
      <c r="B132" t="n">
        <v>230.95</v>
      </c>
      <c r="C132" t="n">
        <v>0.41</v>
      </c>
      <c r="D132" t="n">
        <v>91.20999999999999</v>
      </c>
      <c r="E132" t="n">
        <v>-27.07</v>
      </c>
      <c r="F132" t="n">
        <v>95.14</v>
      </c>
      <c r="G132" t="n">
        <v>0.26</v>
      </c>
      <c r="H132" t="n">
        <v>0.96</v>
      </c>
      <c r="I132" t="n">
        <v>0.85</v>
      </c>
      <c r="J132" t="n">
        <v>0.27</v>
      </c>
      <c r="K132" t="n">
        <v>0.62</v>
      </c>
      <c r="L132" t="n">
        <v>4.45</v>
      </c>
      <c r="M132" t="n">
        <v>0.37214</v>
      </c>
      <c r="N132" t="n">
        <v>0.04762</v>
      </c>
    </row>
    <row r="133">
      <c r="A133" s="1" t="n">
        <v>44746.77435560185</v>
      </c>
      <c r="B133" t="n">
        <v>230.71</v>
      </c>
      <c r="C133" t="n">
        <v>0.48</v>
      </c>
      <c r="D133" t="n">
        <v>106.35</v>
      </c>
      <c r="E133" t="n">
        <v>-32.29</v>
      </c>
      <c r="F133" t="n">
        <v>111.15</v>
      </c>
      <c r="G133" t="n">
        <v>0.29</v>
      </c>
      <c r="H133" t="n">
        <v>0.96</v>
      </c>
      <c r="I133" t="n">
        <v>0.84</v>
      </c>
      <c r="J133" t="n">
        <v>0.31</v>
      </c>
      <c r="K133" t="n">
        <v>0.66</v>
      </c>
      <c r="L133" t="n">
        <v>3.97</v>
      </c>
      <c r="M133" t="n">
        <v>0.37672</v>
      </c>
      <c r="N133" t="n">
        <v>0.0522</v>
      </c>
    </row>
    <row r="134">
      <c r="A134" s="1" t="n">
        <v>44746.77620280092</v>
      </c>
      <c r="B134" t="n">
        <v>226.19</v>
      </c>
      <c r="C134" t="n">
        <v>0.41</v>
      </c>
      <c r="D134" t="n">
        <v>88.31</v>
      </c>
      <c r="E134" t="n">
        <v>27.62</v>
      </c>
      <c r="F134" t="n">
        <v>92.53</v>
      </c>
      <c r="G134" t="n">
        <v>-0.21</v>
      </c>
      <c r="H134" t="n">
        <v>-0.95</v>
      </c>
      <c r="I134" t="n">
        <v>0.86</v>
      </c>
      <c r="J134" t="n">
        <v>0.22</v>
      </c>
      <c r="K134" t="n">
        <v>0.6</v>
      </c>
      <c r="L134" t="n">
        <v>5.28</v>
      </c>
      <c r="M134" t="n">
        <v>0.381</v>
      </c>
      <c r="N134" t="n">
        <v>0.05648</v>
      </c>
    </row>
    <row r="135">
      <c r="A135" s="1" t="n">
        <v>44746.77825516204</v>
      </c>
      <c r="B135" t="n">
        <v>229.27</v>
      </c>
      <c r="C135" t="n">
        <v>0.51</v>
      </c>
      <c r="D135" t="n">
        <v>112.49</v>
      </c>
      <c r="E135" t="n">
        <v>-34.76</v>
      </c>
      <c r="F135" t="n">
        <v>117.74</v>
      </c>
      <c r="G135" t="n">
        <v>0.25</v>
      </c>
      <c r="H135" t="n">
        <v>0.96</v>
      </c>
      <c r="I135" t="n">
        <v>0.83</v>
      </c>
      <c r="J135" t="n">
        <v>0.27</v>
      </c>
      <c r="K135" t="n">
        <v>0.67</v>
      </c>
      <c r="L135" t="n">
        <v>4.5</v>
      </c>
      <c r="M135" t="n">
        <v>0.38705</v>
      </c>
      <c r="N135" t="n">
        <v>0.06253</v>
      </c>
    </row>
    <row r="136">
      <c r="A136" s="1" t="n">
        <v>44746.77969179398</v>
      </c>
      <c r="B136" t="n">
        <v>228.81</v>
      </c>
      <c r="C136" t="n">
        <v>0.45</v>
      </c>
      <c r="D136" t="n">
        <v>98.40000000000001</v>
      </c>
      <c r="E136" t="n">
        <v>-26.18</v>
      </c>
      <c r="F136" t="n">
        <v>101.82</v>
      </c>
      <c r="G136" t="n">
        <v>0.24</v>
      </c>
      <c r="H136" t="n">
        <v>0.97</v>
      </c>
      <c r="I136" t="n">
        <v>0.82</v>
      </c>
      <c r="J136" t="n">
        <v>0.25</v>
      </c>
      <c r="K136" t="n">
        <v>0.6899999999999999</v>
      </c>
      <c r="L136" t="n">
        <v>4.82</v>
      </c>
      <c r="M136" t="n">
        <v>0.39072</v>
      </c>
      <c r="N136" t="n">
        <v>0.06619999999999999</v>
      </c>
    </row>
    <row r="137">
      <c r="A137" s="1" t="n">
        <v>44746.78174418982</v>
      </c>
      <c r="B137" t="n">
        <v>229.24</v>
      </c>
      <c r="C137" t="n">
        <v>0.39</v>
      </c>
      <c r="D137" t="n">
        <v>85.94</v>
      </c>
      <c r="E137" t="n">
        <v>-22.4</v>
      </c>
      <c r="F137" t="n">
        <v>88.81</v>
      </c>
      <c r="G137" t="n">
        <v>0.26</v>
      </c>
      <c r="H137" t="n">
        <v>0.97</v>
      </c>
      <c r="I137" t="n">
        <v>0.86</v>
      </c>
      <c r="J137" t="n">
        <v>0.27</v>
      </c>
      <c r="K137" t="n">
        <v>0.6</v>
      </c>
      <c r="L137" t="n">
        <v>4.46</v>
      </c>
      <c r="M137" t="n">
        <v>0.39529</v>
      </c>
      <c r="N137" t="n">
        <v>0.07077</v>
      </c>
    </row>
    <row r="138">
      <c r="A138" s="1" t="n">
        <v>44746.78359133102</v>
      </c>
      <c r="B138" t="n">
        <v>228.03</v>
      </c>
      <c r="C138" t="n">
        <v>0.36</v>
      </c>
      <c r="D138" t="n">
        <v>79.12</v>
      </c>
      <c r="E138" t="n">
        <v>-23.97</v>
      </c>
      <c r="F138" t="n">
        <v>82.67</v>
      </c>
      <c r="G138" t="n">
        <v>0.25</v>
      </c>
      <c r="H138" t="n">
        <v>0.96</v>
      </c>
      <c r="I138" t="n">
        <v>0.87</v>
      </c>
      <c r="J138" t="n">
        <v>0.26</v>
      </c>
      <c r="K138" t="n">
        <v>0.57</v>
      </c>
      <c r="L138" t="n">
        <v>4.53</v>
      </c>
      <c r="M138" t="n">
        <v>0.39911</v>
      </c>
      <c r="N138" t="n">
        <v>0.07459</v>
      </c>
    </row>
    <row r="139">
      <c r="A139" s="1" t="n">
        <v>44746.7854385301</v>
      </c>
      <c r="B139" t="n">
        <v>228.8</v>
      </c>
      <c r="C139" t="n">
        <v>0.36</v>
      </c>
      <c r="D139" t="n">
        <v>81.58</v>
      </c>
      <c r="E139" t="n">
        <v>-15.78</v>
      </c>
      <c r="F139" t="n">
        <v>83.09</v>
      </c>
      <c r="G139" t="n">
        <v>0.28</v>
      </c>
      <c r="H139" t="n">
        <v>0.98</v>
      </c>
      <c r="I139" t="n">
        <v>0.85</v>
      </c>
      <c r="J139" t="n">
        <v>0.29</v>
      </c>
      <c r="K139" t="n">
        <v>0.61</v>
      </c>
      <c r="L139" t="n">
        <v>4.24</v>
      </c>
      <c r="M139" t="n">
        <v>0.40296</v>
      </c>
      <c r="N139" t="n">
        <v>0.07844</v>
      </c>
    </row>
    <row r="140">
      <c r="A140" s="1" t="n">
        <v>44746.78708039352</v>
      </c>
      <c r="B140" t="n">
        <v>228.07</v>
      </c>
      <c r="C140" t="n">
        <v>0.35</v>
      </c>
      <c r="D140" t="n">
        <v>77.06999999999999</v>
      </c>
      <c r="E140" t="n">
        <v>-21.8</v>
      </c>
      <c r="F140" t="n">
        <v>80.09</v>
      </c>
      <c r="G140" t="n">
        <v>0.27</v>
      </c>
      <c r="H140" t="n">
        <v>0.96</v>
      </c>
      <c r="I140" t="n">
        <v>0.84</v>
      </c>
      <c r="J140" t="n">
        <v>0.28</v>
      </c>
      <c r="K140" t="n">
        <v>0.65</v>
      </c>
      <c r="L140" t="n">
        <v>4.36</v>
      </c>
      <c r="M140" t="n">
        <v>0.40625</v>
      </c>
      <c r="N140" t="n">
        <v>0.08173</v>
      </c>
    </row>
    <row r="141">
      <c r="A141" s="1" t="n">
        <v>44746.78892752315</v>
      </c>
      <c r="B141" t="n">
        <v>227.86</v>
      </c>
      <c r="C141" t="n">
        <v>0.39</v>
      </c>
      <c r="D141" t="n">
        <v>86.12</v>
      </c>
      <c r="E141" t="n">
        <v>-22.27</v>
      </c>
      <c r="F141" t="n">
        <v>88.95</v>
      </c>
      <c r="G141" t="n">
        <v>0.25</v>
      </c>
      <c r="H141" t="n">
        <v>0.97</v>
      </c>
      <c r="I141" t="n">
        <v>0.85</v>
      </c>
      <c r="J141" t="n">
        <v>0.26</v>
      </c>
      <c r="K141" t="n">
        <v>0.62</v>
      </c>
      <c r="L141" t="n">
        <v>4.57</v>
      </c>
      <c r="M141" t="n">
        <v>0.41037</v>
      </c>
      <c r="N141" t="n">
        <v>0.08585</v>
      </c>
    </row>
    <row r="142">
      <c r="A142" s="1" t="n">
        <v>44746.79056945602</v>
      </c>
      <c r="B142" t="n">
        <v>230.14</v>
      </c>
      <c r="C142" t="n">
        <v>0.42</v>
      </c>
      <c r="D142" t="n">
        <v>92.67</v>
      </c>
      <c r="E142" t="n">
        <v>-25.03</v>
      </c>
      <c r="F142" t="n">
        <v>95.98999999999999</v>
      </c>
      <c r="G142" t="n">
        <v>0.25</v>
      </c>
      <c r="H142" t="n">
        <v>0.97</v>
      </c>
      <c r="I142" t="n">
        <v>0.83</v>
      </c>
      <c r="J142" t="n">
        <v>0.25</v>
      </c>
      <c r="K142" t="n">
        <v>0.68</v>
      </c>
      <c r="L142" t="n">
        <v>4.7</v>
      </c>
      <c r="M142" t="n">
        <v>0.41432</v>
      </c>
      <c r="N142" t="n">
        <v>0.0898</v>
      </c>
    </row>
    <row r="143">
      <c r="A143" s="1" t="n">
        <v>44746.79241665509</v>
      </c>
      <c r="B143" t="n">
        <v>227.62</v>
      </c>
      <c r="C143" t="n">
        <v>0.38</v>
      </c>
      <c r="D143" t="n">
        <v>82.83</v>
      </c>
      <c r="E143" t="n">
        <v>-21.46</v>
      </c>
      <c r="F143" t="n">
        <v>85.56</v>
      </c>
      <c r="G143" t="n">
        <v>0.24</v>
      </c>
      <c r="H143" t="n">
        <v>0.97</v>
      </c>
      <c r="I143" t="n">
        <v>0.84</v>
      </c>
      <c r="J143" t="n">
        <v>0.24</v>
      </c>
      <c r="K143" t="n">
        <v>0.66</v>
      </c>
      <c r="L143" t="n">
        <v>4.87</v>
      </c>
      <c r="M143" t="n">
        <v>0.41828</v>
      </c>
      <c r="N143" t="n">
        <v>0.09376</v>
      </c>
    </row>
    <row r="144">
      <c r="A144" s="1" t="n">
        <v>44746.79446885417</v>
      </c>
      <c r="B144" t="n">
        <v>229.02</v>
      </c>
      <c r="C144" t="n">
        <v>0.36</v>
      </c>
      <c r="D144" t="n">
        <v>80.51000000000001</v>
      </c>
      <c r="E144" t="n">
        <v>-22.01</v>
      </c>
      <c r="F144" t="n">
        <v>83.47</v>
      </c>
      <c r="G144" t="n">
        <v>0.27</v>
      </c>
      <c r="H144" t="n">
        <v>0.96</v>
      </c>
      <c r="I144" t="n">
        <v>0.85</v>
      </c>
      <c r="J144" t="n">
        <v>0.28</v>
      </c>
      <c r="K144" t="n">
        <v>0.61</v>
      </c>
      <c r="L144" t="n">
        <v>4.29</v>
      </c>
      <c r="M144" t="n">
        <v>0.42257</v>
      </c>
      <c r="N144" t="n">
        <v>0.00429</v>
      </c>
    </row>
    <row r="145">
      <c r="A145" s="1" t="n">
        <v>44746.79631591435</v>
      </c>
      <c r="B145" t="n">
        <v>231.47</v>
      </c>
      <c r="C145" t="n">
        <v>0.36</v>
      </c>
      <c r="D145" t="n">
        <v>79.55</v>
      </c>
      <c r="E145" t="n">
        <v>-24.36</v>
      </c>
      <c r="F145" t="n">
        <v>83.19</v>
      </c>
      <c r="G145" t="n">
        <v>0.26</v>
      </c>
      <c r="H145" t="n">
        <v>0.96</v>
      </c>
      <c r="I145" t="n">
        <v>0.83</v>
      </c>
      <c r="J145" t="n">
        <v>0.27</v>
      </c>
      <c r="K145" t="n">
        <v>0.67</v>
      </c>
      <c r="L145" t="n">
        <v>4.5</v>
      </c>
      <c r="M145" t="n">
        <v>0.42642</v>
      </c>
      <c r="N145" t="n">
        <v>0.00814</v>
      </c>
    </row>
    <row r="146">
      <c r="A146" s="1" t="n">
        <v>44746.79816299769</v>
      </c>
      <c r="B146" t="n">
        <v>231.8</v>
      </c>
      <c r="C146" t="n">
        <v>0.35</v>
      </c>
      <c r="D146" t="n">
        <v>78.75</v>
      </c>
      <c r="E146" t="n">
        <v>-18.33</v>
      </c>
      <c r="F146" t="n">
        <v>80.84999999999999</v>
      </c>
      <c r="G146" t="n">
        <v>0.29</v>
      </c>
      <c r="H146" t="n">
        <v>0.97</v>
      </c>
      <c r="I146" t="n">
        <v>0.85</v>
      </c>
      <c r="J146" t="n">
        <v>0.29</v>
      </c>
      <c r="K146" t="n">
        <v>0.62</v>
      </c>
      <c r="L146" t="n">
        <v>4.13</v>
      </c>
      <c r="M146" t="n">
        <v>0.43016</v>
      </c>
      <c r="N146" t="n">
        <v>0.01188</v>
      </c>
    </row>
    <row r="147">
      <c r="A147" s="1" t="n">
        <v>44746.7998046875</v>
      </c>
      <c r="B147" t="n">
        <v>231.18</v>
      </c>
      <c r="C147" t="n">
        <v>0.34</v>
      </c>
      <c r="D147" t="n">
        <v>76.37</v>
      </c>
      <c r="E147" t="n">
        <v>20.9</v>
      </c>
      <c r="F147" t="n">
        <v>79.18000000000001</v>
      </c>
      <c r="G147" t="n">
        <v>-0.25</v>
      </c>
      <c r="H147" t="n">
        <v>-0.96</v>
      </c>
      <c r="I147" t="n">
        <v>0.85</v>
      </c>
      <c r="J147" t="n">
        <v>0.26</v>
      </c>
      <c r="K147" t="n">
        <v>0.62</v>
      </c>
      <c r="L147" t="n">
        <v>4.61</v>
      </c>
      <c r="M147" t="n">
        <v>0.43342</v>
      </c>
      <c r="N147" t="n">
        <v>0.01514</v>
      </c>
    </row>
    <row r="148">
      <c r="A148" s="1" t="n">
        <v>44746.80144642361</v>
      </c>
      <c r="B148" t="n">
        <v>228.9</v>
      </c>
      <c r="C148" t="n">
        <v>0.35</v>
      </c>
      <c r="D148" t="n">
        <v>76.15000000000001</v>
      </c>
      <c r="E148" t="n">
        <v>-24.03</v>
      </c>
      <c r="F148" t="n">
        <v>79.86</v>
      </c>
      <c r="G148" t="n">
        <v>0.27</v>
      </c>
      <c r="H148" t="n">
        <v>0.95</v>
      </c>
      <c r="I148" t="n">
        <v>0.86</v>
      </c>
      <c r="J148" t="n">
        <v>0.28</v>
      </c>
      <c r="K148" t="n">
        <v>0.6</v>
      </c>
      <c r="L148" t="n">
        <v>4.26</v>
      </c>
      <c r="M148" t="n">
        <v>0.4367</v>
      </c>
      <c r="N148" t="n">
        <v>0.01843</v>
      </c>
    </row>
    <row r="149">
      <c r="A149" s="1" t="n">
        <v>44746.80370381945</v>
      </c>
      <c r="B149" t="n">
        <v>230.44</v>
      </c>
      <c r="C149" t="n">
        <v>0.14</v>
      </c>
      <c r="D149" t="n">
        <v>31.56</v>
      </c>
      <c r="E149" t="n">
        <v>3.6</v>
      </c>
      <c r="F149" t="n">
        <v>31.76</v>
      </c>
      <c r="G149" t="n">
        <v>0.21</v>
      </c>
      <c r="H149" t="n">
        <v>0.99</v>
      </c>
      <c r="I149" t="n">
        <v>0.85</v>
      </c>
      <c r="J149" t="n">
        <v>0.22</v>
      </c>
      <c r="K149" t="n">
        <v>0.63</v>
      </c>
      <c r="L149" t="n">
        <v>5.43</v>
      </c>
      <c r="M149" t="n">
        <v>0.4385</v>
      </c>
      <c r="N149" t="n">
        <v>0.02022</v>
      </c>
    </row>
    <row r="150">
      <c r="A150" s="1" t="n">
        <v>44746.80555083333</v>
      </c>
      <c r="B150" t="n">
        <v>230.3</v>
      </c>
      <c r="C150" t="n">
        <v>0.08</v>
      </c>
      <c r="D150" t="n">
        <v>19.36</v>
      </c>
      <c r="E150" t="n">
        <v>0.71</v>
      </c>
      <c r="F150" t="n">
        <v>19.37</v>
      </c>
      <c r="G150" t="n">
        <v>0.26</v>
      </c>
      <c r="H150" t="n">
        <v>1</v>
      </c>
      <c r="I150" t="n">
        <v>0.86</v>
      </c>
      <c r="J150" t="n">
        <v>0.26</v>
      </c>
      <c r="K150" t="n">
        <v>0.6</v>
      </c>
      <c r="L150" t="n">
        <v>4.61</v>
      </c>
      <c r="M150" t="n">
        <v>0.4394</v>
      </c>
      <c r="N150" t="n">
        <v>0.02112</v>
      </c>
    </row>
    <row r="151">
      <c r="A151" s="1" t="n">
        <v>44746.8071925</v>
      </c>
      <c r="B151" t="n">
        <v>230.68</v>
      </c>
      <c r="C151" t="n">
        <v>0.08</v>
      </c>
      <c r="D151" t="n">
        <v>18.81</v>
      </c>
      <c r="E151" t="n">
        <v>1.89</v>
      </c>
      <c r="F151" t="n">
        <v>18.91</v>
      </c>
      <c r="G151" t="n">
        <v>0.21</v>
      </c>
      <c r="H151" t="n">
        <v>0.99</v>
      </c>
      <c r="I151" t="n">
        <v>0.84</v>
      </c>
      <c r="J151" t="n">
        <v>0.22</v>
      </c>
      <c r="K151" t="n">
        <v>0.66</v>
      </c>
      <c r="L151" t="n">
        <v>5.45</v>
      </c>
      <c r="M151" t="n">
        <v>0.44017</v>
      </c>
      <c r="N151" t="n">
        <v>0.0219</v>
      </c>
    </row>
    <row r="152">
      <c r="A152" s="1" t="n">
        <v>44746.80883431713</v>
      </c>
      <c r="B152" t="n">
        <v>229.1</v>
      </c>
      <c r="C152" t="n">
        <v>0.08</v>
      </c>
      <c r="D152" t="n">
        <v>17.96</v>
      </c>
      <c r="E152" t="n">
        <v>3.25</v>
      </c>
      <c r="F152" t="n">
        <v>18.25</v>
      </c>
      <c r="G152" t="n">
        <v>0.2</v>
      </c>
      <c r="H152" t="n">
        <v>0.98</v>
      </c>
      <c r="I152" t="n">
        <v>0.85</v>
      </c>
      <c r="J152" t="n">
        <v>0.2</v>
      </c>
      <c r="K152" t="n">
        <v>0.63</v>
      </c>
      <c r="L152" t="n">
        <v>5.81</v>
      </c>
      <c r="M152" t="n">
        <v>0.44093</v>
      </c>
      <c r="N152" t="n">
        <v>0.02265</v>
      </c>
    </row>
    <row r="153">
      <c r="A153" s="1" t="n">
        <v>44746.81068136574</v>
      </c>
      <c r="B153" t="n">
        <v>228.34</v>
      </c>
      <c r="C153" t="n">
        <v>0.08</v>
      </c>
      <c r="D153" t="n">
        <v>17.95</v>
      </c>
      <c r="E153" t="n">
        <v>-0.46</v>
      </c>
      <c r="F153" t="n">
        <v>17.96</v>
      </c>
      <c r="G153" t="n">
        <v>0.27</v>
      </c>
      <c r="H153" t="n">
        <v>1</v>
      </c>
      <c r="I153" t="n">
        <v>0.87</v>
      </c>
      <c r="J153" t="n">
        <v>0.27</v>
      </c>
      <c r="K153" t="n">
        <v>0.58</v>
      </c>
      <c r="L153" t="n">
        <v>4.41</v>
      </c>
      <c r="M153" t="n">
        <v>0.44176</v>
      </c>
      <c r="N153" t="n">
        <v>0.02348</v>
      </c>
    </row>
    <row r="154">
      <c r="A154" s="1" t="n">
        <v>44746.81232311342</v>
      </c>
      <c r="B154" t="n">
        <v>227.75</v>
      </c>
      <c r="C154" t="n">
        <v>0.08</v>
      </c>
      <c r="D154" t="n">
        <v>19.28</v>
      </c>
      <c r="E154" t="n">
        <v>1.7</v>
      </c>
      <c r="F154" t="n">
        <v>19.35</v>
      </c>
      <c r="G154" t="n">
        <v>0.21</v>
      </c>
      <c r="H154" t="n">
        <v>1</v>
      </c>
      <c r="I154" t="n">
        <v>0.84</v>
      </c>
      <c r="J154" t="n">
        <v>0.21</v>
      </c>
      <c r="K154" t="n">
        <v>0.66</v>
      </c>
      <c r="L154" t="n">
        <v>5.5</v>
      </c>
      <c r="M154" t="n">
        <v>0.44255</v>
      </c>
      <c r="N154" t="n">
        <v>0.02427</v>
      </c>
    </row>
    <row r="155">
      <c r="A155" s="1" t="n">
        <v>44746.81417012731</v>
      </c>
      <c r="B155" t="n">
        <v>229.21</v>
      </c>
      <c r="C155" t="n">
        <v>0.08</v>
      </c>
      <c r="D155" t="n">
        <v>18.61</v>
      </c>
      <c r="E155" t="n">
        <v>2.3</v>
      </c>
      <c r="F155" t="n">
        <v>18.75</v>
      </c>
      <c r="G155" t="n">
        <v>0.19</v>
      </c>
      <c r="H155" t="n">
        <v>0.99</v>
      </c>
      <c r="I155" t="n">
        <v>0.83</v>
      </c>
      <c r="J155" t="n">
        <v>0.19</v>
      </c>
      <c r="K155" t="n">
        <v>0.67</v>
      </c>
      <c r="L155" t="n">
        <v>6.01</v>
      </c>
      <c r="M155" t="n">
        <v>0.44342</v>
      </c>
      <c r="N155" t="n">
        <v>0.02514</v>
      </c>
    </row>
    <row r="156">
      <c r="A156" s="1" t="n">
        <v>44746.8160171875</v>
      </c>
      <c r="B156" t="n">
        <v>228.79</v>
      </c>
      <c r="C156" t="n">
        <v>0.08</v>
      </c>
      <c r="D156" t="n">
        <v>18.47</v>
      </c>
      <c r="E156" t="n">
        <v>-0.6</v>
      </c>
      <c r="F156" t="n">
        <v>18.48</v>
      </c>
      <c r="G156" t="n">
        <v>0.18</v>
      </c>
      <c r="H156" t="n">
        <v>1</v>
      </c>
      <c r="I156" t="n">
        <v>0.83</v>
      </c>
      <c r="J156" t="n">
        <v>0.18</v>
      </c>
      <c r="K156" t="n">
        <v>0.68</v>
      </c>
      <c r="L156" t="n">
        <v>6.48</v>
      </c>
      <c r="M156" t="n">
        <v>0.44428</v>
      </c>
      <c r="N156" t="n">
        <v>0.026</v>
      </c>
    </row>
    <row r="157">
      <c r="A157" s="1" t="n">
        <v>44746.81765896991</v>
      </c>
      <c r="B157" t="n">
        <v>230.05</v>
      </c>
      <c r="C157" t="n">
        <v>0.09</v>
      </c>
      <c r="D157" t="n">
        <v>19.48</v>
      </c>
      <c r="E157" t="n">
        <v>1.75</v>
      </c>
      <c r="F157" t="n">
        <v>19.56</v>
      </c>
      <c r="G157" t="n">
        <v>0.17</v>
      </c>
      <c r="H157" t="n">
        <v>1</v>
      </c>
      <c r="I157" t="n">
        <v>0.86</v>
      </c>
      <c r="J157" t="n">
        <v>0.17</v>
      </c>
      <c r="K157" t="n">
        <v>0.59</v>
      </c>
      <c r="L157" t="n">
        <v>6.65</v>
      </c>
      <c r="M157" t="n">
        <v>0.44508</v>
      </c>
      <c r="N157" t="n">
        <v>0.0268</v>
      </c>
    </row>
    <row r="158">
      <c r="A158" s="1" t="n">
        <v>44746.81930083333</v>
      </c>
      <c r="B158" t="n">
        <v>229.97</v>
      </c>
      <c r="C158" t="n">
        <v>0.08</v>
      </c>
      <c r="D158" t="n">
        <v>18.39</v>
      </c>
      <c r="E158" t="n">
        <v>2.45</v>
      </c>
      <c r="F158" t="n">
        <v>18.55</v>
      </c>
      <c r="G158" t="n">
        <v>0.18</v>
      </c>
      <c r="H158" t="n">
        <v>0.99</v>
      </c>
      <c r="I158" t="n">
        <v>0.86</v>
      </c>
      <c r="J158" t="n">
        <v>0.18</v>
      </c>
      <c r="K158" t="n">
        <v>0.61</v>
      </c>
      <c r="L158" t="n">
        <v>6.25</v>
      </c>
      <c r="M158" t="n">
        <v>0.44584</v>
      </c>
      <c r="N158" t="n">
        <v>0.02757</v>
      </c>
    </row>
    <row r="159">
      <c r="A159" s="1" t="n">
        <v>44746.82114800926</v>
      </c>
      <c r="B159" t="n">
        <v>230.84</v>
      </c>
      <c r="C159" t="n">
        <v>0.09</v>
      </c>
      <c r="D159" t="n">
        <v>19.86</v>
      </c>
      <c r="E159" t="n">
        <v>1.61</v>
      </c>
      <c r="F159" t="n">
        <v>19.93</v>
      </c>
      <c r="G159" t="n">
        <v>0.27</v>
      </c>
      <c r="H159" t="n">
        <v>1</v>
      </c>
      <c r="I159" t="n">
        <v>0.87</v>
      </c>
      <c r="J159" t="n">
        <v>0.28</v>
      </c>
      <c r="K159" t="n">
        <v>0.58</v>
      </c>
      <c r="L159" t="n">
        <v>4.37</v>
      </c>
      <c r="M159" t="n">
        <v>0.44677</v>
      </c>
      <c r="N159" t="n">
        <v>0.02849</v>
      </c>
    </row>
    <row r="160">
      <c r="A160" s="1" t="n">
        <v>44746.82320041666</v>
      </c>
      <c r="B160" t="n">
        <v>229.77</v>
      </c>
      <c r="C160" t="n">
        <v>0.08</v>
      </c>
      <c r="D160" t="n">
        <v>18.22</v>
      </c>
      <c r="E160" t="n">
        <v>0.76</v>
      </c>
      <c r="F160" t="n">
        <v>18.23</v>
      </c>
      <c r="G160" t="n">
        <v>0.23</v>
      </c>
      <c r="H160" t="n">
        <v>1</v>
      </c>
      <c r="I160" t="n">
        <v>0.82</v>
      </c>
      <c r="J160" t="n">
        <v>0.23</v>
      </c>
      <c r="K160" t="n">
        <v>0.6899999999999999</v>
      </c>
      <c r="L160" t="n">
        <v>5.18</v>
      </c>
      <c r="M160" t="n">
        <v>0.4477</v>
      </c>
      <c r="N160" t="n">
        <v>0.02943</v>
      </c>
    </row>
    <row r="161">
      <c r="A161" s="1" t="n">
        <v>44746.82484226852</v>
      </c>
      <c r="B161" t="n">
        <v>228.52</v>
      </c>
      <c r="C161" t="n">
        <v>0.08</v>
      </c>
      <c r="D161" t="n">
        <v>18.86</v>
      </c>
      <c r="E161" t="n">
        <v>0.19</v>
      </c>
      <c r="F161" t="n">
        <v>18.86</v>
      </c>
      <c r="G161" t="n">
        <v>0.24</v>
      </c>
      <c r="H161" t="n">
        <v>1</v>
      </c>
      <c r="I161" t="n">
        <v>0.85</v>
      </c>
      <c r="J161" t="n">
        <v>0.24</v>
      </c>
      <c r="K161" t="n">
        <v>0.62</v>
      </c>
      <c r="L161" t="n">
        <v>4.93</v>
      </c>
      <c r="M161" t="n">
        <v>0.44848</v>
      </c>
      <c r="N161" t="n">
        <v>0.0302</v>
      </c>
    </row>
    <row r="162">
      <c r="A162" s="1" t="n">
        <v>44746.82648416667</v>
      </c>
      <c r="B162" t="n">
        <v>227.23</v>
      </c>
      <c r="C162" t="n">
        <v>0.1</v>
      </c>
      <c r="D162" t="n">
        <v>22.81</v>
      </c>
      <c r="E162" t="n">
        <v>0.89</v>
      </c>
      <c r="F162" t="n">
        <v>22.83</v>
      </c>
      <c r="G162" t="n">
        <v>0.26</v>
      </c>
      <c r="H162" t="n">
        <v>1</v>
      </c>
      <c r="I162" t="n">
        <v>0.85</v>
      </c>
      <c r="J162" t="n">
        <v>0.26</v>
      </c>
      <c r="K162" t="n">
        <v>0.63</v>
      </c>
      <c r="L162" t="n">
        <v>4.62</v>
      </c>
      <c r="M162" t="n">
        <v>0.44942</v>
      </c>
      <c r="N162" t="n">
        <v>0.03114</v>
      </c>
    </row>
    <row r="163">
      <c r="A163" s="1" t="n">
        <v>44746.82853641204</v>
      </c>
      <c r="B163" t="n">
        <v>229.54</v>
      </c>
      <c r="C163" t="n">
        <v>0.08</v>
      </c>
      <c r="D163" t="n">
        <v>17.96</v>
      </c>
      <c r="E163" t="n">
        <v>0.85</v>
      </c>
      <c r="F163" t="n">
        <v>17.98</v>
      </c>
      <c r="G163" t="n">
        <v>0.2</v>
      </c>
      <c r="H163" t="n">
        <v>1</v>
      </c>
      <c r="I163" t="n">
        <v>0.86</v>
      </c>
      <c r="J163" t="n">
        <v>0.2</v>
      </c>
      <c r="K163" t="n">
        <v>0.6</v>
      </c>
      <c r="L163" t="n">
        <v>5.83</v>
      </c>
      <c r="M163" t="n">
        <v>0.45034</v>
      </c>
      <c r="N163" t="n">
        <v>0.03206</v>
      </c>
    </row>
    <row r="164">
      <c r="A164" s="1" t="n">
        <v>44746.83038351852</v>
      </c>
      <c r="B164" t="n">
        <v>228.82</v>
      </c>
      <c r="C164" t="n">
        <v>0.08</v>
      </c>
      <c r="D164" t="n">
        <v>18.56</v>
      </c>
      <c r="E164" t="n">
        <v>-0.23</v>
      </c>
      <c r="F164" t="n">
        <v>18.56</v>
      </c>
      <c r="G164" t="n">
        <v>0.21</v>
      </c>
      <c r="H164" t="n">
        <v>1</v>
      </c>
      <c r="I164" t="n">
        <v>0.85</v>
      </c>
      <c r="J164" t="n">
        <v>0.21</v>
      </c>
      <c r="K164" t="n">
        <v>0.61</v>
      </c>
      <c r="L164" t="n">
        <v>5.48</v>
      </c>
      <c r="M164" t="n">
        <v>0.4512</v>
      </c>
      <c r="N164" t="n">
        <v>0.03292</v>
      </c>
    </row>
    <row r="165">
      <c r="A165" s="1" t="n">
        <v>44746.8320252662</v>
      </c>
      <c r="B165" t="n">
        <v>228.78</v>
      </c>
      <c r="C165" t="n">
        <v>0.08</v>
      </c>
      <c r="D165" t="n">
        <v>18.35</v>
      </c>
      <c r="E165" t="n">
        <v>2.01</v>
      </c>
      <c r="F165" t="n">
        <v>18.46</v>
      </c>
      <c r="G165" t="n">
        <v>0.22</v>
      </c>
      <c r="H165" t="n">
        <v>0.99</v>
      </c>
      <c r="I165" t="n">
        <v>0.85</v>
      </c>
      <c r="J165" t="n">
        <v>0.22</v>
      </c>
      <c r="K165" t="n">
        <v>0.61</v>
      </c>
      <c r="L165" t="n">
        <v>5.26</v>
      </c>
      <c r="M165" t="n">
        <v>0.45196</v>
      </c>
      <c r="N165" t="n">
        <v>0.03368</v>
      </c>
    </row>
    <row r="166">
      <c r="A166" s="1" t="n">
        <v>44746.83407768518</v>
      </c>
      <c r="B166" t="n">
        <v>230.88</v>
      </c>
      <c r="C166" t="n">
        <v>0.08</v>
      </c>
      <c r="D166" t="n">
        <v>19.56</v>
      </c>
      <c r="E166" t="n">
        <v>-0.93</v>
      </c>
      <c r="F166" t="n">
        <v>19.58</v>
      </c>
      <c r="G166" t="n">
        <v>0.26</v>
      </c>
      <c r="H166" t="n">
        <v>1</v>
      </c>
      <c r="I166" t="n">
        <v>0.86</v>
      </c>
      <c r="J166" t="n">
        <v>0.26</v>
      </c>
      <c r="K166" t="n">
        <v>0.58</v>
      </c>
      <c r="L166" t="n">
        <v>4.59</v>
      </c>
      <c r="M166" t="n">
        <v>0.45297</v>
      </c>
      <c r="N166" t="n">
        <v>0.03469</v>
      </c>
    </row>
    <row r="167">
      <c r="A167" s="1" t="n">
        <v>44746.835956875</v>
      </c>
      <c r="B167" t="n">
        <v>231.78</v>
      </c>
      <c r="C167" t="n">
        <v>0.09</v>
      </c>
      <c r="D167" t="n">
        <v>20.59</v>
      </c>
      <c r="E167" t="n">
        <v>-0.28</v>
      </c>
      <c r="F167" t="n">
        <v>20.59</v>
      </c>
      <c r="G167" t="n">
        <v>0.17</v>
      </c>
      <c r="H167" t="n">
        <v>1</v>
      </c>
      <c r="I167" t="n">
        <v>0.83</v>
      </c>
      <c r="J167" t="n">
        <v>0.17</v>
      </c>
      <c r="K167" t="n">
        <v>0.68</v>
      </c>
      <c r="L167" t="n">
        <v>6.85</v>
      </c>
      <c r="M167" t="n">
        <v>0.45394</v>
      </c>
      <c r="N167" t="n">
        <v>0.0009700000000000001</v>
      </c>
    </row>
    <row r="168">
      <c r="A168" s="1" t="n">
        <v>44746.83777172454</v>
      </c>
      <c r="B168" t="n">
        <v>232.05</v>
      </c>
      <c r="C168" t="n">
        <v>0.08</v>
      </c>
      <c r="D168" t="n">
        <v>19.04</v>
      </c>
      <c r="E168" t="n">
        <v>3.79</v>
      </c>
      <c r="F168" t="n">
        <v>19.42</v>
      </c>
      <c r="G168" t="n">
        <v>0.22</v>
      </c>
      <c r="H168" t="n">
        <v>0.98</v>
      </c>
      <c r="I168" t="n">
        <v>0.84</v>
      </c>
      <c r="J168" t="n">
        <v>0.22</v>
      </c>
      <c r="K168" t="n">
        <v>0.65</v>
      </c>
      <c r="L168" t="n">
        <v>5.29</v>
      </c>
      <c r="M168" t="n">
        <v>0.45482</v>
      </c>
      <c r="N168" t="n">
        <v>0.00185</v>
      </c>
    </row>
    <row r="169">
      <c r="A169" s="1" t="n">
        <v>44746.83961878472</v>
      </c>
      <c r="B169" t="n">
        <v>230.54</v>
      </c>
      <c r="C169" t="n">
        <v>0.09</v>
      </c>
      <c r="D169" t="n">
        <v>20.53</v>
      </c>
      <c r="E169" t="n">
        <v>1.77</v>
      </c>
      <c r="F169" t="n">
        <v>20.6</v>
      </c>
      <c r="G169" t="n">
        <v>0.22</v>
      </c>
      <c r="H169" t="n">
        <v>1</v>
      </c>
      <c r="I169" t="n">
        <v>0.86</v>
      </c>
      <c r="J169" t="n">
        <v>0.22</v>
      </c>
      <c r="K169" t="n">
        <v>0.6</v>
      </c>
      <c r="L169" t="n">
        <v>5.24</v>
      </c>
      <c r="M169" t="n">
        <v>0.45577</v>
      </c>
      <c r="N169" t="n">
        <v>0.00281</v>
      </c>
    </row>
    <row r="170">
      <c r="A170" s="1" t="n">
        <v>44746.84146587963</v>
      </c>
      <c r="B170" t="n">
        <v>230.69</v>
      </c>
      <c r="C170" t="n">
        <v>0.08</v>
      </c>
      <c r="D170" t="n">
        <v>18.89</v>
      </c>
      <c r="E170" t="n">
        <v>3.37</v>
      </c>
      <c r="F170" t="n">
        <v>19.19</v>
      </c>
      <c r="G170" t="n">
        <v>0.18</v>
      </c>
      <c r="H170" t="n">
        <v>0.98</v>
      </c>
      <c r="I170" t="n">
        <v>0.83</v>
      </c>
      <c r="J170" t="n">
        <v>0.18</v>
      </c>
      <c r="K170" t="n">
        <v>0.66</v>
      </c>
      <c r="L170" t="n">
        <v>6.42</v>
      </c>
      <c r="M170" t="n">
        <v>0.45666</v>
      </c>
      <c r="N170" t="n">
        <v>0.00369</v>
      </c>
    </row>
    <row r="171">
      <c r="A171" s="1" t="n">
        <v>44746.84331296296</v>
      </c>
      <c r="B171" t="n">
        <v>230.61</v>
      </c>
      <c r="C171" t="n">
        <v>0.08</v>
      </c>
      <c r="D171" t="n">
        <v>18.93</v>
      </c>
      <c r="E171" t="n">
        <v>0.6899999999999999</v>
      </c>
      <c r="F171" t="n">
        <v>18.94</v>
      </c>
      <c r="G171" t="n">
        <v>0.22</v>
      </c>
      <c r="H171" t="n">
        <v>1</v>
      </c>
      <c r="I171" t="n">
        <v>0.83</v>
      </c>
      <c r="J171" t="n">
        <v>0.22</v>
      </c>
      <c r="K171" t="n">
        <v>0.68</v>
      </c>
      <c r="L171" t="n">
        <v>5.36</v>
      </c>
      <c r="M171" t="n">
        <v>0.45754</v>
      </c>
      <c r="N171" t="n">
        <v>0.00457</v>
      </c>
    </row>
    <row r="172">
      <c r="A172" s="1" t="n">
        <v>44746.84557046296</v>
      </c>
      <c r="B172" t="n">
        <v>230.65</v>
      </c>
      <c r="C172" t="n">
        <v>0.09</v>
      </c>
      <c r="D172" t="n">
        <v>20.32</v>
      </c>
      <c r="E172" t="n">
        <v>0.22</v>
      </c>
      <c r="F172" t="n">
        <v>20.32</v>
      </c>
      <c r="G172" t="n">
        <v>0.22</v>
      </c>
      <c r="H172" t="n">
        <v>1</v>
      </c>
      <c r="I172" t="n">
        <v>0.84</v>
      </c>
      <c r="J172" t="n">
        <v>0.22</v>
      </c>
      <c r="K172" t="n">
        <v>0.65</v>
      </c>
      <c r="L172" t="n">
        <v>5.29</v>
      </c>
      <c r="M172" t="n">
        <v>0.45869</v>
      </c>
      <c r="N172" t="n">
        <v>0.00572</v>
      </c>
    </row>
    <row r="173">
      <c r="A173" s="1" t="n">
        <v>44746.84700702546</v>
      </c>
      <c r="B173" t="n">
        <v>230.59</v>
      </c>
      <c r="C173" t="n">
        <v>0.09</v>
      </c>
      <c r="D173" t="n">
        <v>19.55</v>
      </c>
      <c r="E173" t="n">
        <v>1.94</v>
      </c>
      <c r="F173" t="n">
        <v>19.64</v>
      </c>
      <c r="G173" t="n">
        <v>0.22</v>
      </c>
      <c r="H173" t="n">
        <v>1</v>
      </c>
      <c r="I173" t="n">
        <v>0.84</v>
      </c>
      <c r="J173" t="n">
        <v>0.22</v>
      </c>
      <c r="K173" t="n">
        <v>0.64</v>
      </c>
      <c r="L173" t="n">
        <v>5.42</v>
      </c>
      <c r="M173" t="n">
        <v>0.4594</v>
      </c>
      <c r="N173" t="n">
        <v>0.00643</v>
      </c>
    </row>
    <row r="174">
      <c r="A174" s="1" t="n">
        <v>44746.8490594213</v>
      </c>
      <c r="B174" t="n">
        <v>229.4</v>
      </c>
      <c r="C174" t="n">
        <v>0.09</v>
      </c>
      <c r="D174" t="n">
        <v>21.02</v>
      </c>
      <c r="E174" t="n">
        <v>-1.22</v>
      </c>
      <c r="F174" t="n">
        <v>21.06</v>
      </c>
      <c r="G174" t="n">
        <v>0.21</v>
      </c>
      <c r="H174" t="n">
        <v>1</v>
      </c>
      <c r="I174" t="n">
        <v>0.83</v>
      </c>
      <c r="J174" t="n">
        <v>0.21</v>
      </c>
      <c r="K174" t="n">
        <v>0.67</v>
      </c>
      <c r="L174" t="n">
        <v>5.56</v>
      </c>
      <c r="M174" t="n">
        <v>0.46048</v>
      </c>
      <c r="N174" t="n">
        <v>0.00751</v>
      </c>
    </row>
    <row r="175">
      <c r="A175" s="1" t="n">
        <v>44746.85090651621</v>
      </c>
      <c r="B175" t="n">
        <v>230.01</v>
      </c>
      <c r="C175" t="n">
        <v>0.09</v>
      </c>
      <c r="D175" t="n">
        <v>21.65</v>
      </c>
      <c r="E175" t="n">
        <v>0.3</v>
      </c>
      <c r="F175" t="n">
        <v>21.65</v>
      </c>
      <c r="G175" t="n">
        <v>0.21</v>
      </c>
      <c r="H175" t="n">
        <v>1</v>
      </c>
      <c r="I175" t="n">
        <v>0.85</v>
      </c>
      <c r="J175" t="n">
        <v>0.21</v>
      </c>
      <c r="K175" t="n">
        <v>0.61</v>
      </c>
      <c r="L175" t="n">
        <v>5.46</v>
      </c>
      <c r="M175" t="n">
        <v>0.46148</v>
      </c>
      <c r="N175" t="n">
        <v>0.00851</v>
      </c>
    </row>
    <row r="176">
      <c r="A176" s="1" t="n">
        <v>44746.8527537037</v>
      </c>
      <c r="B176" t="n">
        <v>232.65</v>
      </c>
      <c r="C176" t="n">
        <v>0.08</v>
      </c>
      <c r="D176" t="n">
        <v>19.34</v>
      </c>
      <c r="E176" t="n">
        <v>1.8</v>
      </c>
      <c r="F176" t="n">
        <v>19.42</v>
      </c>
      <c r="G176" t="n">
        <v>0.19</v>
      </c>
      <c r="H176" t="n">
        <v>1</v>
      </c>
      <c r="I176" t="n">
        <v>0.85</v>
      </c>
      <c r="J176" t="n">
        <v>0.19</v>
      </c>
      <c r="K176" t="n">
        <v>0.62</v>
      </c>
      <c r="L176" t="n">
        <v>6.12</v>
      </c>
      <c r="M176" t="n">
        <v>0.46238</v>
      </c>
      <c r="N176" t="n">
        <v>0.00941</v>
      </c>
    </row>
    <row r="177">
      <c r="A177" s="1" t="n">
        <v>44746.85460090278</v>
      </c>
      <c r="B177" t="n">
        <v>227.86</v>
      </c>
      <c r="C177" t="n">
        <v>0.09</v>
      </c>
      <c r="D177" t="n">
        <v>20.8</v>
      </c>
      <c r="E177" t="n">
        <v>-0.34</v>
      </c>
      <c r="F177" t="n">
        <v>20.8</v>
      </c>
      <c r="G177" t="n">
        <v>0.23</v>
      </c>
      <c r="H177" t="n">
        <v>1</v>
      </c>
      <c r="I177" t="n">
        <v>0.87</v>
      </c>
      <c r="J177" t="n">
        <v>0.23</v>
      </c>
      <c r="K177" t="n">
        <v>0.57</v>
      </c>
      <c r="L177" t="n">
        <v>5.04</v>
      </c>
      <c r="M177" t="n">
        <v>0.46334</v>
      </c>
      <c r="N177" t="n">
        <v>0.01037</v>
      </c>
    </row>
    <row r="178">
      <c r="A178" s="1" t="n">
        <v>44746.85685857639</v>
      </c>
      <c r="B178" t="n">
        <v>229.1</v>
      </c>
      <c r="C178" t="n">
        <v>0.09</v>
      </c>
      <c r="D178" t="n">
        <v>20.74</v>
      </c>
      <c r="E178" t="n">
        <v>-1.46</v>
      </c>
      <c r="F178" t="n">
        <v>20.8</v>
      </c>
      <c r="G178" t="n">
        <v>-0.22</v>
      </c>
      <c r="H178" t="n">
        <v>-1</v>
      </c>
      <c r="I178" t="n">
        <v>0.86</v>
      </c>
      <c r="J178" t="n">
        <v>0.22</v>
      </c>
      <c r="K178" t="n">
        <v>0.59</v>
      </c>
      <c r="L178" t="n">
        <v>5.26</v>
      </c>
      <c r="M178" t="n">
        <v>0.46452</v>
      </c>
      <c r="N178" t="n">
        <v>0.01155</v>
      </c>
    </row>
    <row r="179">
      <c r="A179" s="1" t="n">
        <v>44746.85850049768</v>
      </c>
      <c r="B179" t="n">
        <v>230.67</v>
      </c>
      <c r="C179" t="n">
        <v>0.09</v>
      </c>
      <c r="D179" t="n">
        <v>20.03</v>
      </c>
      <c r="E179" t="n">
        <v>2.36</v>
      </c>
      <c r="F179" t="n">
        <v>20.17</v>
      </c>
      <c r="G179" t="n">
        <v>0.21</v>
      </c>
      <c r="H179" t="n">
        <v>0.99</v>
      </c>
      <c r="I179" t="n">
        <v>0.86</v>
      </c>
      <c r="J179" t="n">
        <v>0.22</v>
      </c>
      <c r="K179" t="n">
        <v>0.59</v>
      </c>
      <c r="L179" t="n">
        <v>5.43</v>
      </c>
      <c r="M179" t="n">
        <v>0.46535</v>
      </c>
      <c r="N179" t="n">
        <v>0.01238</v>
      </c>
    </row>
    <row r="180">
      <c r="A180" s="1" t="n">
        <v>44746.86014243055</v>
      </c>
      <c r="B180" t="n">
        <v>230.18</v>
      </c>
      <c r="C180" t="n">
        <v>0.1</v>
      </c>
      <c r="D180" t="n">
        <v>21.46</v>
      </c>
      <c r="E180" t="n">
        <v>-5.83</v>
      </c>
      <c r="F180" t="n">
        <v>22.24</v>
      </c>
      <c r="G180" t="n">
        <v>0.27</v>
      </c>
      <c r="H180" t="n">
        <v>0.96</v>
      </c>
      <c r="I180" t="n">
        <v>0.73</v>
      </c>
      <c r="J180" t="n">
        <v>0.28</v>
      </c>
      <c r="K180" t="n">
        <v>0.95</v>
      </c>
      <c r="L180" t="n">
        <v>4.35</v>
      </c>
      <c r="M180" t="n">
        <v>0.46626</v>
      </c>
      <c r="N180" t="n">
        <v>0.01329</v>
      </c>
    </row>
    <row r="181">
      <c r="A181" s="1" t="n">
        <v>44746.86219484953</v>
      </c>
      <c r="B181" t="n">
        <v>228.51</v>
      </c>
      <c r="C181" t="n">
        <v>0.08</v>
      </c>
      <c r="D181" t="n">
        <v>18.2</v>
      </c>
      <c r="E181" t="n">
        <v>0.35</v>
      </c>
      <c r="F181" t="n">
        <v>18.2</v>
      </c>
      <c r="G181" t="n">
        <v>0.25</v>
      </c>
      <c r="H181" t="n">
        <v>1</v>
      </c>
      <c r="I181" t="n">
        <v>0.85</v>
      </c>
      <c r="J181" t="n">
        <v>0.25</v>
      </c>
      <c r="K181" t="n">
        <v>0.61</v>
      </c>
      <c r="L181" t="n">
        <v>4.73</v>
      </c>
      <c r="M181" t="n">
        <v>0.4672</v>
      </c>
      <c r="N181" t="n">
        <v>0.01423</v>
      </c>
    </row>
    <row r="182">
      <c r="A182" s="1" t="n">
        <v>44746.86424724537</v>
      </c>
      <c r="B182" t="n">
        <v>229.46</v>
      </c>
      <c r="C182" t="n">
        <v>0.08</v>
      </c>
      <c r="D182" t="n">
        <v>19.08</v>
      </c>
      <c r="E182" t="n">
        <v>1.98</v>
      </c>
      <c r="F182" t="n">
        <v>19.18</v>
      </c>
      <c r="G182" t="n">
        <v>0.2</v>
      </c>
      <c r="H182" t="n">
        <v>0.99</v>
      </c>
      <c r="I182" t="n">
        <v>0.85</v>
      </c>
      <c r="J182" t="n">
        <v>0.2</v>
      </c>
      <c r="K182" t="n">
        <v>0.62</v>
      </c>
      <c r="L182" t="n">
        <v>5.72</v>
      </c>
      <c r="M182" t="n">
        <v>0.46819</v>
      </c>
      <c r="N182" t="n">
        <v>0.01522</v>
      </c>
    </row>
    <row r="183">
      <c r="A183" s="1" t="n">
        <v>44746.86629959491</v>
      </c>
      <c r="B183" t="n">
        <v>228.95</v>
      </c>
      <c r="C183" t="n">
        <v>0.08</v>
      </c>
      <c r="D183" t="n">
        <v>19.45</v>
      </c>
      <c r="E183" t="n">
        <v>0.53</v>
      </c>
      <c r="F183" t="n">
        <v>19.46</v>
      </c>
      <c r="G183" t="n">
        <v>0.23</v>
      </c>
      <c r="H183" t="n">
        <v>1</v>
      </c>
      <c r="I183" t="n">
        <v>0.83</v>
      </c>
      <c r="J183" t="n">
        <v>0.23</v>
      </c>
      <c r="K183" t="n">
        <v>0.68</v>
      </c>
      <c r="L183" t="n">
        <v>5.04</v>
      </c>
      <c r="M183" t="n">
        <v>0.46919</v>
      </c>
      <c r="N183" t="n">
        <v>0.01622</v>
      </c>
    </row>
    <row r="184">
      <c r="A184" s="1" t="n">
        <v>44746.8679415162</v>
      </c>
      <c r="B184" t="n">
        <v>229.29</v>
      </c>
      <c r="C184" t="n">
        <v>0.09</v>
      </c>
      <c r="D184" t="n">
        <v>19.37</v>
      </c>
      <c r="E184" t="n">
        <v>2.89</v>
      </c>
      <c r="F184" t="n">
        <v>19.58</v>
      </c>
      <c r="G184" t="n">
        <v>0.21</v>
      </c>
      <c r="H184" t="n">
        <v>0.99</v>
      </c>
      <c r="I184" t="n">
        <v>0.86</v>
      </c>
      <c r="J184" t="n">
        <v>0.21</v>
      </c>
      <c r="K184" t="n">
        <v>0.6</v>
      </c>
      <c r="L184" t="n">
        <v>5.45</v>
      </c>
      <c r="M184" t="n">
        <v>0.46999</v>
      </c>
      <c r="N184" t="n">
        <v>0.01702</v>
      </c>
    </row>
    <row r="185">
      <c r="A185" s="1" t="n">
        <v>44746.86958334491</v>
      </c>
      <c r="B185" t="n">
        <v>228.01</v>
      </c>
      <c r="C185" t="n">
        <v>0.08</v>
      </c>
      <c r="D185" t="n">
        <v>17.13</v>
      </c>
      <c r="E185" t="n">
        <v>1.22</v>
      </c>
      <c r="F185" t="n">
        <v>17.17</v>
      </c>
      <c r="G185" t="n">
        <v>0.24</v>
      </c>
      <c r="H185" t="n">
        <v>1</v>
      </c>
      <c r="I185" t="n">
        <v>0.86</v>
      </c>
      <c r="J185" t="n">
        <v>0.25</v>
      </c>
      <c r="K185" t="n">
        <v>0.59</v>
      </c>
      <c r="L185" t="n">
        <v>4.85</v>
      </c>
      <c r="M185" t="n">
        <v>0.4707</v>
      </c>
      <c r="N185" t="n">
        <v>0.01773</v>
      </c>
    </row>
    <row r="186">
      <c r="A186" s="1" t="n">
        <v>44746.87143043982</v>
      </c>
      <c r="B186" t="n">
        <v>230.6</v>
      </c>
      <c r="C186" t="n">
        <v>0.09</v>
      </c>
      <c r="D186" t="n">
        <v>20.69</v>
      </c>
      <c r="E186" t="n">
        <v>3.11</v>
      </c>
      <c r="F186" t="n">
        <v>20.92</v>
      </c>
      <c r="G186" t="n">
        <v>0.2</v>
      </c>
      <c r="H186" t="n">
        <v>0.99</v>
      </c>
      <c r="I186" t="n">
        <v>0.84</v>
      </c>
      <c r="J186" t="n">
        <v>0.21</v>
      </c>
      <c r="K186" t="n">
        <v>0.64</v>
      </c>
      <c r="L186" t="n">
        <v>5.66</v>
      </c>
      <c r="M186" t="n">
        <v>0.47167</v>
      </c>
      <c r="N186" t="n">
        <v>0.0187</v>
      </c>
    </row>
    <row r="187">
      <c r="A187" s="1" t="n">
        <v>44746.87307243056</v>
      </c>
      <c r="B187" t="n">
        <v>229.45</v>
      </c>
      <c r="C187" t="n">
        <v>0.1</v>
      </c>
      <c r="D187" t="n">
        <v>22.44</v>
      </c>
      <c r="E187" t="n">
        <v>1.67</v>
      </c>
      <c r="F187" t="n">
        <v>22.5</v>
      </c>
      <c r="G187" t="n">
        <v>0.25</v>
      </c>
      <c r="H187" t="n">
        <v>1</v>
      </c>
      <c r="I187" t="n">
        <v>0.85</v>
      </c>
      <c r="J187" t="n">
        <v>0.25</v>
      </c>
      <c r="K187" t="n">
        <v>0.61</v>
      </c>
      <c r="L187" t="n">
        <v>4.71</v>
      </c>
      <c r="M187" t="n">
        <v>0.47259</v>
      </c>
      <c r="N187" t="n">
        <v>0.01962</v>
      </c>
    </row>
    <row r="188">
      <c r="A188" s="1" t="n">
        <v>44746.87491958333</v>
      </c>
      <c r="B188" t="n">
        <v>231.29</v>
      </c>
      <c r="C188" t="n">
        <v>0.09</v>
      </c>
      <c r="D188" t="n">
        <v>19.35</v>
      </c>
      <c r="E188" t="n">
        <v>3.56</v>
      </c>
      <c r="F188" t="n">
        <v>19.67</v>
      </c>
      <c r="G188" t="n">
        <v>0.19</v>
      </c>
      <c r="H188" t="n">
        <v>0.98</v>
      </c>
      <c r="I188" t="n">
        <v>0.85</v>
      </c>
      <c r="J188" t="n">
        <v>0.19</v>
      </c>
      <c r="K188" t="n">
        <v>0.63</v>
      </c>
      <c r="L188" t="n">
        <v>6.02</v>
      </c>
      <c r="M188" t="n">
        <v>0.4735</v>
      </c>
      <c r="N188" t="n">
        <v>0.02053</v>
      </c>
    </row>
    <row r="189">
      <c r="A189" s="1" t="n">
        <v>44746.87721420139</v>
      </c>
      <c r="B189" t="n">
        <v>228.37</v>
      </c>
      <c r="C189" t="n">
        <v>0.08</v>
      </c>
      <c r="D189" t="n">
        <v>18.94</v>
      </c>
      <c r="E189" t="n">
        <v>2.75</v>
      </c>
      <c r="F189" t="n">
        <v>19.14</v>
      </c>
      <c r="G189" t="n">
        <v>0.25</v>
      </c>
      <c r="H189" t="n">
        <v>0.99</v>
      </c>
      <c r="I189" t="n">
        <v>0.85</v>
      </c>
      <c r="J189" t="n">
        <v>0.25</v>
      </c>
      <c r="K189" t="n">
        <v>0.61</v>
      </c>
      <c r="L189" t="n">
        <v>4.74</v>
      </c>
      <c r="M189" t="n">
        <v>0.4746</v>
      </c>
      <c r="N189" t="n">
        <v>0.0011</v>
      </c>
    </row>
    <row r="190">
      <c r="A190" s="1" t="n">
        <v>44746.87881923611</v>
      </c>
      <c r="B190" t="n">
        <v>229.53</v>
      </c>
      <c r="C190" t="n">
        <v>0.09</v>
      </c>
      <c r="D190" t="n">
        <v>19.24</v>
      </c>
      <c r="E190" t="n">
        <v>3.35</v>
      </c>
      <c r="F190" t="n">
        <v>19.53</v>
      </c>
      <c r="G190" t="n">
        <v>0.16</v>
      </c>
      <c r="H190" t="n">
        <v>0.99</v>
      </c>
      <c r="I190" t="n">
        <v>0.83</v>
      </c>
      <c r="J190" t="n">
        <v>0.16</v>
      </c>
      <c r="K190" t="n">
        <v>0.68</v>
      </c>
      <c r="L190" t="n">
        <v>6.93</v>
      </c>
      <c r="M190" t="n">
        <v>0.47539</v>
      </c>
      <c r="N190" t="n">
        <v>0.00189</v>
      </c>
    </row>
    <row r="191">
      <c r="A191" s="1" t="n">
        <v>44746.88066640047</v>
      </c>
      <c r="B191" t="n">
        <v>230.5</v>
      </c>
      <c r="C191" t="n">
        <v>0.08</v>
      </c>
      <c r="D191" t="n">
        <v>18.07</v>
      </c>
      <c r="E191" t="n">
        <v>-1.52</v>
      </c>
      <c r="F191" t="n">
        <v>18.13</v>
      </c>
      <c r="G191" t="n">
        <v>-0.26</v>
      </c>
      <c r="H191" t="n">
        <v>-1</v>
      </c>
      <c r="I191" t="n">
        <v>0.85</v>
      </c>
      <c r="J191" t="n">
        <v>0.26</v>
      </c>
      <c r="K191" t="n">
        <v>0.62</v>
      </c>
      <c r="L191" t="n">
        <v>4.63</v>
      </c>
      <c r="M191" t="n">
        <v>0.47623</v>
      </c>
      <c r="N191" t="n">
        <v>0.00273</v>
      </c>
    </row>
    <row r="192">
      <c r="A192" s="1" t="n">
        <v>44746.88230842593</v>
      </c>
      <c r="B192" t="n">
        <v>232.27</v>
      </c>
      <c r="C192" t="n">
        <v>0.08</v>
      </c>
      <c r="D192" t="n">
        <v>19.03</v>
      </c>
      <c r="E192" t="n">
        <v>0.52</v>
      </c>
      <c r="F192" t="n">
        <v>19.04</v>
      </c>
      <c r="G192" t="n">
        <v>0.24</v>
      </c>
      <c r="H192" t="n">
        <v>1</v>
      </c>
      <c r="I192" t="n">
        <v>0.85</v>
      </c>
      <c r="J192" t="n">
        <v>0.24</v>
      </c>
      <c r="K192" t="n">
        <v>0.62</v>
      </c>
      <c r="L192" t="n">
        <v>4.92</v>
      </c>
      <c r="M192" t="n">
        <v>0.47701</v>
      </c>
      <c r="N192" t="n">
        <v>0.00351</v>
      </c>
    </row>
    <row r="193">
      <c r="A193" s="1" t="n">
        <v>44746.88415553241</v>
      </c>
      <c r="B193" t="n">
        <v>231.49</v>
      </c>
      <c r="C193" t="n">
        <v>0.08</v>
      </c>
      <c r="D193" t="n">
        <v>18.91</v>
      </c>
      <c r="E193" t="n">
        <v>0.96</v>
      </c>
      <c r="F193" t="n">
        <v>18.93</v>
      </c>
      <c r="G193" t="n">
        <v>0.22</v>
      </c>
      <c r="H193" t="n">
        <v>1</v>
      </c>
      <c r="I193" t="n">
        <v>0.83</v>
      </c>
      <c r="J193" t="n">
        <v>0.22</v>
      </c>
      <c r="K193" t="n">
        <v>0.68</v>
      </c>
      <c r="L193" t="n">
        <v>5.31</v>
      </c>
      <c r="M193" t="n">
        <v>0.47789</v>
      </c>
      <c r="N193" t="n">
        <v>0.00438</v>
      </c>
    </row>
    <row r="194">
      <c r="A194" s="1" t="n">
        <v>44746.88641298611</v>
      </c>
      <c r="B194" t="n">
        <v>229.75</v>
      </c>
      <c r="C194" t="n">
        <v>0.09</v>
      </c>
      <c r="D194" t="n">
        <v>21.32</v>
      </c>
      <c r="E194" t="n">
        <v>-0.89</v>
      </c>
      <c r="F194" t="n">
        <v>21.33</v>
      </c>
      <c r="G194" t="n">
        <v>0.2</v>
      </c>
      <c r="H194" t="n">
        <v>1</v>
      </c>
      <c r="I194" t="n">
        <v>0.83</v>
      </c>
      <c r="J194" t="n">
        <v>0.2</v>
      </c>
      <c r="K194" t="n">
        <v>0.67</v>
      </c>
      <c r="L194" t="n">
        <v>5.93</v>
      </c>
      <c r="M194" t="n">
        <v>0.47909</v>
      </c>
      <c r="N194" t="n">
        <v>0.00559</v>
      </c>
    </row>
    <row r="195">
      <c r="A195" s="1" t="n">
        <v>44746.88784959491</v>
      </c>
      <c r="B195" t="n">
        <v>230.31</v>
      </c>
      <c r="C195" t="n">
        <v>0.08</v>
      </c>
      <c r="D195" t="n">
        <v>18.66</v>
      </c>
      <c r="E195" t="n">
        <v>0.98</v>
      </c>
      <c r="F195" t="n">
        <v>18.68</v>
      </c>
      <c r="G195" t="n">
        <v>0.22</v>
      </c>
      <c r="H195" t="n">
        <v>1</v>
      </c>
      <c r="I195" t="n">
        <v>0.83</v>
      </c>
      <c r="J195" t="n">
        <v>0.22</v>
      </c>
      <c r="K195" t="n">
        <v>0.68</v>
      </c>
      <c r="L195" t="n">
        <v>5.42</v>
      </c>
      <c r="M195" t="n">
        <v>0.47977</v>
      </c>
      <c r="N195" t="n">
        <v>0.00626</v>
      </c>
    </row>
    <row r="196">
      <c r="A196" s="1" t="n">
        <v>44746.88969673611</v>
      </c>
      <c r="B196" t="n">
        <v>231.07</v>
      </c>
      <c r="C196" t="n">
        <v>0.09</v>
      </c>
      <c r="D196" t="n">
        <v>19.92</v>
      </c>
      <c r="E196" t="n">
        <v>-1.36</v>
      </c>
      <c r="F196" t="n">
        <v>19.97</v>
      </c>
      <c r="G196" t="n">
        <v>0.24</v>
      </c>
      <c r="H196" t="n">
        <v>1</v>
      </c>
      <c r="I196" t="n">
        <v>0.83</v>
      </c>
      <c r="J196" t="n">
        <v>0.24</v>
      </c>
      <c r="K196" t="n">
        <v>0.67</v>
      </c>
      <c r="L196" t="n">
        <v>4.92</v>
      </c>
      <c r="M196" t="n">
        <v>0.48069</v>
      </c>
      <c r="N196" t="n">
        <v>0.00719</v>
      </c>
    </row>
    <row r="197">
      <c r="A197" s="1" t="n">
        <v>44746.89174913194</v>
      </c>
      <c r="B197" t="n">
        <v>232.19</v>
      </c>
      <c r="C197" t="n">
        <v>0.08</v>
      </c>
      <c r="D197" t="n">
        <v>19.39</v>
      </c>
      <c r="E197" t="n">
        <v>2.7</v>
      </c>
      <c r="F197" t="n">
        <v>19.57</v>
      </c>
      <c r="G197" t="n">
        <v>0.17</v>
      </c>
      <c r="H197" t="n">
        <v>0.99</v>
      </c>
      <c r="I197" t="n">
        <v>0.83</v>
      </c>
      <c r="J197" t="n">
        <v>0.17</v>
      </c>
      <c r="K197" t="n">
        <v>0.67</v>
      </c>
      <c r="L197" t="n">
        <v>6.56</v>
      </c>
      <c r="M197" t="n">
        <v>0.4817</v>
      </c>
      <c r="N197" t="n">
        <v>0.008189999999999999</v>
      </c>
    </row>
    <row r="198">
      <c r="A198" s="1" t="n">
        <v>44746.89359628472</v>
      </c>
      <c r="B198" t="n">
        <v>229.62</v>
      </c>
      <c r="C198" t="n">
        <v>0.09</v>
      </c>
      <c r="D198" t="n">
        <v>19.58</v>
      </c>
      <c r="E198" t="n">
        <v>2.18</v>
      </c>
      <c r="F198" t="n">
        <v>19.7</v>
      </c>
      <c r="G198" t="n">
        <v>0.26</v>
      </c>
      <c r="H198" t="n">
        <v>0.99</v>
      </c>
      <c r="I198" t="n">
        <v>0.85</v>
      </c>
      <c r="J198" t="n">
        <v>0.26</v>
      </c>
      <c r="K198" t="n">
        <v>0.62</v>
      </c>
      <c r="L198" t="n">
        <v>4.57</v>
      </c>
      <c r="M198" t="n">
        <v>0.48261</v>
      </c>
      <c r="N198" t="n">
        <v>0.00911</v>
      </c>
    </row>
    <row r="199">
      <c r="A199" s="1" t="n">
        <v>44746.89523813657</v>
      </c>
      <c r="B199" t="n">
        <v>229.88</v>
      </c>
      <c r="C199" t="n">
        <v>0.08</v>
      </c>
      <c r="D199" t="n">
        <v>18.29</v>
      </c>
      <c r="E199" t="n">
        <v>1.46</v>
      </c>
      <c r="F199" t="n">
        <v>18.35</v>
      </c>
      <c r="G199" t="n">
        <v>0.23</v>
      </c>
      <c r="H199" t="n">
        <v>1</v>
      </c>
      <c r="I199" t="n">
        <v>0.84</v>
      </c>
      <c r="J199" t="n">
        <v>0.23</v>
      </c>
      <c r="K199" t="n">
        <v>0.63</v>
      </c>
      <c r="L199" t="n">
        <v>5.2</v>
      </c>
      <c r="M199" t="n">
        <v>0.48336</v>
      </c>
      <c r="N199" t="n">
        <v>0.009860000000000001</v>
      </c>
    </row>
    <row r="200">
      <c r="A200" s="1" t="n">
        <v>44746.89729028935</v>
      </c>
      <c r="B200" t="n">
        <v>230.61</v>
      </c>
      <c r="C200" t="n">
        <v>0.08</v>
      </c>
      <c r="D200" t="n">
        <v>17.85</v>
      </c>
      <c r="E200" t="n">
        <v>3.56</v>
      </c>
      <c r="F200" t="n">
        <v>18.2</v>
      </c>
      <c r="G200" t="n">
        <v>0.15</v>
      </c>
      <c r="H200" t="n">
        <v>0.98</v>
      </c>
      <c r="I200" t="n">
        <v>0.84</v>
      </c>
      <c r="J200" t="n">
        <v>0.15</v>
      </c>
      <c r="K200" t="n">
        <v>0.64</v>
      </c>
      <c r="L200" t="n">
        <v>7.33</v>
      </c>
      <c r="M200" t="n">
        <v>0.4843</v>
      </c>
      <c r="N200" t="n">
        <v>0.0108</v>
      </c>
    </row>
    <row r="201">
      <c r="A201" s="1" t="n">
        <v>44746.8989320949</v>
      </c>
      <c r="B201" t="n">
        <v>231.96</v>
      </c>
      <c r="C201" t="n">
        <v>0.08</v>
      </c>
      <c r="D201" t="n">
        <v>19.38</v>
      </c>
      <c r="E201" t="n">
        <v>0.53</v>
      </c>
      <c r="F201" t="n">
        <v>19.39</v>
      </c>
      <c r="G201" t="n">
        <v>0.16</v>
      </c>
      <c r="H201" t="n">
        <v>1</v>
      </c>
      <c r="I201" t="n">
        <v>0.83</v>
      </c>
      <c r="J201" t="n">
        <v>0.16</v>
      </c>
      <c r="K201" t="n">
        <v>0.68</v>
      </c>
      <c r="L201" t="n">
        <v>7.11</v>
      </c>
      <c r="M201" t="n">
        <v>0.4851</v>
      </c>
      <c r="N201" t="n">
        <v>0.01159</v>
      </c>
    </row>
    <row r="202">
      <c r="A202" s="1" t="n">
        <v>44746.90077909722</v>
      </c>
      <c r="B202" t="n">
        <v>229.37</v>
      </c>
      <c r="C202" t="n">
        <v>0.08</v>
      </c>
      <c r="D202" t="n">
        <v>18.83</v>
      </c>
      <c r="E202" t="n">
        <v>1.29</v>
      </c>
      <c r="F202" t="n">
        <v>18.88</v>
      </c>
      <c r="G202" t="n">
        <v>0.23</v>
      </c>
      <c r="H202" t="n">
        <v>1</v>
      </c>
      <c r="I202" t="n">
        <v>0.85</v>
      </c>
      <c r="J202" t="n">
        <v>0.23</v>
      </c>
      <c r="K202" t="n">
        <v>0.61</v>
      </c>
      <c r="L202" t="n">
        <v>5.14</v>
      </c>
      <c r="M202" t="n">
        <v>0.48597</v>
      </c>
      <c r="N202" t="n">
        <v>0.01247</v>
      </c>
    </row>
    <row r="203">
      <c r="A203" s="1" t="n">
        <v>44746.90262614583</v>
      </c>
      <c r="B203" t="n">
        <v>231.48</v>
      </c>
      <c r="C203" t="n">
        <v>0.54</v>
      </c>
      <c r="D203" t="n">
        <v>119.55</v>
      </c>
      <c r="E203" t="n">
        <v>-36.65</v>
      </c>
      <c r="F203" t="n">
        <v>125.04</v>
      </c>
      <c r="G203" t="n">
        <v>0.23</v>
      </c>
      <c r="H203" t="n">
        <v>0.96</v>
      </c>
      <c r="I203" t="n">
        <v>0.83</v>
      </c>
      <c r="J203" t="n">
        <v>0.24</v>
      </c>
      <c r="K203" t="n">
        <v>0.67</v>
      </c>
      <c r="L203" t="n">
        <v>4.97</v>
      </c>
      <c r="M203" t="n">
        <v>0.49176</v>
      </c>
      <c r="N203" t="n">
        <v>0.01825</v>
      </c>
    </row>
    <row r="204">
      <c r="A204" s="1" t="n">
        <v>44746.90447320602</v>
      </c>
      <c r="B204" t="n">
        <v>232.05</v>
      </c>
      <c r="C204" t="n">
        <v>0.35</v>
      </c>
      <c r="D204" t="n">
        <v>78.26000000000001</v>
      </c>
      <c r="E204" t="n">
        <v>-20.04</v>
      </c>
      <c r="F204" t="n">
        <v>80.79000000000001</v>
      </c>
      <c r="G204" t="n">
        <v>0.24</v>
      </c>
      <c r="H204" t="n">
        <v>0.97</v>
      </c>
      <c r="I204" t="n">
        <v>0.86</v>
      </c>
      <c r="J204" t="n">
        <v>0.25</v>
      </c>
      <c r="K204" t="n">
        <v>0.59</v>
      </c>
      <c r="L204" t="n">
        <v>4.82</v>
      </c>
      <c r="M204" t="n">
        <v>0.4955</v>
      </c>
      <c r="N204" t="n">
        <v>0.02199</v>
      </c>
    </row>
    <row r="205">
      <c r="A205" s="1" t="n">
        <v>44746.9067309838</v>
      </c>
      <c r="B205" t="n">
        <v>231.13</v>
      </c>
      <c r="C205" t="n">
        <v>0.34</v>
      </c>
      <c r="D205" t="n">
        <v>76.48</v>
      </c>
      <c r="E205" t="n">
        <v>-19.23</v>
      </c>
      <c r="F205" t="n">
        <v>78.86</v>
      </c>
      <c r="G205" t="n">
        <v>0.24</v>
      </c>
      <c r="H205" t="n">
        <v>0.97</v>
      </c>
      <c r="I205" t="n">
        <v>0.85</v>
      </c>
      <c r="J205" t="n">
        <v>0.25</v>
      </c>
      <c r="K205" t="n">
        <v>0.62</v>
      </c>
      <c r="L205" t="n">
        <v>4.73</v>
      </c>
      <c r="M205" t="n">
        <v>0.49996</v>
      </c>
      <c r="N205" t="n">
        <v>0.02645</v>
      </c>
    </row>
    <row r="206">
      <c r="A206" s="1" t="n">
        <v>44746.90837289352</v>
      </c>
      <c r="B206" t="n">
        <v>231.92</v>
      </c>
      <c r="C206" t="n">
        <v>0.39</v>
      </c>
      <c r="D206" t="n">
        <v>87.27</v>
      </c>
      <c r="E206" t="n">
        <v>-27.49</v>
      </c>
      <c r="F206" t="n">
        <v>91.5</v>
      </c>
      <c r="G206" t="n">
        <v>0.23</v>
      </c>
      <c r="H206" t="n">
        <v>0.95</v>
      </c>
      <c r="I206" t="n">
        <v>0.83</v>
      </c>
      <c r="J206" t="n">
        <v>0.24</v>
      </c>
      <c r="K206" t="n">
        <v>0.67</v>
      </c>
      <c r="L206" t="n">
        <v>4.97</v>
      </c>
      <c r="M206" t="n">
        <v>0.5037199999999999</v>
      </c>
      <c r="N206" t="n">
        <v>0.03022</v>
      </c>
    </row>
    <row r="207">
      <c r="A207" s="1" t="n">
        <v>44746.91001480324</v>
      </c>
      <c r="B207" t="n">
        <v>231.59</v>
      </c>
      <c r="C207" t="n">
        <v>0.38</v>
      </c>
      <c r="D207" t="n">
        <v>88.12</v>
      </c>
      <c r="E207" t="n">
        <v>-8.85</v>
      </c>
      <c r="F207" t="n">
        <v>88.56</v>
      </c>
      <c r="G207" t="n">
        <v>0.2</v>
      </c>
      <c r="H207" t="n">
        <v>0.99</v>
      </c>
      <c r="I207" t="n">
        <v>0.84</v>
      </c>
      <c r="J207" t="n">
        <v>0.2</v>
      </c>
      <c r="K207" t="n">
        <v>0.66</v>
      </c>
      <c r="L207" t="n">
        <v>5.75</v>
      </c>
      <c r="M207" t="n">
        <v>0.50737</v>
      </c>
      <c r="N207" t="n">
        <v>0.03386</v>
      </c>
    </row>
    <row r="208">
      <c r="A208" s="1" t="n">
        <v>44746.91165672454</v>
      </c>
      <c r="B208" t="n">
        <v>230.09</v>
      </c>
      <c r="C208" t="n">
        <v>0.09</v>
      </c>
      <c r="D208" t="n">
        <v>19.66</v>
      </c>
      <c r="E208" t="n">
        <v>0.46</v>
      </c>
      <c r="F208" t="n">
        <v>19.66</v>
      </c>
      <c r="G208" t="n">
        <v>0.18</v>
      </c>
      <c r="H208" t="n">
        <v>1</v>
      </c>
      <c r="I208" t="n">
        <v>0.85</v>
      </c>
      <c r="J208" t="n">
        <v>0.18</v>
      </c>
      <c r="K208" t="n">
        <v>0.63</v>
      </c>
      <c r="L208" t="n">
        <v>6.25</v>
      </c>
      <c r="M208" t="n">
        <v>0.50817</v>
      </c>
      <c r="N208" t="n">
        <v>0.03467</v>
      </c>
    </row>
    <row r="209">
      <c r="A209" s="1" t="n">
        <v>44746.91370918982</v>
      </c>
      <c r="B209" t="n">
        <v>228.47</v>
      </c>
      <c r="C209" t="n">
        <v>0.09</v>
      </c>
      <c r="D209" t="n">
        <v>19.67</v>
      </c>
      <c r="E209" t="n">
        <v>0.51</v>
      </c>
      <c r="F209" t="n">
        <v>19.68</v>
      </c>
      <c r="G209" t="n">
        <v>0.18</v>
      </c>
      <c r="H209" t="n">
        <v>1</v>
      </c>
      <c r="I209" t="n">
        <v>0.84</v>
      </c>
      <c r="J209" t="n">
        <v>0.18</v>
      </c>
      <c r="K209" t="n">
        <v>0.64</v>
      </c>
      <c r="L209" t="n">
        <v>6.38</v>
      </c>
      <c r="M209" t="n">
        <v>0.50919</v>
      </c>
      <c r="N209" t="n">
        <v>0.03568</v>
      </c>
    </row>
    <row r="210">
      <c r="A210" s="1" t="n">
        <v>44746.91535105324</v>
      </c>
      <c r="B210" t="n">
        <v>231.68</v>
      </c>
      <c r="C210" t="n">
        <v>0.09</v>
      </c>
      <c r="D210" t="n">
        <v>20.73</v>
      </c>
      <c r="E210" t="n">
        <v>-0.55</v>
      </c>
      <c r="F210" t="n">
        <v>20.74</v>
      </c>
      <c r="G210" t="n">
        <v>0.22</v>
      </c>
      <c r="H210" t="n">
        <v>1</v>
      </c>
      <c r="I210" t="n">
        <v>0.84</v>
      </c>
      <c r="J210" t="n">
        <v>0.22</v>
      </c>
      <c r="K210" t="n">
        <v>0.64</v>
      </c>
      <c r="L210" t="n">
        <v>5.32</v>
      </c>
      <c r="M210" t="n">
        <v>0.51004</v>
      </c>
      <c r="N210" t="n">
        <v>0.03654</v>
      </c>
    </row>
    <row r="211">
      <c r="A211" s="1" t="n">
        <v>44746.91719824074</v>
      </c>
      <c r="B211" t="n">
        <v>229.62</v>
      </c>
      <c r="C211" t="n">
        <v>0.08</v>
      </c>
      <c r="D211" t="n">
        <v>19.41</v>
      </c>
      <c r="E211" t="n">
        <v>1.08</v>
      </c>
      <c r="F211" t="n">
        <v>19.44</v>
      </c>
      <c r="G211" t="n">
        <v>0.22</v>
      </c>
      <c r="H211" t="n">
        <v>1</v>
      </c>
      <c r="I211" t="n">
        <v>0.86</v>
      </c>
      <c r="J211" t="n">
        <v>0.22</v>
      </c>
      <c r="K211" t="n">
        <v>0.6</v>
      </c>
      <c r="L211" t="n">
        <v>5.37</v>
      </c>
      <c r="M211" t="n">
        <v>0.5109399999999999</v>
      </c>
      <c r="N211" t="n">
        <v>0.03744</v>
      </c>
    </row>
    <row r="212">
      <c r="A212" s="1" t="n">
        <v>44746.91925069445</v>
      </c>
      <c r="B212" t="n">
        <v>231.56</v>
      </c>
      <c r="C212" t="n">
        <v>0.09</v>
      </c>
      <c r="D212" t="n">
        <v>20.36</v>
      </c>
      <c r="E212" t="n">
        <v>-2.68</v>
      </c>
      <c r="F212" t="n">
        <v>20.53</v>
      </c>
      <c r="G212" t="n">
        <v>0.18</v>
      </c>
      <c r="H212" t="n">
        <v>0.99</v>
      </c>
      <c r="I212" t="n">
        <v>0.84</v>
      </c>
      <c r="J212" t="n">
        <v>0.18</v>
      </c>
      <c r="K212" t="n">
        <v>0.65</v>
      </c>
      <c r="L212" t="n">
        <v>6.23</v>
      </c>
      <c r="M212" t="n">
        <v>0.5119899999999999</v>
      </c>
      <c r="N212" t="n">
        <v>0.00106</v>
      </c>
    </row>
    <row r="213">
      <c r="A213" s="1" t="n">
        <v>44746.92109783565</v>
      </c>
      <c r="B213" t="n">
        <v>229.98</v>
      </c>
      <c r="C213" t="n">
        <v>0.09</v>
      </c>
      <c r="D213" t="n">
        <v>20.13</v>
      </c>
      <c r="E213" t="n">
        <v>-1.57</v>
      </c>
      <c r="F213" t="n">
        <v>20.19</v>
      </c>
      <c r="G213" t="n">
        <v>0.26</v>
      </c>
      <c r="H213" t="n">
        <v>1</v>
      </c>
      <c r="I213" t="n">
        <v>0.8100000000000001</v>
      </c>
      <c r="J213" t="n">
        <v>0.26</v>
      </c>
      <c r="K213" t="n">
        <v>0.72</v>
      </c>
      <c r="L213" t="n">
        <v>4.56</v>
      </c>
      <c r="M213" t="n">
        <v>0.51293</v>
      </c>
      <c r="N213" t="n">
        <v>0.00199</v>
      </c>
    </row>
    <row r="214">
      <c r="A214" s="1" t="n">
        <v>44746.92273958334</v>
      </c>
      <c r="B214" t="n">
        <v>229.15</v>
      </c>
      <c r="C214" t="n">
        <v>0.09</v>
      </c>
      <c r="D214" t="n">
        <v>21.51</v>
      </c>
      <c r="E214" t="n">
        <v>0.31</v>
      </c>
      <c r="F214" t="n">
        <v>21.51</v>
      </c>
      <c r="G214" t="n">
        <v>0.18</v>
      </c>
      <c r="H214" t="n">
        <v>1</v>
      </c>
      <c r="I214" t="n">
        <v>0.8</v>
      </c>
      <c r="J214" t="n">
        <v>0.18</v>
      </c>
      <c r="K214" t="n">
        <v>0.75</v>
      </c>
      <c r="L214" t="n">
        <v>6.36</v>
      </c>
      <c r="M214" t="n">
        <v>0.51381</v>
      </c>
      <c r="N214" t="n">
        <v>0.00288</v>
      </c>
    </row>
    <row r="215">
      <c r="A215" s="1" t="n">
        <v>44746.92458658565</v>
      </c>
      <c r="B215" t="n">
        <v>230.68</v>
      </c>
      <c r="C215" t="n">
        <v>0.08</v>
      </c>
      <c r="D215" t="n">
        <v>17.98</v>
      </c>
      <c r="E215" t="n">
        <v>2.87</v>
      </c>
      <c r="F215" t="n">
        <v>18.21</v>
      </c>
      <c r="G215" t="n">
        <v>0.23</v>
      </c>
      <c r="H215" t="n">
        <v>0.99</v>
      </c>
      <c r="I215" t="n">
        <v>0.83</v>
      </c>
      <c r="J215" t="n">
        <v>0.23</v>
      </c>
      <c r="K215" t="n">
        <v>0.67</v>
      </c>
      <c r="L215" t="n">
        <v>5.07</v>
      </c>
      <c r="M215" t="n">
        <v>0.51466</v>
      </c>
      <c r="N215" t="n">
        <v>0.00372</v>
      </c>
    </row>
    <row r="216">
      <c r="A216" s="1" t="n">
        <v>44746.92622822917</v>
      </c>
      <c r="B216" t="n">
        <v>227.48</v>
      </c>
      <c r="C216" t="n">
        <v>0.09</v>
      </c>
      <c r="D216" t="n">
        <v>20.55</v>
      </c>
      <c r="E216" t="n">
        <v>0.44</v>
      </c>
      <c r="F216" t="n">
        <v>20.55</v>
      </c>
      <c r="G216" t="n">
        <v>0.22</v>
      </c>
      <c r="H216" t="n">
        <v>1</v>
      </c>
      <c r="I216" t="n">
        <v>0.84</v>
      </c>
      <c r="J216" t="n">
        <v>0.22</v>
      </c>
      <c r="K216" t="n">
        <v>0.64</v>
      </c>
      <c r="L216" t="n">
        <v>5.35</v>
      </c>
      <c r="M216" t="n">
        <v>0.5155</v>
      </c>
      <c r="N216" t="n">
        <v>0.00456</v>
      </c>
    </row>
    <row r="217">
      <c r="A217" s="1" t="n">
        <v>44746.92828045139</v>
      </c>
      <c r="B217" t="n">
        <v>230.16</v>
      </c>
      <c r="C217" t="n">
        <v>0.09</v>
      </c>
      <c r="D217" t="n">
        <v>19.81</v>
      </c>
      <c r="E217" t="n">
        <v>1.54</v>
      </c>
      <c r="F217" t="n">
        <v>19.87</v>
      </c>
      <c r="G217" t="n">
        <v>0.18</v>
      </c>
      <c r="H217" t="n">
        <v>1</v>
      </c>
      <c r="I217" t="n">
        <v>0.85</v>
      </c>
      <c r="J217" t="n">
        <v>0.18</v>
      </c>
      <c r="K217" t="n">
        <v>0.63</v>
      </c>
      <c r="L217" t="n">
        <v>6.48</v>
      </c>
      <c r="M217" t="n">
        <v>0.51652</v>
      </c>
      <c r="N217" t="n">
        <v>0.00559</v>
      </c>
    </row>
    <row r="218">
      <c r="A218" s="1" t="n">
        <v>44746.9303328125</v>
      </c>
      <c r="B218" t="n">
        <v>231.41</v>
      </c>
      <c r="C218" t="n">
        <v>0.09</v>
      </c>
      <c r="D218" t="n">
        <v>20.15</v>
      </c>
      <c r="E218" t="n">
        <v>-6.09</v>
      </c>
      <c r="F218" t="n">
        <v>21.05</v>
      </c>
      <c r="G218" t="n">
        <v>0.21</v>
      </c>
      <c r="H218" t="n">
        <v>0.96</v>
      </c>
      <c r="I218" t="n">
        <v>0.84</v>
      </c>
      <c r="J218" t="n">
        <v>0.22</v>
      </c>
      <c r="K218" t="n">
        <v>0.66</v>
      </c>
      <c r="L218" t="n">
        <v>5.25</v>
      </c>
      <c r="M218" t="n">
        <v>0.51761</v>
      </c>
      <c r="N218" t="n">
        <v>0.00667</v>
      </c>
    </row>
    <row r="219">
      <c r="A219" s="1" t="n">
        <v>44746.93217979166</v>
      </c>
      <c r="B219" t="n">
        <v>230.22</v>
      </c>
      <c r="C219" t="n">
        <v>0.3</v>
      </c>
      <c r="D219" t="n">
        <v>59.86</v>
      </c>
      <c r="E219" t="n">
        <v>-35.78</v>
      </c>
      <c r="F219" t="n">
        <v>69.73999999999999</v>
      </c>
      <c r="G219" t="n">
        <v>-0.15</v>
      </c>
      <c r="H219" t="n">
        <v>-0.86</v>
      </c>
      <c r="I219" t="n">
        <v>0.84</v>
      </c>
      <c r="J219" t="n">
        <v>0.17</v>
      </c>
      <c r="K219" t="n">
        <v>0.65</v>
      </c>
      <c r="L219" t="n">
        <v>6.57</v>
      </c>
      <c r="M219" t="n">
        <v>0.52083</v>
      </c>
      <c r="N219" t="n">
        <v>0.009900000000000001</v>
      </c>
    </row>
    <row r="220">
      <c r="A220" s="1" t="n">
        <v>44746.93423217592</v>
      </c>
      <c r="B220" t="n">
        <v>229.02</v>
      </c>
      <c r="C220" t="n">
        <v>0.05</v>
      </c>
      <c r="D220" t="n">
        <v>8.390000000000001</v>
      </c>
      <c r="E220" t="n">
        <v>-7.96</v>
      </c>
      <c r="F220" t="n">
        <v>11.56</v>
      </c>
      <c r="G220" t="n">
        <v>-0.1</v>
      </c>
      <c r="H220" t="n">
        <v>-0.73</v>
      </c>
      <c r="I220" t="n">
        <v>0.8100000000000001</v>
      </c>
      <c r="J220" t="n">
        <v>0.14</v>
      </c>
      <c r="K220" t="n">
        <v>0.73</v>
      </c>
      <c r="L220" t="n">
        <v>7.91</v>
      </c>
      <c r="M220" t="n">
        <v>0.5214299999999999</v>
      </c>
      <c r="N220" t="n">
        <v>0.01049</v>
      </c>
    </row>
    <row r="221">
      <c r="A221" s="1" t="n">
        <v>44746.93587399305</v>
      </c>
      <c r="B221" t="n">
        <v>231.91</v>
      </c>
      <c r="C221" t="n">
        <v>0.05</v>
      </c>
      <c r="D221" t="n">
        <v>8.869999999999999</v>
      </c>
      <c r="E221" t="n">
        <v>5.52</v>
      </c>
      <c r="F221" t="n">
        <v>10.44</v>
      </c>
      <c r="G221" t="n">
        <v>0.14</v>
      </c>
      <c r="H221" t="n">
        <v>0.85</v>
      </c>
      <c r="I221" t="n">
        <v>0.84</v>
      </c>
      <c r="J221" t="n">
        <v>0.16</v>
      </c>
      <c r="K221" t="n">
        <v>0.66</v>
      </c>
      <c r="L221" t="n">
        <v>6.91</v>
      </c>
      <c r="M221" t="n">
        <v>0.52186</v>
      </c>
      <c r="N221" t="n">
        <v>0.01092</v>
      </c>
    </row>
    <row r="222">
      <c r="A222" s="1" t="n">
        <v>44746.93731072917</v>
      </c>
      <c r="B222" t="n">
        <v>231.84</v>
      </c>
      <c r="C222" t="n">
        <v>0.06</v>
      </c>
      <c r="D222" t="n">
        <v>13.1</v>
      </c>
      <c r="E222" t="n">
        <v>-4.51</v>
      </c>
      <c r="F222" t="n">
        <v>13.85</v>
      </c>
      <c r="G222" t="n">
        <v>-0.12</v>
      </c>
      <c r="H222" t="n">
        <v>-0.95</v>
      </c>
      <c r="I222" t="n">
        <v>0.84</v>
      </c>
      <c r="J222" t="n">
        <v>0.13</v>
      </c>
      <c r="K222" t="n">
        <v>0.65</v>
      </c>
      <c r="L222" t="n">
        <v>8.779999999999999</v>
      </c>
      <c r="M222" t="n">
        <v>0.52236</v>
      </c>
      <c r="N222" t="n">
        <v>0.01142</v>
      </c>
    </row>
    <row r="223">
      <c r="A223" s="1" t="n">
        <v>44746.9393631713</v>
      </c>
      <c r="B223" t="n">
        <v>230.32</v>
      </c>
      <c r="C223" t="n">
        <v>0.04</v>
      </c>
      <c r="D223" t="n">
        <v>9.26</v>
      </c>
      <c r="E223" t="n">
        <v>-0.84</v>
      </c>
      <c r="F223" t="n">
        <v>9.289999999999999</v>
      </c>
      <c r="G223" t="n">
        <v>0.11</v>
      </c>
      <c r="H223" t="n">
        <v>1</v>
      </c>
      <c r="I223" t="n">
        <v>0.84</v>
      </c>
      <c r="J223" t="n">
        <v>0.11</v>
      </c>
      <c r="K223" t="n">
        <v>0.66</v>
      </c>
      <c r="L223" t="n">
        <v>9.699999999999999</v>
      </c>
      <c r="M223" t="n">
        <v>0.52284</v>
      </c>
      <c r="N223" t="n">
        <v>0.0119</v>
      </c>
    </row>
    <row r="224">
      <c r="A224" s="1" t="n">
        <v>44746.9414155787</v>
      </c>
      <c r="B224" t="n">
        <v>229.7</v>
      </c>
      <c r="C224" t="n">
        <v>0.07000000000000001</v>
      </c>
      <c r="D224" t="n">
        <v>11.58</v>
      </c>
      <c r="E224" t="n">
        <v>-10.04</v>
      </c>
      <c r="F224" t="n">
        <v>15.33</v>
      </c>
      <c r="G224" t="n">
        <v>-0.12</v>
      </c>
      <c r="H224" t="n">
        <v>-0.76</v>
      </c>
      <c r="I224" t="n">
        <v>0.83</v>
      </c>
      <c r="J224" t="n">
        <v>0.16</v>
      </c>
      <c r="K224" t="n">
        <v>0.68</v>
      </c>
      <c r="L224" t="n">
        <v>7.13</v>
      </c>
      <c r="M224" t="n">
        <v>0.52362</v>
      </c>
      <c r="N224" t="n">
        <v>0.01268</v>
      </c>
    </row>
    <row r="225">
      <c r="A225" s="1" t="n">
        <v>44746.94346804398</v>
      </c>
      <c r="B225" t="n">
        <v>230.72</v>
      </c>
      <c r="C225" t="n">
        <v>0.06</v>
      </c>
      <c r="D225" t="n">
        <v>9.25</v>
      </c>
      <c r="E225" t="n">
        <v>10.19</v>
      </c>
      <c r="F225" t="n">
        <v>13.76</v>
      </c>
      <c r="G225" t="n">
        <v>0.14</v>
      </c>
      <c r="H225" t="n">
        <v>0.67</v>
      </c>
      <c r="I225" t="n">
        <v>0.78</v>
      </c>
      <c r="J225" t="n">
        <v>0.21</v>
      </c>
      <c r="K225" t="n">
        <v>0.79</v>
      </c>
      <c r="L225" t="n">
        <v>5.46</v>
      </c>
      <c r="M225" t="n">
        <v>0.52433</v>
      </c>
      <c r="N225" t="n">
        <v>0.01339</v>
      </c>
    </row>
    <row r="226">
      <c r="A226" s="1" t="n">
        <v>44746.9451100463</v>
      </c>
      <c r="B226" t="n">
        <v>230.43</v>
      </c>
      <c r="C226" t="n">
        <v>0.05</v>
      </c>
      <c r="D226" t="n">
        <v>9.57</v>
      </c>
      <c r="E226" t="n">
        <v>4.85</v>
      </c>
      <c r="F226" t="n">
        <v>10.73</v>
      </c>
      <c r="G226" t="n">
        <v>0.19</v>
      </c>
      <c r="H226" t="n">
        <v>0.89</v>
      </c>
      <c r="I226" t="n">
        <v>0.84</v>
      </c>
      <c r="J226" t="n">
        <v>0.21</v>
      </c>
      <c r="K226" t="n">
        <v>0.66</v>
      </c>
      <c r="L226" t="n">
        <v>5.54</v>
      </c>
      <c r="M226" t="n">
        <v>0.52477</v>
      </c>
      <c r="N226" t="n">
        <v>0.01383</v>
      </c>
    </row>
    <row r="227">
      <c r="A227" s="1" t="n">
        <v>44746.94736769676</v>
      </c>
      <c r="B227" t="n">
        <v>229.6</v>
      </c>
      <c r="C227" t="n">
        <v>0.05</v>
      </c>
      <c r="D227" t="n">
        <v>8.33</v>
      </c>
      <c r="E227" t="n">
        <v>6.68</v>
      </c>
      <c r="F227" t="n">
        <v>10.68</v>
      </c>
      <c r="G227" t="n">
        <v>0.13</v>
      </c>
      <c r="H227" t="n">
        <v>0.78</v>
      </c>
      <c r="I227" t="n">
        <v>0.83</v>
      </c>
      <c r="J227" t="n">
        <v>0.16</v>
      </c>
      <c r="K227" t="n">
        <v>0.66</v>
      </c>
      <c r="L227" t="n">
        <v>6.97</v>
      </c>
      <c r="M227" t="n">
        <v>0.52538</v>
      </c>
      <c r="N227" t="n">
        <v>0.01444</v>
      </c>
    </row>
    <row r="228">
      <c r="A228" s="1" t="n">
        <v>44746.94962538195</v>
      </c>
      <c r="B228" t="n">
        <v>231.29</v>
      </c>
      <c r="C228" t="n">
        <v>0.06</v>
      </c>
      <c r="D228" t="n">
        <v>13.14</v>
      </c>
      <c r="E228" t="n">
        <v>-5.95</v>
      </c>
      <c r="F228" t="n">
        <v>14.43</v>
      </c>
      <c r="G228" t="n">
        <v>-0.15</v>
      </c>
      <c r="H228" t="n">
        <v>-0.91</v>
      </c>
      <c r="I228" t="n">
        <v>0.84</v>
      </c>
      <c r="J228" t="n">
        <v>0.16</v>
      </c>
      <c r="K228" t="n">
        <v>0.64</v>
      </c>
      <c r="L228" t="n">
        <v>6.91</v>
      </c>
      <c r="M228" t="n">
        <v>0.52619</v>
      </c>
      <c r="N228" t="n">
        <v>0.01525</v>
      </c>
    </row>
    <row r="229">
      <c r="A229" s="1" t="n">
        <v>44746.95147258101</v>
      </c>
      <c r="B229" t="n">
        <v>230.04</v>
      </c>
      <c r="C229" t="n">
        <v>0.05</v>
      </c>
      <c r="D229" t="n">
        <v>9.460000000000001</v>
      </c>
      <c r="E229" t="n">
        <v>5.95</v>
      </c>
      <c r="F229" t="n">
        <v>11.17</v>
      </c>
      <c r="G229" t="n">
        <v>0.15</v>
      </c>
      <c r="H229" t="n">
        <v>0.85</v>
      </c>
      <c r="I229" t="n">
        <v>0.85</v>
      </c>
      <c r="J229" t="n">
        <v>0.17</v>
      </c>
      <c r="K229" t="n">
        <v>0.61</v>
      </c>
      <c r="L229" t="n">
        <v>6.62</v>
      </c>
      <c r="M229" t="n">
        <v>0.52671</v>
      </c>
      <c r="N229" t="n">
        <v>0.01577</v>
      </c>
    </row>
    <row r="230">
      <c r="A230" s="1" t="n">
        <v>44746.95311456019</v>
      </c>
      <c r="B230" t="n">
        <v>231.46</v>
      </c>
      <c r="C230" t="n">
        <v>0.05</v>
      </c>
      <c r="D230" t="n">
        <v>9.44</v>
      </c>
      <c r="E230" t="n">
        <v>-6.46</v>
      </c>
      <c r="F230" t="n">
        <v>11.44</v>
      </c>
      <c r="G230" t="n">
        <v>-0.12</v>
      </c>
      <c r="H230" t="n">
        <v>-0.83</v>
      </c>
      <c r="I230" t="n">
        <v>0.83</v>
      </c>
      <c r="J230" t="n">
        <v>0.14</v>
      </c>
      <c r="K230" t="n">
        <v>0.66</v>
      </c>
      <c r="L230" t="n">
        <v>7.86</v>
      </c>
      <c r="M230" t="n">
        <v>0.52718</v>
      </c>
      <c r="N230" t="n">
        <v>0.01624</v>
      </c>
    </row>
    <row r="231">
      <c r="A231" s="1" t="n">
        <v>44746.95496174769</v>
      </c>
      <c r="B231" t="n">
        <v>233.27</v>
      </c>
      <c r="C231" t="n">
        <v>0.04</v>
      </c>
      <c r="D231" t="n">
        <v>9.32</v>
      </c>
      <c r="E231" t="n">
        <v>4.76</v>
      </c>
      <c r="F231" t="n">
        <v>10.47</v>
      </c>
      <c r="G231" t="n">
        <v>0.11</v>
      </c>
      <c r="H231" t="n">
        <v>0.89</v>
      </c>
      <c r="I231" t="n">
        <v>0.85</v>
      </c>
      <c r="J231" t="n">
        <v>0.13</v>
      </c>
      <c r="K231" t="n">
        <v>0.63</v>
      </c>
      <c r="L231" t="n">
        <v>8.74</v>
      </c>
      <c r="M231" t="n">
        <v>0.52766</v>
      </c>
      <c r="N231" t="n">
        <v>0.01673</v>
      </c>
    </row>
    <row r="232">
      <c r="A232" s="1" t="n">
        <v>44746.95680898148</v>
      </c>
      <c r="B232" t="n">
        <v>233.45</v>
      </c>
      <c r="C232" t="n">
        <v>0.05</v>
      </c>
      <c r="D232" t="n">
        <v>9.76</v>
      </c>
      <c r="E232" t="n">
        <v>7.55</v>
      </c>
      <c r="F232" t="n">
        <v>12.34</v>
      </c>
      <c r="G232" t="n">
        <v>0.13</v>
      </c>
      <c r="H232" t="n">
        <v>0.79</v>
      </c>
      <c r="I232" t="n">
        <v>0.84</v>
      </c>
      <c r="J232" t="n">
        <v>0.17</v>
      </c>
      <c r="K232" t="n">
        <v>0.64</v>
      </c>
      <c r="L232" t="n">
        <v>6.71</v>
      </c>
      <c r="M232" t="n">
        <v>0.52824</v>
      </c>
      <c r="N232" t="n">
        <v>0.0173</v>
      </c>
    </row>
    <row r="233">
      <c r="A233" s="1" t="n">
        <v>44746.95886140046</v>
      </c>
      <c r="B233" t="n">
        <v>231.25</v>
      </c>
      <c r="C233" t="n">
        <v>0.05</v>
      </c>
      <c r="D233" t="n">
        <v>8.44</v>
      </c>
      <c r="E233" t="n">
        <v>6.63</v>
      </c>
      <c r="F233" t="n">
        <v>10.73</v>
      </c>
      <c r="G233" t="n">
        <v>0.12</v>
      </c>
      <c r="H233" t="n">
        <v>0.79</v>
      </c>
      <c r="I233" t="n">
        <v>0.82</v>
      </c>
      <c r="J233" t="n">
        <v>0.15</v>
      </c>
      <c r="K233" t="n">
        <v>0.6899999999999999</v>
      </c>
      <c r="L233" t="n">
        <v>7.37</v>
      </c>
      <c r="M233" t="n">
        <v>0.52879</v>
      </c>
      <c r="N233" t="n">
        <v>0.01785</v>
      </c>
    </row>
    <row r="234">
      <c r="A234" s="1" t="n">
        <v>44746.96132444444</v>
      </c>
      <c r="B234" t="n">
        <v>230.01</v>
      </c>
      <c r="C234" t="n">
        <v>0.04</v>
      </c>
      <c r="D234" t="n">
        <v>8.550000000000001</v>
      </c>
      <c r="E234" t="n">
        <v>5.62</v>
      </c>
      <c r="F234" t="n">
        <v>10.23</v>
      </c>
      <c r="G234" t="n">
        <v>0.1</v>
      </c>
      <c r="H234" t="n">
        <v>0.84</v>
      </c>
      <c r="I234" t="n">
        <v>0.83</v>
      </c>
      <c r="J234" t="n">
        <v>0.12</v>
      </c>
      <c r="K234" t="n">
        <v>0.67</v>
      </c>
      <c r="L234" t="n">
        <v>9.529999999999999</v>
      </c>
      <c r="M234" t="n">
        <v>0.52942</v>
      </c>
      <c r="N234" t="n">
        <v>0.00063</v>
      </c>
    </row>
    <row r="235">
      <c r="A235" s="1" t="n">
        <v>44746.96317165509</v>
      </c>
      <c r="B235" t="n">
        <v>232.24</v>
      </c>
      <c r="C235" t="n">
        <v>0.05</v>
      </c>
      <c r="D235" t="n">
        <v>8.42</v>
      </c>
      <c r="E235" t="n">
        <v>9.24</v>
      </c>
      <c r="F235" t="n">
        <v>12.5</v>
      </c>
      <c r="G235" t="n">
        <v>0.09</v>
      </c>
      <c r="H235" t="n">
        <v>0.67</v>
      </c>
      <c r="I235" t="n">
        <v>0.84</v>
      </c>
      <c r="J235" t="n">
        <v>0.13</v>
      </c>
      <c r="K235" t="n">
        <v>0.66</v>
      </c>
      <c r="L235" t="n">
        <v>8.51</v>
      </c>
      <c r="M235" t="n">
        <v>0.53</v>
      </c>
      <c r="N235" t="n">
        <v>0.00121</v>
      </c>
    </row>
    <row r="236">
      <c r="A236" s="1" t="n">
        <v>44746.96501887732</v>
      </c>
      <c r="B236" t="n">
        <v>233.77</v>
      </c>
      <c r="C236" t="n">
        <v>0.05</v>
      </c>
      <c r="D236" t="n">
        <v>11.21</v>
      </c>
      <c r="E236" t="n">
        <v>6.27</v>
      </c>
      <c r="F236" t="n">
        <v>12.84</v>
      </c>
      <c r="G236" t="n">
        <v>0.1</v>
      </c>
      <c r="H236" t="n">
        <v>0.87</v>
      </c>
      <c r="I236" t="n">
        <v>0.82</v>
      </c>
      <c r="J236" t="n">
        <v>0.11</v>
      </c>
      <c r="K236" t="n">
        <v>0.71</v>
      </c>
      <c r="L236" t="n">
        <v>10.05</v>
      </c>
      <c r="M236" t="n">
        <v>0.53059</v>
      </c>
      <c r="N236" t="n">
        <v>0.0018</v>
      </c>
    </row>
    <row r="237">
      <c r="A237" s="1" t="n">
        <v>44746.96686605324</v>
      </c>
      <c r="B237" t="n">
        <v>233.65</v>
      </c>
      <c r="C237" t="n">
        <v>0.05</v>
      </c>
      <c r="D237" t="n">
        <v>8.58</v>
      </c>
      <c r="E237" t="n">
        <v>6.2</v>
      </c>
      <c r="F237" t="n">
        <v>10.58</v>
      </c>
      <c r="G237" t="n">
        <v>0.12</v>
      </c>
      <c r="H237" t="n">
        <v>0.8100000000000001</v>
      </c>
      <c r="I237" t="n">
        <v>0.83</v>
      </c>
      <c r="J237" t="n">
        <v>0.15</v>
      </c>
      <c r="K237" t="n">
        <v>0.68</v>
      </c>
      <c r="L237" t="n">
        <v>7.36</v>
      </c>
      <c r="M237" t="n">
        <v>0.53108</v>
      </c>
      <c r="N237" t="n">
        <v>0.00229</v>
      </c>
    </row>
    <row r="238">
      <c r="A238" s="1" t="n">
        <v>44746.96891826389</v>
      </c>
      <c r="B238" t="n">
        <v>232.57</v>
      </c>
      <c r="C238" t="n">
        <v>0.04</v>
      </c>
      <c r="D238" t="n">
        <v>7.96</v>
      </c>
      <c r="E238" t="n">
        <v>6.06</v>
      </c>
      <c r="F238" t="n">
        <v>10</v>
      </c>
      <c r="G238" t="n">
        <v>0.1</v>
      </c>
      <c r="H238" t="n">
        <v>0.8</v>
      </c>
      <c r="I238" t="n">
        <v>0.8</v>
      </c>
      <c r="J238" t="n">
        <v>0.13</v>
      </c>
      <c r="K238" t="n">
        <v>0.75</v>
      </c>
      <c r="L238" t="n">
        <v>8.59</v>
      </c>
      <c r="M238" t="n">
        <v>0.5316</v>
      </c>
      <c r="N238" t="n">
        <v>0.00281</v>
      </c>
    </row>
    <row r="239">
      <c r="A239" s="1" t="n">
        <v>44746.9711758449</v>
      </c>
      <c r="B239" t="n">
        <v>230.74</v>
      </c>
      <c r="C239" t="n">
        <v>0.06</v>
      </c>
      <c r="D239" t="n">
        <v>11.51</v>
      </c>
      <c r="E239" t="n">
        <v>-7.74</v>
      </c>
      <c r="F239" t="n">
        <v>13.87</v>
      </c>
      <c r="G239" t="n">
        <v>-0.1</v>
      </c>
      <c r="H239" t="n">
        <v>-0.83</v>
      </c>
      <c r="I239" t="n">
        <v>0.84</v>
      </c>
      <c r="J239" t="n">
        <v>0.12</v>
      </c>
      <c r="K239" t="n">
        <v>0.63</v>
      </c>
      <c r="L239" t="n">
        <v>9.48</v>
      </c>
      <c r="M239" t="n">
        <v>0.53238</v>
      </c>
      <c r="N239" t="n">
        <v>0.00359</v>
      </c>
    </row>
    <row r="240">
      <c r="A240" s="1" t="n">
        <v>44746.97343333333</v>
      </c>
      <c r="B240" t="n">
        <v>231.14</v>
      </c>
      <c r="C240" t="n">
        <v>0.04</v>
      </c>
      <c r="D240" t="n">
        <v>8.300000000000001</v>
      </c>
      <c r="E240" t="n">
        <v>3.97</v>
      </c>
      <c r="F240" t="n">
        <v>9.199999999999999</v>
      </c>
      <c r="G240" t="n">
        <v>0.12</v>
      </c>
      <c r="H240" t="n">
        <v>0.9</v>
      </c>
      <c r="I240" t="n">
        <v>0.83</v>
      </c>
      <c r="J240" t="n">
        <v>0.14</v>
      </c>
      <c r="K240" t="n">
        <v>0.66</v>
      </c>
      <c r="L240" t="n">
        <v>8.15</v>
      </c>
      <c r="M240" t="n">
        <v>0.5329</v>
      </c>
      <c r="N240" t="n">
        <v>0.00411</v>
      </c>
    </row>
    <row r="241">
      <c r="A241" s="1" t="n">
        <v>44746.97548556713</v>
      </c>
      <c r="B241" t="n">
        <v>233.34</v>
      </c>
      <c r="C241" t="n">
        <v>0.05</v>
      </c>
      <c r="D241" t="n">
        <v>8.41</v>
      </c>
      <c r="E241" t="n">
        <v>9.210000000000001</v>
      </c>
      <c r="F241" t="n">
        <v>12.47</v>
      </c>
      <c r="G241" t="n">
        <v>0.09</v>
      </c>
      <c r="H241" t="n">
        <v>0.67</v>
      </c>
      <c r="I241" t="n">
        <v>0.83</v>
      </c>
      <c r="J241" t="n">
        <v>0.14</v>
      </c>
      <c r="K241" t="n">
        <v>0.67</v>
      </c>
      <c r="L241" t="n">
        <v>8.09</v>
      </c>
      <c r="M241" t="n">
        <v>0.53354</v>
      </c>
      <c r="N241" t="n">
        <v>0.00476</v>
      </c>
    </row>
    <row r="242">
      <c r="A242" s="1" t="n">
        <v>44746.97733263889</v>
      </c>
      <c r="B242" t="n">
        <v>232.03</v>
      </c>
      <c r="C242" t="n">
        <v>0.06</v>
      </c>
      <c r="D242" t="n">
        <v>9.15</v>
      </c>
      <c r="E242" t="n">
        <v>9.49</v>
      </c>
      <c r="F242" t="n">
        <v>13.19</v>
      </c>
      <c r="G242" t="n">
        <v>0.1</v>
      </c>
      <c r="H242" t="n">
        <v>0.6899999999999999</v>
      </c>
      <c r="I242" t="n">
        <v>0.83</v>
      </c>
      <c r="J242" t="n">
        <v>0.14</v>
      </c>
      <c r="K242" t="n">
        <v>0.68</v>
      </c>
      <c r="L242" t="n">
        <v>7.91</v>
      </c>
      <c r="M242" t="n">
        <v>0.53415</v>
      </c>
      <c r="N242" t="n">
        <v>0.00537</v>
      </c>
    </row>
    <row r="243">
      <c r="A243" s="1" t="n">
        <v>44746.97917972222</v>
      </c>
      <c r="B243" t="n">
        <v>231.6</v>
      </c>
      <c r="C243" t="n">
        <v>0.05</v>
      </c>
      <c r="D243" t="n">
        <v>8.960000000000001</v>
      </c>
      <c r="E243" t="n">
        <v>6.31</v>
      </c>
      <c r="F243" t="n">
        <v>10.96</v>
      </c>
      <c r="G243" t="n">
        <v>0.08</v>
      </c>
      <c r="H243" t="n">
        <v>0.82</v>
      </c>
      <c r="I243" t="n">
        <v>0.86</v>
      </c>
      <c r="J243" t="n">
        <v>0.1</v>
      </c>
      <c r="K243" t="n">
        <v>0.59</v>
      </c>
      <c r="L243" t="n">
        <v>11.04</v>
      </c>
      <c r="M243" t="n">
        <v>0.53466</v>
      </c>
      <c r="N243" t="n">
        <v>0.00587</v>
      </c>
    </row>
    <row r="244">
      <c r="A244" s="1" t="n">
        <v>44746.98205293981</v>
      </c>
      <c r="B244" t="n">
        <v>231.56</v>
      </c>
      <c r="C244" t="n">
        <v>0.07000000000000001</v>
      </c>
      <c r="D244" t="n">
        <v>12.24</v>
      </c>
      <c r="E244" t="n">
        <v>-10.41</v>
      </c>
      <c r="F244" t="n">
        <v>16.07</v>
      </c>
      <c r="G244" t="n">
        <v>-0.12</v>
      </c>
      <c r="H244" t="n">
        <v>-0.76</v>
      </c>
      <c r="I244" t="n">
        <v>0.85</v>
      </c>
      <c r="J244" t="n">
        <v>0.16</v>
      </c>
      <c r="K244" t="n">
        <v>0.62</v>
      </c>
      <c r="L244" t="n">
        <v>7.03</v>
      </c>
      <c r="M244" t="n">
        <v>0.53582</v>
      </c>
      <c r="N244" t="n">
        <v>0.00703</v>
      </c>
    </row>
    <row r="245">
      <c r="A245" s="1" t="n">
        <v>44746.98431042824</v>
      </c>
      <c r="B245" t="n">
        <v>232.61</v>
      </c>
      <c r="C245" t="n">
        <v>0.06</v>
      </c>
      <c r="D245" t="n">
        <v>11.88</v>
      </c>
      <c r="E245" t="n">
        <v>-5.22</v>
      </c>
      <c r="F245" t="n">
        <v>12.98</v>
      </c>
      <c r="G245" t="n">
        <v>-0.15</v>
      </c>
      <c r="H245" t="n">
        <v>-0.92</v>
      </c>
      <c r="I245" t="n">
        <v>0.85</v>
      </c>
      <c r="J245" t="n">
        <v>0.16</v>
      </c>
      <c r="K245" t="n">
        <v>0.62</v>
      </c>
      <c r="L245" t="n">
        <v>7.03</v>
      </c>
      <c r="M245" t="n">
        <v>0.53655</v>
      </c>
      <c r="N245" t="n">
        <v>0.00776</v>
      </c>
    </row>
    <row r="246">
      <c r="A246" s="1" t="n">
        <v>44746.98636273148</v>
      </c>
      <c r="B246" t="n">
        <v>229.23</v>
      </c>
      <c r="C246" t="n">
        <v>0.05</v>
      </c>
      <c r="D246" t="n">
        <v>9.84</v>
      </c>
      <c r="E246" t="n">
        <v>7.51</v>
      </c>
      <c r="F246" t="n">
        <v>12.38</v>
      </c>
      <c r="G246" t="n">
        <v>0.1</v>
      </c>
      <c r="H246" t="n">
        <v>0.8</v>
      </c>
      <c r="I246" t="n">
        <v>0.83</v>
      </c>
      <c r="J246" t="n">
        <v>0.13</v>
      </c>
      <c r="K246" t="n">
        <v>0.66</v>
      </c>
      <c r="L246" t="n">
        <v>8.550000000000001</v>
      </c>
      <c r="M246" t="n">
        <v>0.5371899999999999</v>
      </c>
      <c r="N246" t="n">
        <v>0.008399999999999999</v>
      </c>
    </row>
    <row r="247">
      <c r="A247" s="1" t="n">
        <v>44746.98841511574</v>
      </c>
      <c r="B247" t="n">
        <v>231.75</v>
      </c>
      <c r="C247" t="n">
        <v>0.06</v>
      </c>
      <c r="D247" t="n">
        <v>9.529999999999999</v>
      </c>
      <c r="E247" t="n">
        <v>8.59</v>
      </c>
      <c r="F247" t="n">
        <v>12.83</v>
      </c>
      <c r="G247" t="n">
        <v>0.14</v>
      </c>
      <c r="H247" t="n">
        <v>0.74</v>
      </c>
      <c r="I247" t="n">
        <v>0.83</v>
      </c>
      <c r="J247" t="n">
        <v>0.18</v>
      </c>
      <c r="K247" t="n">
        <v>0.66</v>
      </c>
      <c r="L247" t="n">
        <v>6.33</v>
      </c>
      <c r="M247" t="n">
        <v>0.5378500000000001</v>
      </c>
      <c r="N247" t="n">
        <v>0.00906</v>
      </c>
    </row>
    <row r="248">
      <c r="A248" s="1" t="n">
        <v>44746.9900569676</v>
      </c>
      <c r="B248" t="n">
        <v>230.47</v>
      </c>
      <c r="C248" t="n">
        <v>0.05</v>
      </c>
      <c r="D248" t="n">
        <v>10.72</v>
      </c>
      <c r="E248" t="n">
        <v>3.95</v>
      </c>
      <c r="F248" t="n">
        <v>11.43</v>
      </c>
      <c r="G248" t="n">
        <v>0.17</v>
      </c>
      <c r="H248" t="n">
        <v>0.9399999999999999</v>
      </c>
      <c r="I248" t="n">
        <v>0.83</v>
      </c>
      <c r="J248" t="n">
        <v>0.18</v>
      </c>
      <c r="K248" t="n">
        <v>0.67</v>
      </c>
      <c r="L248" t="n">
        <v>6.48</v>
      </c>
      <c r="M248" t="n">
        <v>0.53832</v>
      </c>
      <c r="N248" t="n">
        <v>0.00953</v>
      </c>
    </row>
    <row r="249">
      <c r="A249" s="1" t="n">
        <v>44746.99251966435</v>
      </c>
      <c r="B249" t="n">
        <v>230.01</v>
      </c>
      <c r="C249" t="n">
        <v>0.04</v>
      </c>
      <c r="D249" t="n">
        <v>7.9</v>
      </c>
      <c r="E249" t="n">
        <v>-6.3</v>
      </c>
      <c r="F249" t="n">
        <v>10.11</v>
      </c>
      <c r="G249" t="n">
        <v>-0.11</v>
      </c>
      <c r="H249" t="n">
        <v>-0.78</v>
      </c>
      <c r="I249" t="n">
        <v>0.84</v>
      </c>
      <c r="J249" t="n">
        <v>0.14</v>
      </c>
      <c r="K249" t="n">
        <v>0.64</v>
      </c>
      <c r="L249" t="n">
        <v>7.8</v>
      </c>
      <c r="M249" t="n">
        <v>0.53894</v>
      </c>
      <c r="N249" t="n">
        <v>0.01015</v>
      </c>
    </row>
    <row r="250">
      <c r="A250" s="1" t="n">
        <v>44746.99457211806</v>
      </c>
      <c r="B250" t="n">
        <v>230.45</v>
      </c>
      <c r="C250" t="n">
        <v>0.05</v>
      </c>
      <c r="D250" t="n">
        <v>10.85</v>
      </c>
      <c r="E250" t="n">
        <v>5.12</v>
      </c>
      <c r="F250" t="n">
        <v>12</v>
      </c>
      <c r="G250" t="n">
        <v>0.12</v>
      </c>
      <c r="H250" t="n">
        <v>0.9</v>
      </c>
      <c r="I250" t="n">
        <v>0.85</v>
      </c>
      <c r="J250" t="n">
        <v>0.13</v>
      </c>
      <c r="K250" t="n">
        <v>0.62</v>
      </c>
      <c r="L250" t="n">
        <v>8.6</v>
      </c>
      <c r="M250" t="n">
        <v>0.53956</v>
      </c>
      <c r="N250" t="n">
        <v>0.01077</v>
      </c>
    </row>
    <row r="251">
      <c r="A251" s="1" t="n">
        <v>44746.99641915509</v>
      </c>
      <c r="B251" t="n">
        <v>231.02</v>
      </c>
      <c r="C251" t="n">
        <v>0.05</v>
      </c>
      <c r="D251" t="n">
        <v>10.26</v>
      </c>
      <c r="E251" t="n">
        <v>-6.77</v>
      </c>
      <c r="F251" t="n">
        <v>12.29</v>
      </c>
      <c r="G251" t="n">
        <v>-0.1</v>
      </c>
      <c r="H251" t="n">
        <v>-0.83</v>
      </c>
      <c r="I251" t="n">
        <v>0.86</v>
      </c>
      <c r="J251" t="n">
        <v>0.12</v>
      </c>
      <c r="K251" t="n">
        <v>0.6</v>
      </c>
      <c r="L251" t="n">
        <v>9</v>
      </c>
      <c r="M251" t="n">
        <v>0.54013</v>
      </c>
      <c r="N251" t="n">
        <v>0.01134</v>
      </c>
    </row>
    <row r="252">
      <c r="A252" s="1" t="n">
        <v>44746.99826626157</v>
      </c>
      <c r="B252" t="n">
        <v>230.74</v>
      </c>
      <c r="C252" t="n">
        <v>0.06</v>
      </c>
      <c r="D252" t="n">
        <v>12.91</v>
      </c>
      <c r="E252" t="n">
        <v>-7.29</v>
      </c>
      <c r="F252" t="n">
        <v>14.83</v>
      </c>
      <c r="G252" t="n">
        <v>-0.11</v>
      </c>
      <c r="H252" t="n">
        <v>-0.87</v>
      </c>
      <c r="I252" t="n">
        <v>0.84</v>
      </c>
      <c r="J252" t="n">
        <v>0.13</v>
      </c>
      <c r="K252" t="n">
        <v>0.64</v>
      </c>
      <c r="L252" t="n">
        <v>8.57</v>
      </c>
      <c r="M252" t="n">
        <v>0.54081</v>
      </c>
      <c r="N252" t="n">
        <v>0.01203</v>
      </c>
    </row>
    <row r="253">
      <c r="A253" s="1" t="n">
        <v>44747.00031864583</v>
      </c>
      <c r="B253" t="n">
        <v>230.36</v>
      </c>
      <c r="C253" t="n">
        <v>0.06</v>
      </c>
      <c r="D253" t="n">
        <v>9.449999999999999</v>
      </c>
      <c r="E253" t="n">
        <v>-9.550000000000001</v>
      </c>
      <c r="F253" t="n">
        <v>13.44</v>
      </c>
      <c r="G253" t="n">
        <v>-0.11</v>
      </c>
      <c r="H253" t="n">
        <v>-0.7</v>
      </c>
      <c r="I253" t="n">
        <v>0.83</v>
      </c>
      <c r="J253" t="n">
        <v>0.16</v>
      </c>
      <c r="K253" t="n">
        <v>0.67</v>
      </c>
      <c r="L253" t="n">
        <v>7.09</v>
      </c>
      <c r="M253" t="n">
        <v>0.5415</v>
      </c>
      <c r="N253" t="n">
        <v>0.01272</v>
      </c>
    </row>
    <row r="254">
      <c r="A254" s="1" t="n">
        <v>44747.00278149024</v>
      </c>
      <c r="B254" t="n">
        <v>231.49</v>
      </c>
      <c r="C254" t="n">
        <v>0.05</v>
      </c>
      <c r="D254" t="n">
        <v>9.25</v>
      </c>
      <c r="E254" t="n">
        <v>5.48</v>
      </c>
      <c r="F254" t="n">
        <v>10.76</v>
      </c>
      <c r="G254" t="n">
        <v>0.11</v>
      </c>
      <c r="H254" t="n">
        <v>0.86</v>
      </c>
      <c r="I254" t="n">
        <v>0.84</v>
      </c>
      <c r="J254" t="n">
        <v>0.12</v>
      </c>
      <c r="K254" t="n">
        <v>0.66</v>
      </c>
      <c r="L254" t="n">
        <v>8.99</v>
      </c>
      <c r="M254" t="n">
        <v>0.00066</v>
      </c>
      <c r="N254" t="n">
        <v>0.00066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2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44746.49357650463</v>
      </c>
      <c r="B3" t="n">
        <v>229.17</v>
      </c>
      <c r="C3" t="n">
        <v>0.31</v>
      </c>
      <c r="D3" t="n">
        <v>70.09</v>
      </c>
      <c r="E3" t="n">
        <v>-13.9</v>
      </c>
      <c r="F3" t="n">
        <v>71.45999999999999</v>
      </c>
      <c r="G3" t="n">
        <v>0.26</v>
      </c>
      <c r="H3" t="n">
        <v>0.98</v>
      </c>
      <c r="I3" t="n">
        <v>0.87</v>
      </c>
      <c r="J3" t="n">
        <v>0.26</v>
      </c>
      <c r="K3" t="n">
        <v>0.5600000000000001</v>
      </c>
      <c r="L3" t="n">
        <v>4.55</v>
      </c>
      <c r="M3" t="n">
        <v>0.00218</v>
      </c>
      <c r="N3" t="n">
        <v>0.00218</v>
      </c>
    </row>
    <row r="4">
      <c r="A4" s="1" t="n">
        <v>44746.49480783565</v>
      </c>
      <c r="B4" t="n">
        <v>228.64</v>
      </c>
      <c r="C4" t="n">
        <v>0.31</v>
      </c>
      <c r="D4" t="n">
        <v>70.47</v>
      </c>
      <c r="E4" t="n">
        <v>-14.26</v>
      </c>
      <c r="F4" t="n">
        <v>71.90000000000001</v>
      </c>
      <c r="G4" t="n">
        <v>0.25</v>
      </c>
      <c r="H4" t="n">
        <v>0.98</v>
      </c>
      <c r="I4" t="n">
        <v>0.87</v>
      </c>
      <c r="J4" t="n">
        <v>0.25</v>
      </c>
      <c r="K4" t="n">
        <v>0.58</v>
      </c>
      <c r="L4" t="n">
        <v>4.76</v>
      </c>
      <c r="M4" t="n">
        <v>0.0044</v>
      </c>
      <c r="N4" t="n">
        <v>0.0044</v>
      </c>
    </row>
    <row r="5">
      <c r="A5" s="1" t="n">
        <v>44746.49603923611</v>
      </c>
      <c r="B5" t="n">
        <v>226.61</v>
      </c>
      <c r="C5" t="n">
        <v>0.33</v>
      </c>
      <c r="D5" t="n">
        <v>65.95</v>
      </c>
      <c r="E5" t="n">
        <v>32.96</v>
      </c>
      <c r="F5" t="n">
        <v>73.73</v>
      </c>
      <c r="G5" t="n">
        <v>0.23</v>
      </c>
      <c r="H5" t="n">
        <v>0.89</v>
      </c>
      <c r="I5" t="n">
        <v>0.88</v>
      </c>
      <c r="J5" t="n">
        <v>0.26</v>
      </c>
      <c r="K5" t="n">
        <v>0.54</v>
      </c>
      <c r="L5" t="n">
        <v>4.63</v>
      </c>
      <c r="M5" t="n">
        <v>0.00667</v>
      </c>
      <c r="N5" t="n">
        <v>0.00667</v>
      </c>
    </row>
    <row r="6">
      <c r="A6" s="1" t="n">
        <v>44746.49747585648</v>
      </c>
      <c r="B6" t="n">
        <v>230.48</v>
      </c>
      <c r="C6" t="n">
        <v>0.32</v>
      </c>
      <c r="D6" t="n">
        <v>72.70999999999999</v>
      </c>
      <c r="E6" t="n">
        <v>-1.65</v>
      </c>
      <c r="F6" t="n">
        <v>72.73</v>
      </c>
      <c r="G6" t="n">
        <v>0.27</v>
      </c>
      <c r="H6" t="n">
        <v>1</v>
      </c>
      <c r="I6" t="n">
        <v>0.86</v>
      </c>
      <c r="J6" t="n">
        <v>0.27</v>
      </c>
      <c r="K6" t="n">
        <v>0.59</v>
      </c>
      <c r="L6" t="n">
        <v>4.48</v>
      </c>
      <c r="M6" t="n">
        <v>0.00929</v>
      </c>
      <c r="N6" t="n">
        <v>0.00929</v>
      </c>
    </row>
    <row r="7">
      <c r="A7" s="1" t="n">
        <v>44746.49870724537</v>
      </c>
      <c r="B7" t="n">
        <v>229.98</v>
      </c>
      <c r="C7" t="n">
        <v>0.38</v>
      </c>
      <c r="D7" t="n">
        <v>86.48999999999999</v>
      </c>
      <c r="E7" t="n">
        <v>-13.94</v>
      </c>
      <c r="F7" t="n">
        <v>87.59999999999999</v>
      </c>
      <c r="G7" t="n">
        <v>0.28</v>
      </c>
      <c r="H7" t="n">
        <v>0.99</v>
      </c>
      <c r="I7" t="n">
        <v>0.86</v>
      </c>
      <c r="J7" t="n">
        <v>0.28</v>
      </c>
      <c r="K7" t="n">
        <v>0.59</v>
      </c>
      <c r="L7" t="n">
        <v>4.27</v>
      </c>
      <c r="M7" t="n">
        <v>0.01199</v>
      </c>
      <c r="N7" t="n">
        <v>0.01199</v>
      </c>
    </row>
    <row r="8">
      <c r="A8" s="1" t="n">
        <v>44746.49993854167</v>
      </c>
      <c r="B8" t="n">
        <v>229.43</v>
      </c>
      <c r="C8" t="n">
        <v>0.36</v>
      </c>
      <c r="D8" t="n">
        <v>82.59999999999999</v>
      </c>
      <c r="E8" t="n">
        <v>-13.1</v>
      </c>
      <c r="F8" t="n">
        <v>83.63</v>
      </c>
      <c r="G8" t="n">
        <v>0.23</v>
      </c>
      <c r="H8" t="n">
        <v>0.99</v>
      </c>
      <c r="I8" t="n">
        <v>0.85</v>
      </c>
      <c r="J8" t="n">
        <v>0.23</v>
      </c>
      <c r="K8" t="n">
        <v>0.61</v>
      </c>
      <c r="L8" t="n">
        <v>5.14</v>
      </c>
      <c r="M8" t="n">
        <v>0.01457</v>
      </c>
      <c r="N8" t="n">
        <v>0.01457</v>
      </c>
    </row>
    <row r="9">
      <c r="A9" s="1" t="n">
        <v>44746.50116980324</v>
      </c>
      <c r="B9" t="n">
        <v>226.84</v>
      </c>
      <c r="C9" t="n">
        <v>0.48</v>
      </c>
      <c r="D9" t="n">
        <v>107.32</v>
      </c>
      <c r="E9" t="n">
        <v>-18.3</v>
      </c>
      <c r="F9" t="n">
        <v>108.87</v>
      </c>
      <c r="G9" t="n">
        <v>0.26</v>
      </c>
      <c r="H9" t="n">
        <v>0.99</v>
      </c>
      <c r="I9" t="n">
        <v>0.87</v>
      </c>
      <c r="J9" t="n">
        <v>0.27</v>
      </c>
      <c r="K9" t="n">
        <v>0.58</v>
      </c>
      <c r="L9" t="n">
        <v>4.49</v>
      </c>
      <c r="M9" t="n">
        <v>0.01793</v>
      </c>
      <c r="N9" t="n">
        <v>0.01793</v>
      </c>
    </row>
    <row r="10">
      <c r="A10" s="1" t="n">
        <v>44746.50260627315</v>
      </c>
      <c r="B10" t="n">
        <v>227.17</v>
      </c>
      <c r="C10" t="n">
        <v>0.37</v>
      </c>
      <c r="D10" t="n">
        <v>82.22</v>
      </c>
      <c r="E10" t="n">
        <v>-16.78</v>
      </c>
      <c r="F10" t="n">
        <v>83.92</v>
      </c>
      <c r="G10" t="n">
        <v>0.23</v>
      </c>
      <c r="H10" t="n">
        <v>0.98</v>
      </c>
      <c r="I10" t="n">
        <v>0.86</v>
      </c>
      <c r="J10" t="n">
        <v>0.24</v>
      </c>
      <c r="K10" t="n">
        <v>0.58</v>
      </c>
      <c r="L10" t="n">
        <v>4.99</v>
      </c>
      <c r="M10" t="n">
        <v>0.02095</v>
      </c>
      <c r="N10" t="n">
        <v>0.00302</v>
      </c>
    </row>
    <row r="11">
      <c r="A11" s="1" t="n">
        <v>44746.50404270834</v>
      </c>
      <c r="B11" t="n">
        <v>227.98</v>
      </c>
      <c r="C11" t="n">
        <v>0.32</v>
      </c>
      <c r="D11" t="n">
        <v>46.45</v>
      </c>
      <c r="E11" t="n">
        <v>-57.28</v>
      </c>
      <c r="F11" t="n">
        <v>73.75</v>
      </c>
      <c r="G11" t="n">
        <v>0.16</v>
      </c>
      <c r="H11" t="n">
        <v>0.63</v>
      </c>
      <c r="I11" t="n">
        <v>0.88</v>
      </c>
      <c r="J11" t="n">
        <v>0.25</v>
      </c>
      <c r="K11" t="n">
        <v>0.54</v>
      </c>
      <c r="L11" t="n">
        <v>4.83</v>
      </c>
      <c r="M11" t="n">
        <v>0.02361</v>
      </c>
      <c r="N11" t="n">
        <v>0.00567</v>
      </c>
    </row>
    <row r="12">
      <c r="A12" s="1" t="n">
        <v>44746.50547927083</v>
      </c>
      <c r="B12" t="n">
        <v>229.89</v>
      </c>
      <c r="C12" t="n">
        <v>0.33</v>
      </c>
      <c r="D12" t="n">
        <v>76.72</v>
      </c>
      <c r="E12" t="n">
        <v>0.73</v>
      </c>
      <c r="F12" t="n">
        <v>76.73</v>
      </c>
      <c r="G12" t="n">
        <v>0.26</v>
      </c>
      <c r="H12" t="n">
        <v>1</v>
      </c>
      <c r="I12" t="n">
        <v>0.89</v>
      </c>
      <c r="J12" t="n">
        <v>0.26</v>
      </c>
      <c r="K12" t="n">
        <v>0.53</v>
      </c>
      <c r="L12" t="n">
        <v>4.66</v>
      </c>
      <c r="M12" t="n">
        <v>0.02637</v>
      </c>
      <c r="N12" t="n">
        <v>0.00844</v>
      </c>
    </row>
    <row r="13">
      <c r="A13" s="1" t="n">
        <v>44746.506915625</v>
      </c>
      <c r="B13" t="n">
        <v>224.78</v>
      </c>
      <c r="C13" t="n">
        <v>0.33</v>
      </c>
      <c r="D13" t="n">
        <v>73.34</v>
      </c>
      <c r="E13" t="n">
        <v>-15.05</v>
      </c>
      <c r="F13" t="n">
        <v>74.86</v>
      </c>
      <c r="G13" t="n">
        <v>0.26</v>
      </c>
      <c r="H13" t="n">
        <v>0.98</v>
      </c>
      <c r="I13" t="n">
        <v>0.87</v>
      </c>
      <c r="J13" t="n">
        <v>0.27</v>
      </c>
      <c r="K13" t="n">
        <v>0.57</v>
      </c>
      <c r="L13" t="n">
        <v>4.46</v>
      </c>
      <c r="M13" t="n">
        <v>0.02906</v>
      </c>
      <c r="N13" t="n">
        <v>0.01113</v>
      </c>
    </row>
    <row r="14">
      <c r="A14" s="1" t="n">
        <v>44746.50835207176</v>
      </c>
      <c r="B14" t="n">
        <v>224.91</v>
      </c>
      <c r="C14" t="n">
        <v>0.31</v>
      </c>
      <c r="D14" t="n">
        <v>68.17</v>
      </c>
      <c r="E14" t="n">
        <v>-12.3</v>
      </c>
      <c r="F14" t="n">
        <v>69.27</v>
      </c>
      <c r="G14" t="n">
        <v>0.24</v>
      </c>
      <c r="H14" t="n">
        <v>0.98</v>
      </c>
      <c r="I14" t="n">
        <v>0.88</v>
      </c>
      <c r="J14" t="n">
        <v>0.24</v>
      </c>
      <c r="K14" t="n">
        <v>0.54</v>
      </c>
      <c r="L14" t="n">
        <v>4.87</v>
      </c>
      <c r="M14" t="n">
        <v>0.03156</v>
      </c>
      <c r="N14" t="n">
        <v>0.01362</v>
      </c>
    </row>
    <row r="15">
      <c r="A15" s="1" t="n">
        <v>44746.50978849537</v>
      </c>
      <c r="B15" t="n">
        <v>226.81</v>
      </c>
      <c r="C15" t="n">
        <v>0.4</v>
      </c>
      <c r="D15" t="n">
        <v>90.62</v>
      </c>
      <c r="E15" t="n">
        <v>-13.08</v>
      </c>
      <c r="F15" t="n">
        <v>91.56</v>
      </c>
      <c r="G15" t="n">
        <v>0.29</v>
      </c>
      <c r="H15" t="n">
        <v>0.99</v>
      </c>
      <c r="I15" t="n">
        <v>0.88</v>
      </c>
      <c r="J15" t="n">
        <v>0.29</v>
      </c>
      <c r="K15" t="n">
        <v>0.55</v>
      </c>
      <c r="L15" t="n">
        <v>4.18</v>
      </c>
      <c r="M15" t="n">
        <v>0.03485</v>
      </c>
      <c r="N15" t="n">
        <v>0.01692</v>
      </c>
    </row>
    <row r="16">
      <c r="A16" s="1" t="n">
        <v>44746.51122508102</v>
      </c>
      <c r="B16" t="n">
        <v>227.23</v>
      </c>
      <c r="C16" t="n">
        <v>0.4</v>
      </c>
      <c r="D16" t="n">
        <v>89.42</v>
      </c>
      <c r="E16" t="n">
        <v>-12.45</v>
      </c>
      <c r="F16" t="n">
        <v>90.28</v>
      </c>
      <c r="G16" t="n">
        <v>0.3</v>
      </c>
      <c r="H16" t="n">
        <v>0.99</v>
      </c>
      <c r="I16" t="n">
        <v>0.87</v>
      </c>
      <c r="J16" t="n">
        <v>0.3</v>
      </c>
      <c r="K16" t="n">
        <v>0.57</v>
      </c>
      <c r="L16" t="n">
        <v>4.03</v>
      </c>
      <c r="M16" t="n">
        <v>0.0381</v>
      </c>
      <c r="N16" t="n">
        <v>0.02017</v>
      </c>
    </row>
    <row r="17">
      <c r="A17" s="1" t="n">
        <v>44746.51266160879</v>
      </c>
      <c r="B17" t="n">
        <v>228.68</v>
      </c>
      <c r="C17" t="n">
        <v>0.43</v>
      </c>
      <c r="D17" t="n">
        <v>94.97</v>
      </c>
      <c r="E17" t="n">
        <v>-21.55</v>
      </c>
      <c r="F17" t="n">
        <v>97.38</v>
      </c>
      <c r="G17" t="n">
        <v>0.3</v>
      </c>
      <c r="H17" t="n">
        <v>0.98</v>
      </c>
      <c r="I17" t="n">
        <v>0.87</v>
      </c>
      <c r="J17" t="n">
        <v>0.31</v>
      </c>
      <c r="K17" t="n">
        <v>0.5600000000000001</v>
      </c>
      <c r="L17" t="n">
        <v>3.97</v>
      </c>
      <c r="M17" t="n">
        <v>0.04161</v>
      </c>
      <c r="N17" t="n">
        <v>0.02367</v>
      </c>
    </row>
    <row r="18">
      <c r="A18" s="1" t="n">
        <v>44746.5140981713</v>
      </c>
      <c r="B18" t="n">
        <v>227.54</v>
      </c>
      <c r="C18" t="n">
        <v>0.42</v>
      </c>
      <c r="D18" t="n">
        <v>93.92</v>
      </c>
      <c r="E18" t="n">
        <v>-21.13</v>
      </c>
      <c r="F18" t="n">
        <v>96.27</v>
      </c>
      <c r="G18" t="n">
        <v>0.3</v>
      </c>
      <c r="H18" t="n">
        <v>0.98</v>
      </c>
      <c r="I18" t="n">
        <v>0.87</v>
      </c>
      <c r="J18" t="n">
        <v>0.3</v>
      </c>
      <c r="K18" t="n">
        <v>0.57</v>
      </c>
      <c r="L18" t="n">
        <v>4.01</v>
      </c>
      <c r="M18" t="n">
        <v>0.04507</v>
      </c>
      <c r="N18" t="n">
        <v>0.02714</v>
      </c>
    </row>
    <row r="19">
      <c r="A19" s="1" t="n">
        <v>44746.51553474537</v>
      </c>
      <c r="B19" t="n">
        <v>230.17</v>
      </c>
      <c r="C19" t="n">
        <v>0.42</v>
      </c>
      <c r="D19" t="n">
        <v>81.95999999999999</v>
      </c>
      <c r="E19" t="n">
        <v>51.97</v>
      </c>
      <c r="F19" t="n">
        <v>97.04000000000001</v>
      </c>
      <c r="G19" t="n">
        <v>0.25</v>
      </c>
      <c r="H19" t="n">
        <v>0.84</v>
      </c>
      <c r="I19" t="n">
        <v>0.86</v>
      </c>
      <c r="J19" t="n">
        <v>0.3</v>
      </c>
      <c r="K19" t="n">
        <v>0.58</v>
      </c>
      <c r="L19" t="n">
        <v>4.09</v>
      </c>
      <c r="M19" t="n">
        <v>0.04856</v>
      </c>
      <c r="N19" t="n">
        <v>0.03063</v>
      </c>
    </row>
    <row r="20">
      <c r="A20" s="1" t="n">
        <v>44746.51697128472</v>
      </c>
      <c r="B20" t="n">
        <v>230.56</v>
      </c>
      <c r="C20" t="n">
        <v>0.39</v>
      </c>
      <c r="D20" t="n">
        <v>88.42</v>
      </c>
      <c r="E20" t="n">
        <v>-18.36</v>
      </c>
      <c r="F20" t="n">
        <v>90.3</v>
      </c>
      <c r="G20" t="n">
        <v>0.28</v>
      </c>
      <c r="H20" t="n">
        <v>0.98</v>
      </c>
      <c r="I20" t="n">
        <v>0.87</v>
      </c>
      <c r="J20" t="n">
        <v>0.29</v>
      </c>
      <c r="K20" t="n">
        <v>0.5600000000000001</v>
      </c>
      <c r="L20" t="n">
        <v>4.19</v>
      </c>
      <c r="M20" t="n">
        <v>0.05182</v>
      </c>
      <c r="N20" t="n">
        <v>0.03388</v>
      </c>
    </row>
    <row r="21">
      <c r="A21" s="1" t="n">
        <v>44746.51840777778</v>
      </c>
      <c r="B21" t="n">
        <v>229.32</v>
      </c>
      <c r="C21" t="n">
        <v>0.4</v>
      </c>
      <c r="D21" t="n">
        <v>86.16</v>
      </c>
      <c r="E21" t="n">
        <v>-33.8</v>
      </c>
      <c r="F21" t="n">
        <v>92.55</v>
      </c>
      <c r="G21" t="n">
        <v>0.28</v>
      </c>
      <c r="H21" t="n">
        <v>0.93</v>
      </c>
      <c r="I21" t="n">
        <v>0.88</v>
      </c>
      <c r="J21" t="n">
        <v>0.3</v>
      </c>
      <c r="K21" t="n">
        <v>0.54</v>
      </c>
      <c r="L21" t="n">
        <v>4.08</v>
      </c>
      <c r="M21" t="n">
        <v>0.05515</v>
      </c>
      <c r="N21" t="n">
        <v>0.03721</v>
      </c>
    </row>
    <row r="22">
      <c r="A22" s="1" t="n">
        <v>44746.51984435185</v>
      </c>
      <c r="B22" t="n">
        <v>230.85</v>
      </c>
      <c r="C22" t="n">
        <v>0.48</v>
      </c>
      <c r="D22" t="n">
        <v>110.43</v>
      </c>
      <c r="E22" t="n">
        <v>13.77</v>
      </c>
      <c r="F22" t="n">
        <v>111.28</v>
      </c>
      <c r="G22" t="n">
        <v>0.29</v>
      </c>
      <c r="H22" t="n">
        <v>0.99</v>
      </c>
      <c r="I22" t="n">
        <v>0.87</v>
      </c>
      <c r="J22" t="n">
        <v>0.29</v>
      </c>
      <c r="K22" t="n">
        <v>0.57</v>
      </c>
      <c r="L22" t="n">
        <v>4.12</v>
      </c>
      <c r="M22" t="n">
        <v>0.05915</v>
      </c>
      <c r="N22" t="n">
        <v>0.04122</v>
      </c>
    </row>
    <row r="23">
      <c r="A23" s="1" t="n">
        <v>44746.52128103009</v>
      </c>
      <c r="B23" t="n">
        <v>230.68</v>
      </c>
      <c r="C23" t="n">
        <v>0.47</v>
      </c>
      <c r="D23" t="n">
        <v>105.45</v>
      </c>
      <c r="E23" t="n">
        <v>-22.96</v>
      </c>
      <c r="F23" t="n">
        <v>107.92</v>
      </c>
      <c r="G23" t="n">
        <v>0.29</v>
      </c>
      <c r="H23" t="n">
        <v>0.98</v>
      </c>
      <c r="I23" t="n">
        <v>0.88</v>
      </c>
      <c r="J23" t="n">
        <v>0.29</v>
      </c>
      <c r="K23" t="n">
        <v>0.55</v>
      </c>
      <c r="L23" t="n">
        <v>4.14</v>
      </c>
      <c r="M23" t="n">
        <v>0.06304</v>
      </c>
      <c r="N23" t="n">
        <v>0.0451</v>
      </c>
    </row>
    <row r="24">
      <c r="A24" s="1" t="n">
        <v>44746.52271762732</v>
      </c>
      <c r="B24" t="n">
        <v>232.3</v>
      </c>
      <c r="C24" t="n">
        <v>0.4</v>
      </c>
      <c r="D24" t="n">
        <v>32.51</v>
      </c>
      <c r="E24" t="n">
        <v>-87.56</v>
      </c>
      <c r="F24" t="n">
        <v>93.40000000000001</v>
      </c>
      <c r="G24" t="n">
        <v>0.11</v>
      </c>
      <c r="H24" t="n">
        <v>0.35</v>
      </c>
      <c r="I24" t="n">
        <v>0.9</v>
      </c>
      <c r="J24" t="n">
        <v>0.3</v>
      </c>
      <c r="K24" t="n">
        <v>0.5</v>
      </c>
      <c r="L24" t="n">
        <v>4.01</v>
      </c>
      <c r="M24" t="n">
        <v>0.0664</v>
      </c>
      <c r="N24" t="n">
        <v>0.04847</v>
      </c>
    </row>
    <row r="25">
      <c r="A25" s="1" t="n">
        <v>44746.52415417824</v>
      </c>
      <c r="B25" t="n">
        <v>230.5</v>
      </c>
      <c r="C25" t="n">
        <v>0.5</v>
      </c>
      <c r="D25" t="n">
        <v>67.67</v>
      </c>
      <c r="E25" t="n">
        <v>94.48999999999999</v>
      </c>
      <c r="F25" t="n">
        <v>116.22</v>
      </c>
      <c r="G25" t="n">
        <v>0.2</v>
      </c>
      <c r="H25" t="n">
        <v>0.58</v>
      </c>
      <c r="I25" t="n">
        <v>0.87</v>
      </c>
      <c r="J25" t="n">
        <v>0.34</v>
      </c>
      <c r="K25" t="n">
        <v>0.57</v>
      </c>
      <c r="L25" t="n">
        <v>3.68</v>
      </c>
      <c r="M25" t="n">
        <v>0.07058</v>
      </c>
      <c r="N25" t="n">
        <v>0.05265</v>
      </c>
    </row>
    <row r="26">
      <c r="A26" s="1" t="n">
        <v>44746.52559081018</v>
      </c>
      <c r="B26" t="n">
        <v>229.08</v>
      </c>
      <c r="C26" t="n">
        <v>0.41</v>
      </c>
      <c r="D26" t="n">
        <v>92.43000000000001</v>
      </c>
      <c r="E26" t="n">
        <v>18.33</v>
      </c>
      <c r="F26" t="n">
        <v>94.23</v>
      </c>
      <c r="G26" t="n">
        <v>-0.29</v>
      </c>
      <c r="H26" t="n">
        <v>-0.98</v>
      </c>
      <c r="I26" t="n">
        <v>0.86</v>
      </c>
      <c r="J26" t="n">
        <v>0.3</v>
      </c>
      <c r="K26" t="n">
        <v>0.59</v>
      </c>
      <c r="L26" t="n">
        <v>4.09</v>
      </c>
      <c r="M26" t="n">
        <v>0.07396999999999999</v>
      </c>
      <c r="N26" t="n">
        <v>0.05604</v>
      </c>
    </row>
    <row r="27">
      <c r="A27" s="1" t="n">
        <v>44746.52702741898</v>
      </c>
      <c r="B27" t="n">
        <v>227.58</v>
      </c>
      <c r="C27" t="n">
        <v>0.52</v>
      </c>
      <c r="D27" t="n">
        <v>116.57</v>
      </c>
      <c r="E27" t="n">
        <v>21.84</v>
      </c>
      <c r="F27" t="n">
        <v>118.6</v>
      </c>
      <c r="G27" t="n">
        <v>-0.31</v>
      </c>
      <c r="H27" t="n">
        <v>-0.98</v>
      </c>
      <c r="I27" t="n">
        <v>0.87</v>
      </c>
      <c r="J27" t="n">
        <v>0.31</v>
      </c>
      <c r="K27" t="n">
        <v>0.58</v>
      </c>
      <c r="L27" t="n">
        <v>3.9</v>
      </c>
      <c r="M27" t="n">
        <v>0.07824</v>
      </c>
      <c r="N27" t="n">
        <v>0.06031</v>
      </c>
    </row>
    <row r="28">
      <c r="A28" s="1" t="n">
        <v>44746.52846401621</v>
      </c>
      <c r="B28" t="n">
        <v>229.45</v>
      </c>
      <c r="C28" t="n">
        <v>0.42</v>
      </c>
      <c r="D28" t="n">
        <v>93.54000000000001</v>
      </c>
      <c r="E28" t="n">
        <v>18.64</v>
      </c>
      <c r="F28" t="n">
        <v>95.38</v>
      </c>
      <c r="G28" t="n">
        <v>-0.3</v>
      </c>
      <c r="H28" t="n">
        <v>-0.98</v>
      </c>
      <c r="I28" t="n">
        <v>0.87</v>
      </c>
      <c r="J28" t="n">
        <v>0.31</v>
      </c>
      <c r="K28" t="n">
        <v>0.55</v>
      </c>
      <c r="L28" t="n">
        <v>3.93</v>
      </c>
      <c r="M28" t="n">
        <v>0.08168</v>
      </c>
      <c r="N28" t="n">
        <v>0.06374</v>
      </c>
    </row>
    <row r="29">
      <c r="A29" s="1" t="n">
        <v>44746.52990056713</v>
      </c>
      <c r="B29" t="n">
        <v>230.49</v>
      </c>
      <c r="C29" t="n">
        <v>0.31</v>
      </c>
      <c r="D29" t="n">
        <v>70.47</v>
      </c>
      <c r="E29" t="n">
        <v>-15.43</v>
      </c>
      <c r="F29" t="n">
        <v>72.14</v>
      </c>
      <c r="G29" t="n">
        <v>0.25</v>
      </c>
      <c r="H29" t="n">
        <v>0.98</v>
      </c>
      <c r="I29" t="n">
        <v>0.87</v>
      </c>
      <c r="J29" t="n">
        <v>0.26</v>
      </c>
      <c r="K29" t="n">
        <v>0.57</v>
      </c>
      <c r="L29" t="n">
        <v>4.6</v>
      </c>
      <c r="M29" t="n">
        <v>0.08427</v>
      </c>
      <c r="N29" t="n">
        <v>0.06634</v>
      </c>
    </row>
    <row r="30">
      <c r="A30" s="1" t="n">
        <v>44746.53133702547</v>
      </c>
      <c r="B30" t="n">
        <v>230.63</v>
      </c>
      <c r="C30" t="n">
        <v>0.32</v>
      </c>
      <c r="D30" t="n">
        <v>71.59</v>
      </c>
      <c r="E30" t="n">
        <v>-15.87</v>
      </c>
      <c r="F30" t="n">
        <v>73.33</v>
      </c>
      <c r="G30" t="n">
        <v>0.23</v>
      </c>
      <c r="H30" t="n">
        <v>0.98</v>
      </c>
      <c r="I30" t="n">
        <v>0.85</v>
      </c>
      <c r="J30" t="n">
        <v>0.24</v>
      </c>
      <c r="K30" t="n">
        <v>0.63</v>
      </c>
      <c r="L30" t="n">
        <v>5.02</v>
      </c>
      <c r="M30" t="n">
        <v>0.08691</v>
      </c>
      <c r="N30" t="n">
        <v>0.06898</v>
      </c>
    </row>
    <row r="31">
      <c r="A31" s="1" t="n">
        <v>44746.53297895833</v>
      </c>
      <c r="B31" t="n">
        <v>230.62</v>
      </c>
      <c r="C31" t="n">
        <v>0.32</v>
      </c>
      <c r="D31" t="n">
        <v>72.68000000000001</v>
      </c>
      <c r="E31" t="n">
        <v>-16.43</v>
      </c>
      <c r="F31" t="n">
        <v>74.51000000000001</v>
      </c>
      <c r="G31" t="n">
        <v>0.27</v>
      </c>
      <c r="H31" t="n">
        <v>0.98</v>
      </c>
      <c r="I31" t="n">
        <v>0.88</v>
      </c>
      <c r="J31" t="n">
        <v>0.28</v>
      </c>
      <c r="K31" t="n">
        <v>0.53</v>
      </c>
      <c r="L31" t="n">
        <v>4.33</v>
      </c>
      <c r="M31" t="n">
        <v>0.08998</v>
      </c>
      <c r="N31" t="n">
        <v>0.07204000000000001</v>
      </c>
    </row>
    <row r="32">
      <c r="A32" s="1" t="n">
        <v>44746.53441521991</v>
      </c>
      <c r="B32" t="n">
        <v>229.1</v>
      </c>
      <c r="C32" t="n">
        <v>0.36</v>
      </c>
      <c r="D32" t="n">
        <v>61.41</v>
      </c>
      <c r="E32" t="n">
        <v>-54.73</v>
      </c>
      <c r="F32" t="n">
        <v>82.26000000000001</v>
      </c>
      <c r="G32" t="n">
        <v>0.2</v>
      </c>
      <c r="H32" t="n">
        <v>0.75</v>
      </c>
      <c r="I32" t="n">
        <v>0.88</v>
      </c>
      <c r="J32" t="n">
        <v>0.27</v>
      </c>
      <c r="K32" t="n">
        <v>0.53</v>
      </c>
      <c r="L32" t="n">
        <v>4.42</v>
      </c>
      <c r="M32" t="n">
        <v>0.09293999999999999</v>
      </c>
      <c r="N32" t="n">
        <v>0.075</v>
      </c>
    </row>
    <row r="33">
      <c r="A33" s="1" t="n">
        <v>44746.53585174769</v>
      </c>
      <c r="B33" t="n">
        <v>226.83</v>
      </c>
      <c r="C33" t="n">
        <v>0.31</v>
      </c>
      <c r="D33" t="n">
        <v>34.75</v>
      </c>
      <c r="E33" t="n">
        <v>62.12</v>
      </c>
      <c r="F33" t="n">
        <v>71.18000000000001</v>
      </c>
      <c r="G33" t="n">
        <v>0.13</v>
      </c>
      <c r="H33" t="n">
        <v>0.49</v>
      </c>
      <c r="I33" t="n">
        <v>0.87</v>
      </c>
      <c r="J33" t="n">
        <v>0.26</v>
      </c>
      <c r="K33" t="n">
        <v>0.57</v>
      </c>
      <c r="L33" t="n">
        <v>4.62</v>
      </c>
      <c r="M33" t="n">
        <v>0.0955</v>
      </c>
      <c r="N33" t="n">
        <v>0.07757</v>
      </c>
    </row>
    <row r="34">
      <c r="A34" s="1" t="n">
        <v>44746.53728821759</v>
      </c>
      <c r="B34" t="n">
        <v>228.49</v>
      </c>
      <c r="C34" t="n">
        <v>0.36</v>
      </c>
      <c r="D34" t="n">
        <v>81.78</v>
      </c>
      <c r="E34" t="n">
        <v>-9.57</v>
      </c>
      <c r="F34" t="n">
        <v>82.34</v>
      </c>
      <c r="G34" t="n">
        <v>0.26</v>
      </c>
      <c r="H34" t="n">
        <v>0.99</v>
      </c>
      <c r="I34" t="n">
        <v>0.86</v>
      </c>
      <c r="J34" t="n">
        <v>0.26</v>
      </c>
      <c r="K34" t="n">
        <v>0.58</v>
      </c>
      <c r="L34" t="n">
        <v>4.64</v>
      </c>
      <c r="M34" t="n">
        <v>0.09846000000000001</v>
      </c>
      <c r="N34" t="n">
        <v>0.08053</v>
      </c>
    </row>
    <row r="35">
      <c r="A35" s="1" t="n">
        <v>44746.53872465278</v>
      </c>
      <c r="B35" t="n">
        <v>229.12</v>
      </c>
      <c r="C35" t="n">
        <v>0.39</v>
      </c>
      <c r="D35" t="n">
        <v>65.43000000000001</v>
      </c>
      <c r="E35" t="n">
        <v>61.39</v>
      </c>
      <c r="F35" t="n">
        <v>89.72</v>
      </c>
      <c r="G35" t="n">
        <v>0.19</v>
      </c>
      <c r="H35" t="n">
        <v>0.73</v>
      </c>
      <c r="I35" t="n">
        <v>0.88</v>
      </c>
      <c r="J35" t="n">
        <v>0.26</v>
      </c>
      <c r="K35" t="n">
        <v>0.53</v>
      </c>
      <c r="L35" t="n">
        <v>4.62</v>
      </c>
      <c r="M35" t="n">
        <v>0.10169</v>
      </c>
      <c r="N35" t="n">
        <v>0.08376</v>
      </c>
    </row>
    <row r="36">
      <c r="A36" s="1" t="n">
        <v>44746.54016118056</v>
      </c>
      <c r="B36" t="n">
        <v>231</v>
      </c>
      <c r="C36" t="n">
        <v>0.32</v>
      </c>
      <c r="D36" t="n">
        <v>71.73</v>
      </c>
      <c r="E36" t="n">
        <v>-14.5</v>
      </c>
      <c r="F36" t="n">
        <v>73.18000000000001</v>
      </c>
      <c r="G36" t="n">
        <v>0.27</v>
      </c>
      <c r="H36" t="n">
        <v>0.98</v>
      </c>
      <c r="I36" t="n">
        <v>0.87</v>
      </c>
      <c r="J36" t="n">
        <v>0.28</v>
      </c>
      <c r="K36" t="n">
        <v>0.5600000000000001</v>
      </c>
      <c r="L36" t="n">
        <v>4.35</v>
      </c>
      <c r="M36" t="n">
        <v>0.10433</v>
      </c>
      <c r="N36" t="n">
        <v>0.08638999999999999</v>
      </c>
    </row>
    <row r="37">
      <c r="A37" s="1" t="n">
        <v>44746.54159760417</v>
      </c>
      <c r="B37" t="n">
        <v>226.5</v>
      </c>
      <c r="C37" t="n">
        <v>0.38</v>
      </c>
      <c r="D37" t="n">
        <v>6.27</v>
      </c>
      <c r="E37" t="n">
        <v>-86.54000000000001</v>
      </c>
      <c r="F37" t="n">
        <v>86.77</v>
      </c>
      <c r="G37" t="n">
        <v>0.02</v>
      </c>
      <c r="H37" t="n">
        <v>0.07000000000000001</v>
      </c>
      <c r="I37" t="n">
        <v>0.88</v>
      </c>
      <c r="J37" t="n">
        <v>0.24</v>
      </c>
      <c r="K37" t="n">
        <v>0.53</v>
      </c>
      <c r="L37" t="n">
        <v>4.87</v>
      </c>
      <c r="M37" t="n">
        <v>0.10745</v>
      </c>
      <c r="N37" t="n">
        <v>0.08952</v>
      </c>
    </row>
    <row r="38">
      <c r="A38" s="1" t="n">
        <v>44746.54303395833</v>
      </c>
      <c r="B38" t="n">
        <v>230.56</v>
      </c>
      <c r="C38" t="n">
        <v>0.34</v>
      </c>
      <c r="D38" t="n">
        <v>77.06999999999999</v>
      </c>
      <c r="E38" t="n">
        <v>-13.92</v>
      </c>
      <c r="F38" t="n">
        <v>78.31999999999999</v>
      </c>
      <c r="G38" t="n">
        <v>0.26</v>
      </c>
      <c r="H38" t="n">
        <v>0.98</v>
      </c>
      <c r="I38" t="n">
        <v>0.88</v>
      </c>
      <c r="J38" t="n">
        <v>0.26</v>
      </c>
      <c r="K38" t="n">
        <v>0.53</v>
      </c>
      <c r="L38" t="n">
        <v>4.55</v>
      </c>
      <c r="M38" t="n">
        <v>0.11027</v>
      </c>
      <c r="N38" t="n">
        <v>0.09233</v>
      </c>
    </row>
    <row r="39">
      <c r="A39" s="1" t="n">
        <v>44746.54447042824</v>
      </c>
      <c r="B39" t="n">
        <v>231.2</v>
      </c>
      <c r="C39" t="n">
        <v>0.32</v>
      </c>
      <c r="D39" t="n">
        <v>56.51</v>
      </c>
      <c r="E39" t="n">
        <v>49.34</v>
      </c>
      <c r="F39" t="n">
        <v>75.02</v>
      </c>
      <c r="G39" t="n">
        <v>0.2</v>
      </c>
      <c r="H39" t="n">
        <v>0.75</v>
      </c>
      <c r="I39" t="n">
        <v>0.88</v>
      </c>
      <c r="J39" t="n">
        <v>0.26</v>
      </c>
      <c r="K39" t="n">
        <v>0.53</v>
      </c>
      <c r="L39" t="n">
        <v>4.61</v>
      </c>
      <c r="M39" t="n">
        <v>0.11297</v>
      </c>
      <c r="N39" t="n">
        <v>0.0027</v>
      </c>
    </row>
    <row r="40">
      <c r="A40" s="1" t="n">
        <v>44746.54590690972</v>
      </c>
      <c r="B40" t="n">
        <v>229</v>
      </c>
      <c r="C40" t="n">
        <v>0.33</v>
      </c>
      <c r="D40" t="n">
        <v>74.45999999999999</v>
      </c>
      <c r="E40" t="n">
        <v>-12.89</v>
      </c>
      <c r="F40" t="n">
        <v>75.56999999999999</v>
      </c>
      <c r="G40" t="n">
        <v>0.25</v>
      </c>
      <c r="H40" t="n">
        <v>0.99</v>
      </c>
      <c r="I40" t="n">
        <v>0.87</v>
      </c>
      <c r="J40" t="n">
        <v>0.26</v>
      </c>
      <c r="K40" t="n">
        <v>0.5600000000000001</v>
      </c>
      <c r="L40" t="n">
        <v>4.67</v>
      </c>
      <c r="M40" t="n">
        <v>0.11569</v>
      </c>
      <c r="N40" t="n">
        <v>0.00542</v>
      </c>
    </row>
    <row r="41">
      <c r="A41" s="1" t="n">
        <v>44746.54734340278</v>
      </c>
      <c r="B41" t="n">
        <v>233.14</v>
      </c>
      <c r="C41" t="n">
        <v>0.3</v>
      </c>
      <c r="D41" t="n">
        <v>69.91</v>
      </c>
      <c r="E41" t="n">
        <v>5.19</v>
      </c>
      <c r="F41" t="n">
        <v>70.09999999999999</v>
      </c>
      <c r="G41" t="n">
        <v>0.26</v>
      </c>
      <c r="H41" t="n">
        <v>1</v>
      </c>
      <c r="I41" t="n">
        <v>0.87</v>
      </c>
      <c r="J41" t="n">
        <v>0.26</v>
      </c>
      <c r="K41" t="n">
        <v>0.57</v>
      </c>
      <c r="L41" t="n">
        <v>4.65</v>
      </c>
      <c r="M41" t="n">
        <v>0.11821</v>
      </c>
      <c r="N41" t="n">
        <v>0.007939999999999999</v>
      </c>
    </row>
    <row r="42">
      <c r="A42" s="1" t="n">
        <v>44746.54857482639</v>
      </c>
      <c r="B42" t="n">
        <v>230.39</v>
      </c>
      <c r="C42" t="n">
        <v>0.4</v>
      </c>
      <c r="D42" t="n">
        <v>89.34999999999999</v>
      </c>
      <c r="E42" t="n">
        <v>-18.14</v>
      </c>
      <c r="F42" t="n">
        <v>91.17</v>
      </c>
      <c r="G42" t="n">
        <v>0.27</v>
      </c>
      <c r="H42" t="n">
        <v>0.98</v>
      </c>
      <c r="I42" t="n">
        <v>0.87</v>
      </c>
      <c r="J42" t="n">
        <v>0.28</v>
      </c>
      <c r="K42" t="n">
        <v>0.57</v>
      </c>
      <c r="L42" t="n">
        <v>4.32</v>
      </c>
      <c r="M42" t="n">
        <v>0.12102</v>
      </c>
      <c r="N42" t="n">
        <v>0.01076</v>
      </c>
    </row>
    <row r="43">
      <c r="A43" s="1" t="n">
        <v>44746.55001131944</v>
      </c>
      <c r="B43" t="n">
        <v>232.53</v>
      </c>
      <c r="C43" t="n">
        <v>0.33</v>
      </c>
      <c r="D43" t="n">
        <v>76.43000000000001</v>
      </c>
      <c r="E43" t="n">
        <v>-13.79</v>
      </c>
      <c r="F43" t="n">
        <v>77.66</v>
      </c>
      <c r="G43" t="n">
        <v>0.26</v>
      </c>
      <c r="H43" t="n">
        <v>0.98</v>
      </c>
      <c r="I43" t="n">
        <v>0.87</v>
      </c>
      <c r="J43" t="n">
        <v>0.26</v>
      </c>
      <c r="K43" t="n">
        <v>0.57</v>
      </c>
      <c r="L43" t="n">
        <v>4.62</v>
      </c>
      <c r="M43" t="n">
        <v>0.12382</v>
      </c>
      <c r="N43" t="n">
        <v>0.01355</v>
      </c>
    </row>
    <row r="44">
      <c r="A44" s="1" t="n">
        <v>44746.55144795139</v>
      </c>
      <c r="B44" t="n">
        <v>230.41</v>
      </c>
      <c r="C44" t="n">
        <v>0.41</v>
      </c>
      <c r="D44" t="n">
        <v>95.29000000000001</v>
      </c>
      <c r="E44" t="n">
        <v>0.16</v>
      </c>
      <c r="F44" t="n">
        <v>95.29000000000001</v>
      </c>
      <c r="G44" t="n">
        <v>0.3</v>
      </c>
      <c r="H44" t="n">
        <v>1</v>
      </c>
      <c r="I44" t="n">
        <v>0.89</v>
      </c>
      <c r="J44" t="n">
        <v>0.3</v>
      </c>
      <c r="K44" t="n">
        <v>0.52</v>
      </c>
      <c r="L44" t="n">
        <v>4.03</v>
      </c>
      <c r="M44" t="n">
        <v>0.12725</v>
      </c>
      <c r="N44" t="n">
        <v>0.01698</v>
      </c>
    </row>
    <row r="45">
      <c r="A45" s="1" t="n">
        <v>44746.55308978009</v>
      </c>
      <c r="B45" t="n">
        <v>231.61</v>
      </c>
      <c r="C45" t="n">
        <v>0.33</v>
      </c>
      <c r="D45" t="n">
        <v>8.130000000000001</v>
      </c>
      <c r="E45" t="n">
        <v>-77.13</v>
      </c>
      <c r="F45" t="n">
        <v>77.56</v>
      </c>
      <c r="G45" t="n">
        <v>0.02</v>
      </c>
      <c r="H45" t="n">
        <v>0.1</v>
      </c>
      <c r="I45" t="n">
        <v>0.82</v>
      </c>
      <c r="J45" t="n">
        <v>0.24</v>
      </c>
      <c r="K45" t="n">
        <v>0.7</v>
      </c>
      <c r="L45" t="n">
        <v>5.03</v>
      </c>
      <c r="M45" t="n">
        <v>0.13044</v>
      </c>
      <c r="N45" t="n">
        <v>0.02017</v>
      </c>
    </row>
    <row r="46">
      <c r="A46" s="1" t="n">
        <v>44746.55452650463</v>
      </c>
      <c r="B46" t="n">
        <v>227.98</v>
      </c>
      <c r="C46" t="n">
        <v>0.31</v>
      </c>
      <c r="D46" t="n">
        <v>68.70999999999999</v>
      </c>
      <c r="E46" t="n">
        <v>-15.22</v>
      </c>
      <c r="F46" t="n">
        <v>70.37</v>
      </c>
      <c r="G46" t="n">
        <v>0.26</v>
      </c>
      <c r="H46" t="n">
        <v>0.98</v>
      </c>
      <c r="I46" t="n">
        <v>0.87</v>
      </c>
      <c r="J46" t="n">
        <v>0.27</v>
      </c>
      <c r="K46" t="n">
        <v>0.5600000000000001</v>
      </c>
      <c r="L46" t="n">
        <v>4.51</v>
      </c>
      <c r="M46" t="n">
        <v>0.13297</v>
      </c>
      <c r="N46" t="n">
        <v>0.02271</v>
      </c>
    </row>
    <row r="47">
      <c r="A47" s="1" t="n">
        <v>44746.55596311342</v>
      </c>
      <c r="B47" t="n">
        <v>231.37</v>
      </c>
      <c r="C47" t="n">
        <v>0.38</v>
      </c>
      <c r="D47" t="n">
        <v>85.89</v>
      </c>
      <c r="E47" t="n">
        <v>-18.43</v>
      </c>
      <c r="F47" t="n">
        <v>87.84</v>
      </c>
      <c r="G47" t="n">
        <v>0.3</v>
      </c>
      <c r="H47" t="n">
        <v>0.98</v>
      </c>
      <c r="I47" t="n">
        <v>0.87</v>
      </c>
      <c r="J47" t="n">
        <v>0.3</v>
      </c>
      <c r="K47" t="n">
        <v>0.57</v>
      </c>
      <c r="L47" t="n">
        <v>4.02</v>
      </c>
      <c r="M47" t="n">
        <v>0.13613</v>
      </c>
      <c r="N47" t="n">
        <v>0.02587</v>
      </c>
    </row>
    <row r="48">
      <c r="A48" s="1" t="n">
        <v>44746.55739974537</v>
      </c>
      <c r="B48" t="n">
        <v>229.43</v>
      </c>
      <c r="C48" t="n">
        <v>0.43</v>
      </c>
      <c r="D48" t="n">
        <v>96.02</v>
      </c>
      <c r="E48" t="n">
        <v>-21.88</v>
      </c>
      <c r="F48" t="n">
        <v>98.48</v>
      </c>
      <c r="G48" t="n">
        <v>0.31</v>
      </c>
      <c r="H48" t="n">
        <v>0.98</v>
      </c>
      <c r="I48" t="n">
        <v>0.87</v>
      </c>
      <c r="J48" t="n">
        <v>0.32</v>
      </c>
      <c r="K48" t="n">
        <v>0.5600000000000001</v>
      </c>
      <c r="L48" t="n">
        <v>3.8</v>
      </c>
      <c r="M48" t="n">
        <v>0.13968</v>
      </c>
      <c r="N48" t="n">
        <v>0.02941</v>
      </c>
    </row>
    <row r="49">
      <c r="A49" s="1" t="n">
        <v>44746.55883641203</v>
      </c>
      <c r="B49" t="n">
        <v>231.57</v>
      </c>
      <c r="C49" t="n">
        <v>0.5600000000000001</v>
      </c>
      <c r="D49" t="n">
        <v>125.85</v>
      </c>
      <c r="E49" t="n">
        <v>-28.68</v>
      </c>
      <c r="F49" t="n">
        <v>129.08</v>
      </c>
      <c r="G49" t="n">
        <v>0.3</v>
      </c>
      <c r="H49" t="n">
        <v>0.97</v>
      </c>
      <c r="I49" t="n">
        <v>0.86</v>
      </c>
      <c r="J49" t="n">
        <v>0.3</v>
      </c>
      <c r="K49" t="n">
        <v>0.59</v>
      </c>
      <c r="L49" t="n">
        <v>4.01</v>
      </c>
      <c r="M49" t="n">
        <v>0.14433</v>
      </c>
      <c r="N49" t="n">
        <v>0.03406</v>
      </c>
    </row>
    <row r="50">
      <c r="A50" s="1" t="n">
        <v>44746.56027296296</v>
      </c>
      <c r="B50" t="n">
        <v>227.6</v>
      </c>
      <c r="C50" t="n">
        <v>0.41</v>
      </c>
      <c r="D50" t="n">
        <v>25.53</v>
      </c>
      <c r="E50" t="n">
        <v>89.39</v>
      </c>
      <c r="F50" t="n">
        <v>92.95999999999999</v>
      </c>
      <c r="G50" t="n">
        <v>-0.08</v>
      </c>
      <c r="H50" t="n">
        <v>-0.27</v>
      </c>
      <c r="I50" t="n">
        <v>0.86</v>
      </c>
      <c r="J50" t="n">
        <v>0.3</v>
      </c>
      <c r="K50" t="n">
        <v>0.58</v>
      </c>
      <c r="L50" t="n">
        <v>4.01</v>
      </c>
      <c r="M50" t="n">
        <v>0.14767</v>
      </c>
      <c r="N50" t="n">
        <v>0.0374</v>
      </c>
    </row>
    <row r="51">
      <c r="A51" s="1" t="n">
        <v>44746.56170953704</v>
      </c>
      <c r="B51" t="n">
        <v>232.88</v>
      </c>
      <c r="C51" t="n">
        <v>0.32</v>
      </c>
      <c r="D51" t="n">
        <v>72.22</v>
      </c>
      <c r="E51" t="n">
        <v>-15.02</v>
      </c>
      <c r="F51" t="n">
        <v>73.76000000000001</v>
      </c>
      <c r="G51" t="n">
        <v>0.25</v>
      </c>
      <c r="H51" t="n">
        <v>0.98</v>
      </c>
      <c r="I51" t="n">
        <v>0.87</v>
      </c>
      <c r="J51" t="n">
        <v>0.26</v>
      </c>
      <c r="K51" t="n">
        <v>0.57</v>
      </c>
      <c r="L51" t="n">
        <v>4.62</v>
      </c>
      <c r="M51" t="n">
        <v>0.15033</v>
      </c>
      <c r="N51" t="n">
        <v>0.04006</v>
      </c>
    </row>
    <row r="52">
      <c r="A52" s="1" t="n">
        <v>44746.56314622685</v>
      </c>
      <c r="B52" t="n">
        <v>228.87</v>
      </c>
      <c r="C52" t="n">
        <v>0.33</v>
      </c>
      <c r="D52" t="n">
        <v>74.25</v>
      </c>
      <c r="E52" t="n">
        <v>-12.79</v>
      </c>
      <c r="F52" t="n">
        <v>75.34</v>
      </c>
      <c r="G52" t="n">
        <v>0.25</v>
      </c>
      <c r="H52" t="n">
        <v>0.99</v>
      </c>
      <c r="I52" t="n">
        <v>0.87</v>
      </c>
      <c r="J52" t="n">
        <v>0.25</v>
      </c>
      <c r="K52" t="n">
        <v>0.57</v>
      </c>
      <c r="L52" t="n">
        <v>4.72</v>
      </c>
      <c r="M52" t="n">
        <v>0.15304</v>
      </c>
      <c r="N52" t="n">
        <v>0.04277</v>
      </c>
    </row>
    <row r="53">
      <c r="A53" s="1" t="n">
        <v>44746.56478804398</v>
      </c>
      <c r="B53" t="n">
        <v>230.45</v>
      </c>
      <c r="C53" t="n">
        <v>0.31</v>
      </c>
      <c r="D53" t="n">
        <v>72.45</v>
      </c>
      <c r="E53" t="n">
        <v>-3.85</v>
      </c>
      <c r="F53" t="n">
        <v>72.55</v>
      </c>
      <c r="G53" t="n">
        <v>0.26</v>
      </c>
      <c r="H53" t="n">
        <v>1</v>
      </c>
      <c r="I53" t="n">
        <v>0.85</v>
      </c>
      <c r="J53" t="n">
        <v>0.26</v>
      </c>
      <c r="K53" t="n">
        <v>0.61</v>
      </c>
      <c r="L53" t="n">
        <v>4.63</v>
      </c>
      <c r="M53" t="n">
        <v>0.15602</v>
      </c>
      <c r="N53" t="n">
        <v>0.04576</v>
      </c>
    </row>
    <row r="54">
      <c r="A54" s="1" t="n">
        <v>44746.56622476852</v>
      </c>
      <c r="B54" t="n">
        <v>231.37</v>
      </c>
      <c r="C54" t="n">
        <v>0.34</v>
      </c>
      <c r="D54" t="n">
        <v>79.41</v>
      </c>
      <c r="E54" t="n">
        <v>3.59</v>
      </c>
      <c r="F54" t="n">
        <v>79.48999999999999</v>
      </c>
      <c r="G54" t="n">
        <v>0.24</v>
      </c>
      <c r="H54" t="n">
        <v>1</v>
      </c>
      <c r="I54" t="n">
        <v>0.86</v>
      </c>
      <c r="J54" t="n">
        <v>0.24</v>
      </c>
      <c r="K54" t="n">
        <v>0.59</v>
      </c>
      <c r="L54" t="n">
        <v>5.02</v>
      </c>
      <c r="M54" t="n">
        <v>0.15889</v>
      </c>
      <c r="N54" t="n">
        <v>0.04862</v>
      </c>
    </row>
    <row r="55">
      <c r="A55" s="1" t="n">
        <v>44746.56745618056</v>
      </c>
      <c r="B55" t="n">
        <v>232.73</v>
      </c>
      <c r="C55" t="n">
        <v>0.31</v>
      </c>
      <c r="D55" t="n">
        <v>70.93000000000001</v>
      </c>
      <c r="E55" t="n">
        <v>-14.32</v>
      </c>
      <c r="F55" t="n">
        <v>72.36</v>
      </c>
      <c r="G55" t="n">
        <v>0.24</v>
      </c>
      <c r="H55" t="n">
        <v>0.98</v>
      </c>
      <c r="I55" t="n">
        <v>0.86</v>
      </c>
      <c r="J55" t="n">
        <v>0.24</v>
      </c>
      <c r="K55" t="n">
        <v>0.6</v>
      </c>
      <c r="L55" t="n">
        <v>4.9</v>
      </c>
      <c r="M55" t="n">
        <v>0.16112</v>
      </c>
      <c r="N55" t="n">
        <v>0.05085</v>
      </c>
    </row>
    <row r="56">
      <c r="A56" s="1" t="n">
        <v>44746.56889287037</v>
      </c>
      <c r="B56" t="n">
        <v>232.91</v>
      </c>
      <c r="C56" t="n">
        <v>0.31</v>
      </c>
      <c r="D56" t="n">
        <v>71.59999999999999</v>
      </c>
      <c r="E56" t="n">
        <v>-15.66</v>
      </c>
      <c r="F56" t="n">
        <v>73.29000000000001</v>
      </c>
      <c r="G56" t="n">
        <v>0.3</v>
      </c>
      <c r="H56" t="n">
        <v>0.98</v>
      </c>
      <c r="I56" t="n">
        <v>0.86</v>
      </c>
      <c r="J56" t="n">
        <v>0.31</v>
      </c>
      <c r="K56" t="n">
        <v>0.6</v>
      </c>
      <c r="L56" t="n">
        <v>3.98</v>
      </c>
      <c r="M56" t="n">
        <v>0.16376</v>
      </c>
      <c r="N56" t="n">
        <v>0.05349</v>
      </c>
    </row>
    <row r="57">
      <c r="A57" s="1" t="n">
        <v>44746.57032952546</v>
      </c>
      <c r="B57" t="n">
        <v>227.71</v>
      </c>
      <c r="C57" t="n">
        <v>0.08</v>
      </c>
      <c r="D57" t="n">
        <v>14.47</v>
      </c>
      <c r="E57" t="n">
        <v>9.08</v>
      </c>
      <c r="F57" t="n">
        <v>17.08</v>
      </c>
      <c r="G57" t="n">
        <v>0.15</v>
      </c>
      <c r="H57" t="n">
        <v>0.85</v>
      </c>
      <c r="I57" t="n">
        <v>0.86</v>
      </c>
      <c r="J57" t="n">
        <v>0.17</v>
      </c>
      <c r="K57" t="n">
        <v>0.58</v>
      </c>
      <c r="L57" t="n">
        <v>6.61</v>
      </c>
      <c r="M57" t="n">
        <v>0.16437</v>
      </c>
      <c r="N57" t="n">
        <v>0.0541</v>
      </c>
    </row>
    <row r="58">
      <c r="A58" s="1" t="n">
        <v>44746.57176621527</v>
      </c>
      <c r="B58" t="n">
        <v>228.98</v>
      </c>
      <c r="C58" t="n">
        <v>0.08</v>
      </c>
      <c r="D58" t="n">
        <v>16.13</v>
      </c>
      <c r="E58" t="n">
        <v>7.06</v>
      </c>
      <c r="F58" t="n">
        <v>17.6</v>
      </c>
      <c r="G58" t="n">
        <v>0.16</v>
      </c>
      <c r="H58" t="n">
        <v>0.92</v>
      </c>
      <c r="I58" t="n">
        <v>0.87</v>
      </c>
      <c r="J58" t="n">
        <v>0.17</v>
      </c>
      <c r="K58" t="n">
        <v>0.57</v>
      </c>
      <c r="L58" t="n">
        <v>6.66</v>
      </c>
      <c r="M58" t="n">
        <v>0.16501</v>
      </c>
      <c r="N58" t="n">
        <v>0.05474</v>
      </c>
    </row>
    <row r="59">
      <c r="A59" s="1" t="n">
        <v>44746.5732028588</v>
      </c>
      <c r="B59" t="n">
        <v>231.76</v>
      </c>
      <c r="C59" t="n">
        <v>0.07000000000000001</v>
      </c>
      <c r="D59" t="n">
        <v>3.93</v>
      </c>
      <c r="E59" t="n">
        <v>15.34</v>
      </c>
      <c r="F59" t="n">
        <v>15.84</v>
      </c>
      <c r="G59" t="n">
        <v>0.04</v>
      </c>
      <c r="H59" t="n">
        <v>0.25</v>
      </c>
      <c r="I59" t="n">
        <v>0.87</v>
      </c>
      <c r="J59" t="n">
        <v>0.17</v>
      </c>
      <c r="K59" t="n">
        <v>0.58</v>
      </c>
      <c r="L59" t="n">
        <v>6.89</v>
      </c>
      <c r="M59" t="n">
        <v>0.16558</v>
      </c>
      <c r="N59" t="n">
        <v>0.05531</v>
      </c>
    </row>
    <row r="60">
      <c r="A60" s="1" t="n">
        <v>44746.57484480324</v>
      </c>
      <c r="B60" t="n">
        <v>232.16</v>
      </c>
      <c r="C60" t="n">
        <v>0.08</v>
      </c>
      <c r="D60" t="n">
        <v>16.16</v>
      </c>
      <c r="E60" t="n">
        <v>-9.16</v>
      </c>
      <c r="F60" t="n">
        <v>18.57</v>
      </c>
      <c r="G60" t="n">
        <v>-0.15</v>
      </c>
      <c r="H60" t="n">
        <v>-0.87</v>
      </c>
      <c r="I60" t="n">
        <v>0.86</v>
      </c>
      <c r="J60" t="n">
        <v>0.17</v>
      </c>
      <c r="K60" t="n">
        <v>0.59</v>
      </c>
      <c r="L60" t="n">
        <v>6.75</v>
      </c>
      <c r="M60" t="n">
        <v>0.16634</v>
      </c>
      <c r="N60" t="n">
        <v>0.05607</v>
      </c>
    </row>
    <row r="61">
      <c r="A61" s="1" t="n">
        <v>44746.5762814699</v>
      </c>
      <c r="B61" t="n">
        <v>229.69</v>
      </c>
      <c r="C61" t="n">
        <v>0.07000000000000001</v>
      </c>
      <c r="D61" t="n">
        <v>11.31</v>
      </c>
      <c r="E61" t="n">
        <v>10.69</v>
      </c>
      <c r="F61" t="n">
        <v>15.56</v>
      </c>
      <c r="G61" t="n">
        <v>0.12</v>
      </c>
      <c r="H61" t="n">
        <v>0.73</v>
      </c>
      <c r="I61" t="n">
        <v>0.87</v>
      </c>
      <c r="J61" t="n">
        <v>0.17</v>
      </c>
      <c r="K61" t="n">
        <v>0.57</v>
      </c>
      <c r="L61" t="n">
        <v>6.87</v>
      </c>
      <c r="M61" t="n">
        <v>0.1669</v>
      </c>
      <c r="N61" t="n">
        <v>0.05663</v>
      </c>
    </row>
    <row r="62">
      <c r="A62" s="1" t="n">
        <v>44746.57771810185</v>
      </c>
      <c r="B62" t="n">
        <v>228.86</v>
      </c>
      <c r="C62" t="n">
        <v>0.07000000000000001</v>
      </c>
      <c r="D62" t="n">
        <v>14.59</v>
      </c>
      <c r="E62" t="n">
        <v>-8.32</v>
      </c>
      <c r="F62" t="n">
        <v>16.8</v>
      </c>
      <c r="G62" t="n">
        <v>0.11</v>
      </c>
      <c r="H62" t="n">
        <v>0.87</v>
      </c>
      <c r="I62" t="n">
        <v>0.88</v>
      </c>
      <c r="J62" t="n">
        <v>0.13</v>
      </c>
      <c r="K62" t="n">
        <v>0.55</v>
      </c>
      <c r="L62" t="n">
        <v>8.51</v>
      </c>
      <c r="M62" t="n">
        <v>0.1675</v>
      </c>
      <c r="N62" t="n">
        <v>0.05724</v>
      </c>
    </row>
    <row r="63">
      <c r="A63" s="1" t="n">
        <v>44746.57915479167</v>
      </c>
      <c r="B63" t="n">
        <v>233.72</v>
      </c>
      <c r="C63" t="n">
        <v>0.08</v>
      </c>
      <c r="D63" t="n">
        <v>7.06</v>
      </c>
      <c r="E63" t="n">
        <v>16.2</v>
      </c>
      <c r="F63" t="n">
        <v>17.67</v>
      </c>
      <c r="G63" t="n">
        <v>0.08</v>
      </c>
      <c r="H63" t="n">
        <v>0.4</v>
      </c>
      <c r="I63" t="n">
        <v>0.86</v>
      </c>
      <c r="J63" t="n">
        <v>0.21</v>
      </c>
      <c r="K63" t="n">
        <v>0.59</v>
      </c>
      <c r="L63" t="n">
        <v>5.67</v>
      </c>
      <c r="M63" t="n">
        <v>0.16814</v>
      </c>
      <c r="N63" t="n">
        <v>0.05787</v>
      </c>
    </row>
    <row r="64">
      <c r="A64" s="1" t="n">
        <v>44746.58038612269</v>
      </c>
      <c r="B64" t="n">
        <v>231.63</v>
      </c>
      <c r="C64" t="n">
        <v>0.07000000000000001</v>
      </c>
      <c r="D64" t="n">
        <v>15.24</v>
      </c>
      <c r="E64" t="n">
        <v>7.15</v>
      </c>
      <c r="F64" t="n">
        <v>16.83</v>
      </c>
      <c r="G64" t="n">
        <v>0.14</v>
      </c>
      <c r="H64" t="n">
        <v>0.91</v>
      </c>
      <c r="I64" t="n">
        <v>0.86</v>
      </c>
      <c r="J64" t="n">
        <v>0.16</v>
      </c>
      <c r="K64" t="n">
        <v>0.59</v>
      </c>
      <c r="L64" t="n">
        <v>7.2</v>
      </c>
      <c r="M64" t="n">
        <v>0.16866</v>
      </c>
      <c r="N64" t="n">
        <v>0.05839</v>
      </c>
    </row>
    <row r="65">
      <c r="A65" s="1" t="n">
        <v>44746.58182260417</v>
      </c>
      <c r="B65" t="n">
        <v>233.87</v>
      </c>
      <c r="C65" t="n">
        <v>0.07000000000000001</v>
      </c>
      <c r="D65" t="n">
        <v>15.51</v>
      </c>
      <c r="E65" t="n">
        <v>-2.31</v>
      </c>
      <c r="F65" t="n">
        <v>15.68</v>
      </c>
      <c r="G65" t="n">
        <v>0.13</v>
      </c>
      <c r="H65" t="n">
        <v>0.99</v>
      </c>
      <c r="I65" t="n">
        <v>0.87</v>
      </c>
      <c r="J65" t="n">
        <v>0.13</v>
      </c>
      <c r="K65" t="n">
        <v>0.57</v>
      </c>
      <c r="L65" t="n">
        <v>8.59</v>
      </c>
      <c r="M65" t="n">
        <v>0.16922</v>
      </c>
      <c r="N65" t="n">
        <v>0.05896</v>
      </c>
    </row>
    <row r="66">
      <c r="A66" s="1" t="n">
        <v>44746.58325930555</v>
      </c>
      <c r="B66" t="n">
        <v>231.11</v>
      </c>
      <c r="C66" t="n">
        <v>0.07000000000000001</v>
      </c>
      <c r="D66" t="n">
        <v>14.97</v>
      </c>
      <c r="E66" t="n">
        <v>5.89</v>
      </c>
      <c r="F66" t="n">
        <v>16.09</v>
      </c>
      <c r="G66" t="n">
        <v>0.15</v>
      </c>
      <c r="H66" t="n">
        <v>0.93</v>
      </c>
      <c r="I66" t="n">
        <v>0.87</v>
      </c>
      <c r="J66" t="n">
        <v>0.16</v>
      </c>
      <c r="K66" t="n">
        <v>0.58</v>
      </c>
      <c r="L66" t="n">
        <v>7.16</v>
      </c>
      <c r="M66" t="n">
        <v>0.1698</v>
      </c>
      <c r="N66" t="n">
        <v>0.05954</v>
      </c>
    </row>
    <row r="67">
      <c r="A67" s="1" t="n">
        <v>44746.58490120371</v>
      </c>
      <c r="B67" t="n">
        <v>230.41</v>
      </c>
      <c r="C67" t="n">
        <v>0.08</v>
      </c>
      <c r="D67" t="n">
        <v>16.09</v>
      </c>
      <c r="E67" t="n">
        <v>-8.880000000000001</v>
      </c>
      <c r="F67" t="n">
        <v>18.38</v>
      </c>
      <c r="G67" t="n">
        <v>-0.18</v>
      </c>
      <c r="H67" t="n">
        <v>-0.88</v>
      </c>
      <c r="I67" t="n">
        <v>0.88</v>
      </c>
      <c r="J67" t="n">
        <v>0.2</v>
      </c>
      <c r="K67" t="n">
        <v>0.54</v>
      </c>
      <c r="L67" t="n">
        <v>5.73</v>
      </c>
      <c r="M67" t="n">
        <v>0.17056</v>
      </c>
      <c r="N67" t="n">
        <v>0.06029</v>
      </c>
    </row>
    <row r="68">
      <c r="A68" s="1" t="n">
        <v>44746.58633815972</v>
      </c>
      <c r="B68" t="n">
        <v>229.28</v>
      </c>
      <c r="C68" t="n">
        <v>0.07000000000000001</v>
      </c>
      <c r="D68" t="n">
        <v>15.96</v>
      </c>
      <c r="E68" t="n">
        <v>-3.81</v>
      </c>
      <c r="F68" t="n">
        <v>16.41</v>
      </c>
      <c r="G68" t="n">
        <v>0.17</v>
      </c>
      <c r="H68" t="n">
        <v>0.97</v>
      </c>
      <c r="I68" t="n">
        <v>0.86</v>
      </c>
      <c r="J68" t="n">
        <v>0.17</v>
      </c>
      <c r="K68" t="n">
        <v>0.59</v>
      </c>
      <c r="L68" t="n">
        <v>6.68</v>
      </c>
      <c r="M68" t="n">
        <v>0.17115</v>
      </c>
      <c r="N68" t="n">
        <v>0.00059</v>
      </c>
    </row>
    <row r="69">
      <c r="A69" s="1" t="n">
        <v>44746.58777466435</v>
      </c>
      <c r="B69" t="n">
        <v>231.17</v>
      </c>
      <c r="C69" t="n">
        <v>0.07000000000000001</v>
      </c>
      <c r="D69" t="n">
        <v>16</v>
      </c>
      <c r="E69" t="n">
        <v>2.02</v>
      </c>
      <c r="F69" t="n">
        <v>16.13</v>
      </c>
      <c r="G69" t="n">
        <v>0.15</v>
      </c>
      <c r="H69" t="n">
        <v>0.99</v>
      </c>
      <c r="I69" t="n">
        <v>0.88</v>
      </c>
      <c r="J69" t="n">
        <v>0.15</v>
      </c>
      <c r="K69" t="n">
        <v>0.54</v>
      </c>
      <c r="L69" t="n">
        <v>7.53</v>
      </c>
      <c r="M69" t="n">
        <v>0.17173</v>
      </c>
      <c r="N69" t="n">
        <v>0.00117</v>
      </c>
    </row>
    <row r="70">
      <c r="A70" s="1" t="n">
        <v>44746.58921138889</v>
      </c>
      <c r="B70" t="n">
        <v>233.17</v>
      </c>
      <c r="C70" t="n">
        <v>0.07000000000000001</v>
      </c>
      <c r="D70" t="n">
        <v>8.279999999999999</v>
      </c>
      <c r="E70" t="n">
        <v>15.22</v>
      </c>
      <c r="F70" t="n">
        <v>17.33</v>
      </c>
      <c r="G70" t="n">
        <v>0.06</v>
      </c>
      <c r="H70" t="n">
        <v>0.48</v>
      </c>
      <c r="I70" t="n">
        <v>0.78</v>
      </c>
      <c r="J70" t="n">
        <v>0.12</v>
      </c>
      <c r="K70" t="n">
        <v>0.8</v>
      </c>
      <c r="L70" t="n">
        <v>9.27</v>
      </c>
      <c r="M70" t="n">
        <v>0.17235</v>
      </c>
      <c r="N70" t="n">
        <v>0.00179</v>
      </c>
    </row>
    <row r="71">
      <c r="A71" s="1" t="n">
        <v>44746.59064813657</v>
      </c>
      <c r="B71" t="n">
        <v>233.35</v>
      </c>
      <c r="C71" t="n">
        <v>0.09</v>
      </c>
      <c r="D71" t="n">
        <v>20.15</v>
      </c>
      <c r="E71" t="n">
        <v>2.78</v>
      </c>
      <c r="F71" t="n">
        <v>20.34</v>
      </c>
      <c r="G71" t="n">
        <v>0.18</v>
      </c>
      <c r="H71" t="n">
        <v>0.99</v>
      </c>
      <c r="I71" t="n">
        <v>0.86</v>
      </c>
      <c r="J71" t="n">
        <v>0.18</v>
      </c>
      <c r="K71" t="n">
        <v>0.6</v>
      </c>
      <c r="L71" t="n">
        <v>6.41</v>
      </c>
      <c r="M71" t="n">
        <v>0.17309</v>
      </c>
      <c r="N71" t="n">
        <v>0.00253</v>
      </c>
    </row>
    <row r="72">
      <c r="A72" s="1" t="n">
        <v>44746.59208479166</v>
      </c>
      <c r="B72" t="n">
        <v>231.36</v>
      </c>
      <c r="C72" t="n">
        <v>0.08</v>
      </c>
      <c r="D72" t="n">
        <v>17.73</v>
      </c>
      <c r="E72" t="n">
        <v>-5.37</v>
      </c>
      <c r="F72" t="n">
        <v>18.53</v>
      </c>
      <c r="G72" t="n">
        <v>-0.16</v>
      </c>
      <c r="H72" t="n">
        <v>-0.96</v>
      </c>
      <c r="I72" t="n">
        <v>0.87</v>
      </c>
      <c r="J72" t="n">
        <v>0.17</v>
      </c>
      <c r="K72" t="n">
        <v>0.58</v>
      </c>
      <c r="L72" t="n">
        <v>6.69</v>
      </c>
      <c r="M72" t="n">
        <v>0.17375</v>
      </c>
      <c r="N72" t="n">
        <v>0.00319</v>
      </c>
    </row>
    <row r="73">
      <c r="A73" s="1" t="n">
        <v>44746.5935216088</v>
      </c>
      <c r="B73" t="n">
        <v>231.08</v>
      </c>
      <c r="C73" t="n">
        <v>0.07000000000000001</v>
      </c>
      <c r="D73" t="n">
        <v>15.03</v>
      </c>
      <c r="E73" t="n">
        <v>7.7</v>
      </c>
      <c r="F73" t="n">
        <v>16.89</v>
      </c>
      <c r="G73" t="n">
        <v>0.14</v>
      </c>
      <c r="H73" t="n">
        <v>0.89</v>
      </c>
      <c r="I73" t="n">
        <v>0.87</v>
      </c>
      <c r="J73" t="n">
        <v>0.16</v>
      </c>
      <c r="K73" t="n">
        <v>0.57</v>
      </c>
      <c r="L73" t="n">
        <v>7.19</v>
      </c>
      <c r="M73" t="n">
        <v>0.17436</v>
      </c>
      <c r="N73" t="n">
        <v>0.0038</v>
      </c>
    </row>
    <row r="74">
      <c r="A74" s="1" t="n">
        <v>44746.59516356482</v>
      </c>
      <c r="B74" t="n">
        <v>230.33</v>
      </c>
      <c r="C74" t="n">
        <v>0.07000000000000001</v>
      </c>
      <c r="D74" t="n">
        <v>15.32</v>
      </c>
      <c r="E74" t="n">
        <v>5.15</v>
      </c>
      <c r="F74" t="n">
        <v>16.17</v>
      </c>
      <c r="G74" t="n">
        <v>0.17</v>
      </c>
      <c r="H74" t="n">
        <v>0.95</v>
      </c>
      <c r="I74" t="n">
        <v>0.88</v>
      </c>
      <c r="J74" t="n">
        <v>0.18</v>
      </c>
      <c r="K74" t="n">
        <v>0.55</v>
      </c>
      <c r="L74" t="n">
        <v>6.46</v>
      </c>
      <c r="M74" t="n">
        <v>0.17503</v>
      </c>
      <c r="N74" t="n">
        <v>0.00447</v>
      </c>
    </row>
    <row r="75">
      <c r="A75" s="1" t="n">
        <v>44746.5963950463</v>
      </c>
      <c r="B75" t="n">
        <v>228.85</v>
      </c>
      <c r="C75" t="n">
        <v>0.07000000000000001</v>
      </c>
      <c r="D75" t="n">
        <v>16.03</v>
      </c>
      <c r="E75" t="n">
        <v>3.77</v>
      </c>
      <c r="F75" t="n">
        <v>16.47</v>
      </c>
      <c r="G75" t="n">
        <v>0.13</v>
      </c>
      <c r="H75" t="n">
        <v>0.97</v>
      </c>
      <c r="I75" t="n">
        <v>0.84</v>
      </c>
      <c r="J75" t="n">
        <v>0.13</v>
      </c>
      <c r="K75" t="n">
        <v>0.66</v>
      </c>
      <c r="L75" t="n">
        <v>8.5</v>
      </c>
      <c r="M75" t="n">
        <v>0.17553</v>
      </c>
      <c r="N75" t="n">
        <v>0.00498</v>
      </c>
    </row>
    <row r="76">
      <c r="A76" s="1" t="n">
        <v>44746.5978317824</v>
      </c>
      <c r="B76" t="n">
        <v>233.45</v>
      </c>
      <c r="C76" t="n">
        <v>0.07000000000000001</v>
      </c>
      <c r="D76" t="n">
        <v>15.94</v>
      </c>
      <c r="E76" t="n">
        <v>5.64</v>
      </c>
      <c r="F76" t="n">
        <v>16.91</v>
      </c>
      <c r="G76" t="n">
        <v>0.15</v>
      </c>
      <c r="H76" t="n">
        <v>0.9399999999999999</v>
      </c>
      <c r="I76" t="n">
        <v>0.87</v>
      </c>
      <c r="J76" t="n">
        <v>0.16</v>
      </c>
      <c r="K76" t="n">
        <v>0.57</v>
      </c>
      <c r="L76" t="n">
        <v>7.17</v>
      </c>
      <c r="M76" t="n">
        <v>0.17614</v>
      </c>
      <c r="N76" t="n">
        <v>0.00558</v>
      </c>
    </row>
    <row r="77">
      <c r="A77" s="1" t="n">
        <v>44746.59947357639</v>
      </c>
      <c r="B77" t="n">
        <v>232.74</v>
      </c>
      <c r="C77" t="n">
        <v>0.08</v>
      </c>
      <c r="D77" t="n">
        <v>15.28</v>
      </c>
      <c r="E77" t="n">
        <v>9.779999999999999</v>
      </c>
      <c r="F77" t="n">
        <v>18.14</v>
      </c>
      <c r="G77" t="n">
        <v>0.13</v>
      </c>
      <c r="H77" t="n">
        <v>0.84</v>
      </c>
      <c r="I77" t="n">
        <v>0.87</v>
      </c>
      <c r="J77" t="n">
        <v>0.16</v>
      </c>
      <c r="K77" t="n">
        <v>0.58</v>
      </c>
      <c r="L77" t="n">
        <v>7.27</v>
      </c>
      <c r="M77" t="n">
        <v>0.17689</v>
      </c>
      <c r="N77" t="n">
        <v>0.00633</v>
      </c>
    </row>
    <row r="78">
      <c r="A78" s="1" t="n">
        <v>44746.60091024305</v>
      </c>
      <c r="B78" t="n">
        <v>230.9</v>
      </c>
      <c r="C78" t="n">
        <v>0.07000000000000001</v>
      </c>
      <c r="D78" t="n">
        <v>12.72</v>
      </c>
      <c r="E78" t="n">
        <v>-9.76</v>
      </c>
      <c r="F78" t="n">
        <v>16.03</v>
      </c>
      <c r="G78" t="n">
        <v>0.1</v>
      </c>
      <c r="H78" t="n">
        <v>0.79</v>
      </c>
      <c r="I78" t="n">
        <v>0.88</v>
      </c>
      <c r="J78" t="n">
        <v>0.13</v>
      </c>
      <c r="K78" t="n">
        <v>0.55</v>
      </c>
      <c r="L78" t="n">
        <v>8.699999999999999</v>
      </c>
      <c r="M78" t="n">
        <v>0.17747</v>
      </c>
      <c r="N78" t="n">
        <v>0.00691</v>
      </c>
    </row>
    <row r="79">
      <c r="A79" s="1" t="n">
        <v>44746.60234689815</v>
      </c>
      <c r="B79" t="n">
        <v>230.54</v>
      </c>
      <c r="C79" t="n">
        <v>0.08</v>
      </c>
      <c r="D79" t="n">
        <v>16.87</v>
      </c>
      <c r="E79" t="n">
        <v>4.84</v>
      </c>
      <c r="F79" t="n">
        <v>17.55</v>
      </c>
      <c r="G79" t="n">
        <v>0.16</v>
      </c>
      <c r="H79" t="n">
        <v>0.96</v>
      </c>
      <c r="I79" t="n">
        <v>0.88</v>
      </c>
      <c r="J79" t="n">
        <v>0.16</v>
      </c>
      <c r="K79" t="n">
        <v>0.55</v>
      </c>
      <c r="L79" t="n">
        <v>7.04</v>
      </c>
      <c r="M79" t="n">
        <v>0.1781</v>
      </c>
      <c r="N79" t="n">
        <v>0.00754</v>
      </c>
    </row>
    <row r="80">
      <c r="A80" s="1" t="n">
        <v>44746.60378357639</v>
      </c>
      <c r="B80" t="n">
        <v>229.1</v>
      </c>
      <c r="C80" t="n">
        <v>0.07000000000000001</v>
      </c>
      <c r="D80" t="n">
        <v>9.869999999999999</v>
      </c>
      <c r="E80" t="n">
        <v>13.04</v>
      </c>
      <c r="F80" t="n">
        <v>16.36</v>
      </c>
      <c r="G80" t="n">
        <v>0.1</v>
      </c>
      <c r="H80" t="n">
        <v>0.6</v>
      </c>
      <c r="I80" t="n">
        <v>0.88</v>
      </c>
      <c r="J80" t="n">
        <v>0.17</v>
      </c>
      <c r="K80" t="n">
        <v>0.55</v>
      </c>
      <c r="L80" t="n">
        <v>6.74</v>
      </c>
      <c r="M80" t="n">
        <v>0.17869</v>
      </c>
      <c r="N80" t="n">
        <v>0.00813</v>
      </c>
    </row>
    <row r="81">
      <c r="A81" s="1" t="n">
        <v>44746.6052202662</v>
      </c>
      <c r="B81" t="n">
        <v>231.21</v>
      </c>
      <c r="C81" t="n">
        <v>0.07000000000000001</v>
      </c>
      <c r="D81" t="n">
        <v>14.25</v>
      </c>
      <c r="E81" t="n">
        <v>6.96</v>
      </c>
      <c r="F81" t="n">
        <v>15.86</v>
      </c>
      <c r="G81" t="n">
        <v>0.16</v>
      </c>
      <c r="H81" t="n">
        <v>0.9</v>
      </c>
      <c r="I81" t="n">
        <v>0.89</v>
      </c>
      <c r="J81" t="n">
        <v>0.18</v>
      </c>
      <c r="K81" t="n">
        <v>0.52</v>
      </c>
      <c r="L81" t="n">
        <v>6.45</v>
      </c>
      <c r="M81" t="n">
        <v>0.17926</v>
      </c>
      <c r="N81" t="n">
        <v>0.008699999999999999</v>
      </c>
    </row>
    <row r="82">
      <c r="A82" s="1" t="n">
        <v>44746.60686215278</v>
      </c>
      <c r="B82" t="n">
        <v>233.69</v>
      </c>
      <c r="C82" t="n">
        <v>0.07000000000000001</v>
      </c>
      <c r="D82" t="n">
        <v>14.26</v>
      </c>
      <c r="E82" t="n">
        <v>7.6</v>
      </c>
      <c r="F82" t="n">
        <v>16.16</v>
      </c>
      <c r="G82" t="n">
        <v>0.14</v>
      </c>
      <c r="H82" t="n">
        <v>0.88</v>
      </c>
      <c r="I82" t="n">
        <v>0.88</v>
      </c>
      <c r="J82" t="n">
        <v>0.16</v>
      </c>
      <c r="K82" t="n">
        <v>0.54</v>
      </c>
      <c r="L82" t="n">
        <v>7.25</v>
      </c>
      <c r="M82" t="n">
        <v>0.17992</v>
      </c>
      <c r="N82" t="n">
        <v>0.00936</v>
      </c>
    </row>
    <row r="83">
      <c r="A83" s="1" t="n">
        <v>44746.60829887731</v>
      </c>
      <c r="B83" t="n">
        <v>229.05</v>
      </c>
      <c r="C83" t="n">
        <v>0.07000000000000001</v>
      </c>
      <c r="D83" t="n">
        <v>15.79</v>
      </c>
      <c r="E83" t="n">
        <v>3.64</v>
      </c>
      <c r="F83" t="n">
        <v>16.21</v>
      </c>
      <c r="G83" t="n">
        <v>0.18</v>
      </c>
      <c r="H83" t="n">
        <v>0.97</v>
      </c>
      <c r="I83" t="n">
        <v>0.87</v>
      </c>
      <c r="J83" t="n">
        <v>0.18</v>
      </c>
      <c r="K83" t="n">
        <v>0.57</v>
      </c>
      <c r="L83" t="n">
        <v>6.28</v>
      </c>
      <c r="M83" t="n">
        <v>0.18051</v>
      </c>
      <c r="N83" t="n">
        <v>0.009950000000000001</v>
      </c>
    </row>
    <row r="84">
      <c r="A84" s="1" t="n">
        <v>44746.60953034722</v>
      </c>
      <c r="B84" t="n">
        <v>233.51</v>
      </c>
      <c r="C84" t="n">
        <v>0.07000000000000001</v>
      </c>
      <c r="D84" t="n">
        <v>14.28</v>
      </c>
      <c r="E84" t="n">
        <v>9.07</v>
      </c>
      <c r="F84" t="n">
        <v>16.91</v>
      </c>
      <c r="G84" t="n">
        <v>0.12</v>
      </c>
      <c r="H84" t="n">
        <v>0.84</v>
      </c>
      <c r="I84" t="n">
        <v>0.87</v>
      </c>
      <c r="J84" t="n">
        <v>0.14</v>
      </c>
      <c r="K84" t="n">
        <v>0.57</v>
      </c>
      <c r="L84" t="n">
        <v>7.86</v>
      </c>
      <c r="M84" t="n">
        <v>0.18103</v>
      </c>
      <c r="N84" t="n">
        <v>0.01047</v>
      </c>
    </row>
    <row r="85">
      <c r="A85" s="1" t="n">
        <v>44746.61096709491</v>
      </c>
      <c r="B85" t="n">
        <v>233.35</v>
      </c>
      <c r="C85" t="n">
        <v>0.07000000000000001</v>
      </c>
      <c r="D85" t="n">
        <v>9.52</v>
      </c>
      <c r="E85" t="n">
        <v>-13.11</v>
      </c>
      <c r="F85" t="n">
        <v>16.2</v>
      </c>
      <c r="G85" t="n">
        <v>0.11</v>
      </c>
      <c r="H85" t="n">
        <v>0.59</v>
      </c>
      <c r="I85" t="n">
        <v>0.86</v>
      </c>
      <c r="J85" t="n">
        <v>0.18</v>
      </c>
      <c r="K85" t="n">
        <v>0.59</v>
      </c>
      <c r="L85" t="n">
        <v>6.38</v>
      </c>
      <c r="M85" t="n">
        <v>0.18161</v>
      </c>
      <c r="N85" t="n">
        <v>0.01105</v>
      </c>
    </row>
    <row r="86">
      <c r="A86" s="1" t="n">
        <v>44746.61240376157</v>
      </c>
      <c r="B86" t="n">
        <v>232.34</v>
      </c>
      <c r="C86" t="n">
        <v>0.07000000000000001</v>
      </c>
      <c r="D86" t="n">
        <v>14.32</v>
      </c>
      <c r="E86" t="n">
        <v>8.539999999999999</v>
      </c>
      <c r="F86" t="n">
        <v>16.67</v>
      </c>
      <c r="G86" t="n">
        <v>0.14</v>
      </c>
      <c r="H86" t="n">
        <v>0.86</v>
      </c>
      <c r="I86" t="n">
        <v>0.86</v>
      </c>
      <c r="J86" t="n">
        <v>0.17</v>
      </c>
      <c r="K86" t="n">
        <v>0.58</v>
      </c>
      <c r="L86" t="n">
        <v>6.84</v>
      </c>
      <c r="M86" t="n">
        <v>0.18221</v>
      </c>
      <c r="N86" t="n">
        <v>0.01165</v>
      </c>
    </row>
    <row r="87">
      <c r="A87" s="1" t="n">
        <v>44746.61384034722</v>
      </c>
      <c r="B87" t="n">
        <v>230.68</v>
      </c>
      <c r="C87" t="n">
        <v>0.07000000000000001</v>
      </c>
      <c r="D87" t="n">
        <v>2.04</v>
      </c>
      <c r="E87" t="n">
        <v>15.24</v>
      </c>
      <c r="F87" t="n">
        <v>15.38</v>
      </c>
      <c r="G87" t="n">
        <v>0.02</v>
      </c>
      <c r="H87" t="n">
        <v>0.13</v>
      </c>
      <c r="I87" t="n">
        <v>0.87</v>
      </c>
      <c r="J87" t="n">
        <v>0.16</v>
      </c>
      <c r="K87" t="n">
        <v>0.5600000000000001</v>
      </c>
      <c r="L87" t="n">
        <v>7.07</v>
      </c>
      <c r="M87" t="n">
        <v>0.18277</v>
      </c>
      <c r="N87" t="n">
        <v>0.01221</v>
      </c>
    </row>
    <row r="88">
      <c r="A88" s="1" t="n">
        <v>44746.61527699074</v>
      </c>
      <c r="B88" t="n">
        <v>233.68</v>
      </c>
      <c r="C88" t="n">
        <v>0.07000000000000001</v>
      </c>
      <c r="D88" t="n">
        <v>16.66</v>
      </c>
      <c r="E88" t="n">
        <v>4.09</v>
      </c>
      <c r="F88" t="n">
        <v>17.16</v>
      </c>
      <c r="G88" t="n">
        <v>0.16</v>
      </c>
      <c r="H88" t="n">
        <v>0.97</v>
      </c>
      <c r="I88" t="n">
        <v>0.86</v>
      </c>
      <c r="J88" t="n">
        <v>0.17</v>
      </c>
      <c r="K88" t="n">
        <v>0.59</v>
      </c>
      <c r="L88" t="n">
        <v>6.9</v>
      </c>
      <c r="M88" t="n">
        <v>0.18338</v>
      </c>
      <c r="N88" t="n">
        <v>0.01282</v>
      </c>
    </row>
    <row r="89">
      <c r="A89" s="1" t="n">
        <v>44746.61691898148</v>
      </c>
      <c r="B89" t="n">
        <v>230.01</v>
      </c>
      <c r="C89" t="n">
        <v>0.07000000000000001</v>
      </c>
      <c r="D89" t="n">
        <v>14.87</v>
      </c>
      <c r="E89" t="n">
        <v>6.34</v>
      </c>
      <c r="F89" t="n">
        <v>16.17</v>
      </c>
      <c r="G89" t="n">
        <v>0.18</v>
      </c>
      <c r="H89" t="n">
        <v>0.92</v>
      </c>
      <c r="I89" t="n">
        <v>0.86</v>
      </c>
      <c r="J89" t="n">
        <v>0.2</v>
      </c>
      <c r="K89" t="n">
        <v>0.59</v>
      </c>
      <c r="L89" t="n">
        <v>5.93</v>
      </c>
      <c r="M89" t="n">
        <v>0.18405</v>
      </c>
      <c r="N89" t="n">
        <v>0.01349</v>
      </c>
    </row>
    <row r="90">
      <c r="A90" s="1" t="n">
        <v>44746.61835578704</v>
      </c>
      <c r="B90" t="n">
        <v>232.17</v>
      </c>
      <c r="C90" t="n">
        <v>0.07000000000000001</v>
      </c>
      <c r="D90" t="n">
        <v>14.53</v>
      </c>
      <c r="E90" t="n">
        <v>7.32</v>
      </c>
      <c r="F90" t="n">
        <v>16.27</v>
      </c>
      <c r="G90" t="n">
        <v>0.16</v>
      </c>
      <c r="H90" t="n">
        <v>0.89</v>
      </c>
      <c r="I90" t="n">
        <v>0.86</v>
      </c>
      <c r="J90" t="n">
        <v>0.18</v>
      </c>
      <c r="K90" t="n">
        <v>0.6</v>
      </c>
      <c r="L90" t="n">
        <v>6.49</v>
      </c>
      <c r="M90" t="n">
        <v>0.18463</v>
      </c>
      <c r="N90" t="n">
        <v>0.01407</v>
      </c>
    </row>
    <row r="91">
      <c r="A91" s="1" t="n">
        <v>44746.61979236111</v>
      </c>
      <c r="B91" t="n">
        <v>229.11</v>
      </c>
      <c r="C91" t="n">
        <v>0.07000000000000001</v>
      </c>
      <c r="D91" t="n">
        <v>8.02</v>
      </c>
      <c r="E91" t="n">
        <v>-14.85</v>
      </c>
      <c r="F91" t="n">
        <v>16.88</v>
      </c>
      <c r="G91" t="n">
        <v>0.07000000000000001</v>
      </c>
      <c r="H91" t="n">
        <v>0.48</v>
      </c>
      <c r="I91" t="n">
        <v>0.86</v>
      </c>
      <c r="J91" t="n">
        <v>0.14</v>
      </c>
      <c r="K91" t="n">
        <v>0.59</v>
      </c>
      <c r="L91" t="n">
        <v>7.95</v>
      </c>
      <c r="M91" t="n">
        <v>0.18524</v>
      </c>
      <c r="N91" t="n">
        <v>0.01468</v>
      </c>
    </row>
    <row r="92">
      <c r="A92" s="1" t="n">
        <v>44746.62122900463</v>
      </c>
      <c r="B92" t="n">
        <v>228.52</v>
      </c>
      <c r="C92" t="n">
        <v>0.07000000000000001</v>
      </c>
      <c r="D92" t="n">
        <v>14.93</v>
      </c>
      <c r="E92" t="n">
        <v>7.2</v>
      </c>
      <c r="F92" t="n">
        <v>16.57</v>
      </c>
      <c r="G92" t="n">
        <v>0.15</v>
      </c>
      <c r="H92" t="n">
        <v>0.9</v>
      </c>
      <c r="I92" t="n">
        <v>0.86</v>
      </c>
      <c r="J92" t="n">
        <v>0.17</v>
      </c>
      <c r="K92" t="n">
        <v>0.6</v>
      </c>
      <c r="L92" t="n">
        <v>6.79</v>
      </c>
      <c r="M92" t="n">
        <v>0.18584</v>
      </c>
      <c r="N92" t="n">
        <v>0.01528</v>
      </c>
    </row>
    <row r="93">
      <c r="A93" s="1" t="n">
        <v>44746.62266561342</v>
      </c>
      <c r="B93" t="n">
        <v>233.18</v>
      </c>
      <c r="C93" t="n">
        <v>0.09</v>
      </c>
      <c r="D93" t="n">
        <v>18.64</v>
      </c>
      <c r="E93" t="n">
        <v>8.5</v>
      </c>
      <c r="F93" t="n">
        <v>20.49</v>
      </c>
      <c r="G93" t="n">
        <v>0.15</v>
      </c>
      <c r="H93" t="n">
        <v>0.91</v>
      </c>
      <c r="I93" t="n">
        <v>0.86</v>
      </c>
      <c r="J93" t="n">
        <v>0.16</v>
      </c>
      <c r="K93" t="n">
        <v>0.59</v>
      </c>
      <c r="L93" t="n">
        <v>7.11</v>
      </c>
      <c r="M93" t="n">
        <v>0.18658</v>
      </c>
      <c r="N93" t="n">
        <v>0.01602</v>
      </c>
    </row>
    <row r="94">
      <c r="A94" s="1" t="n">
        <v>44746.62430736111</v>
      </c>
      <c r="B94" t="n">
        <v>232.95</v>
      </c>
      <c r="C94" t="n">
        <v>0.07000000000000001</v>
      </c>
      <c r="D94" t="n">
        <v>13.57</v>
      </c>
      <c r="E94" t="n">
        <v>7.29</v>
      </c>
      <c r="F94" t="n">
        <v>15.4</v>
      </c>
      <c r="G94" t="n">
        <v>0.13</v>
      </c>
      <c r="H94" t="n">
        <v>0.88</v>
      </c>
      <c r="I94" t="n">
        <v>0.87</v>
      </c>
      <c r="J94" t="n">
        <v>0.15</v>
      </c>
      <c r="K94" t="n">
        <v>0.5600000000000001</v>
      </c>
      <c r="L94" t="n">
        <v>7.74</v>
      </c>
      <c r="M94" t="n">
        <v>0.18721</v>
      </c>
      <c r="N94" t="n">
        <v>0.01665</v>
      </c>
    </row>
    <row r="95">
      <c r="A95" s="1" t="n">
        <v>44746.62574392361</v>
      </c>
      <c r="B95" t="n">
        <v>233.39</v>
      </c>
      <c r="C95" t="n">
        <v>0.08</v>
      </c>
      <c r="D95" t="n">
        <v>16.23</v>
      </c>
      <c r="E95" t="n">
        <v>10.47</v>
      </c>
      <c r="F95" t="n">
        <v>19.31</v>
      </c>
      <c r="G95" t="n">
        <v>0.14</v>
      </c>
      <c r="H95" t="n">
        <v>0.84</v>
      </c>
      <c r="I95" t="n">
        <v>0.87</v>
      </c>
      <c r="J95" t="n">
        <v>0.17</v>
      </c>
      <c r="K95" t="n">
        <v>0.57</v>
      </c>
      <c r="L95" t="n">
        <v>6.67</v>
      </c>
      <c r="M95" t="n">
        <v>0.1879</v>
      </c>
      <c r="N95" t="n">
        <v>0.01734</v>
      </c>
    </row>
    <row r="96">
      <c r="A96" s="1" t="n">
        <v>44746.62759105324</v>
      </c>
      <c r="B96" t="n">
        <v>232.32</v>
      </c>
      <c r="C96" t="n">
        <v>0.07000000000000001</v>
      </c>
      <c r="D96" t="n">
        <v>14.14</v>
      </c>
      <c r="E96" t="n">
        <v>6.01</v>
      </c>
      <c r="F96" t="n">
        <v>15.36</v>
      </c>
      <c r="G96" t="n">
        <v>0.15</v>
      </c>
      <c r="H96" t="n">
        <v>0.92</v>
      </c>
      <c r="I96" t="n">
        <v>0.85</v>
      </c>
      <c r="J96" t="n">
        <v>0.17</v>
      </c>
      <c r="K96" t="n">
        <v>0.61</v>
      </c>
      <c r="L96" t="n">
        <v>6.9</v>
      </c>
      <c r="M96" t="n">
        <v>0.18862</v>
      </c>
      <c r="N96" t="n">
        <v>0.00071</v>
      </c>
    </row>
    <row r="97">
      <c r="A97" s="1" t="n">
        <v>44746.62923289352</v>
      </c>
      <c r="B97" t="n">
        <v>233.42</v>
      </c>
      <c r="C97" t="n">
        <v>0.07000000000000001</v>
      </c>
      <c r="D97" t="n">
        <v>13.93</v>
      </c>
      <c r="E97" t="n">
        <v>9.640000000000001</v>
      </c>
      <c r="F97" t="n">
        <v>16.94</v>
      </c>
      <c r="G97" t="n">
        <v>0.15</v>
      </c>
      <c r="H97" t="n">
        <v>0.82</v>
      </c>
      <c r="I97" t="n">
        <v>0.86</v>
      </c>
      <c r="J97" t="n">
        <v>0.19</v>
      </c>
      <c r="K97" t="n">
        <v>0.59</v>
      </c>
      <c r="L97" t="n">
        <v>6.13</v>
      </c>
      <c r="M97" t="n">
        <v>0.18931</v>
      </c>
      <c r="N97" t="n">
        <v>0.00141</v>
      </c>
    </row>
    <row r="98">
      <c r="A98" s="1" t="n">
        <v>44746.63066945602</v>
      </c>
      <c r="B98" t="n">
        <v>230.19</v>
      </c>
      <c r="C98" t="n">
        <v>0.07000000000000001</v>
      </c>
      <c r="D98" t="n">
        <v>15.22</v>
      </c>
      <c r="E98" t="n">
        <v>6.09</v>
      </c>
      <c r="F98" t="n">
        <v>16.39</v>
      </c>
      <c r="G98" t="n">
        <v>0.18</v>
      </c>
      <c r="H98" t="n">
        <v>0.93</v>
      </c>
      <c r="I98" t="n">
        <v>0.87</v>
      </c>
      <c r="J98" t="n">
        <v>0.19</v>
      </c>
      <c r="K98" t="n">
        <v>0.57</v>
      </c>
      <c r="L98" t="n">
        <v>6.1</v>
      </c>
      <c r="M98" t="n">
        <v>0.1899</v>
      </c>
      <c r="N98" t="n">
        <v>0.002</v>
      </c>
    </row>
    <row r="99">
      <c r="A99" s="1" t="n">
        <v>44746.63231126157</v>
      </c>
      <c r="B99" t="n">
        <v>232.91</v>
      </c>
      <c r="C99" t="n">
        <v>0.07000000000000001</v>
      </c>
      <c r="D99" t="n">
        <v>16.02</v>
      </c>
      <c r="E99" t="n">
        <v>-1.1</v>
      </c>
      <c r="F99" t="n">
        <v>16.06</v>
      </c>
      <c r="G99" t="n">
        <v>0.19</v>
      </c>
      <c r="H99" t="n">
        <v>1</v>
      </c>
      <c r="I99" t="n">
        <v>0.88</v>
      </c>
      <c r="J99" t="n">
        <v>0.19</v>
      </c>
      <c r="K99" t="n">
        <v>0.55</v>
      </c>
      <c r="L99" t="n">
        <v>6.17</v>
      </c>
      <c r="M99" t="n">
        <v>0.19056</v>
      </c>
      <c r="N99" t="n">
        <v>0.00266</v>
      </c>
    </row>
    <row r="100">
      <c r="A100" s="1" t="n">
        <v>44746.63374789352</v>
      </c>
      <c r="B100" t="n">
        <v>231.87</v>
      </c>
      <c r="C100" t="n">
        <v>0.07000000000000001</v>
      </c>
      <c r="D100" t="n">
        <v>14.71</v>
      </c>
      <c r="E100" t="n">
        <v>6.75</v>
      </c>
      <c r="F100" t="n">
        <v>16.18</v>
      </c>
      <c r="G100" t="n">
        <v>0.16</v>
      </c>
      <c r="H100" t="n">
        <v>0.91</v>
      </c>
      <c r="I100" t="n">
        <v>0.85</v>
      </c>
      <c r="J100" t="n">
        <v>0.17</v>
      </c>
      <c r="K100" t="n">
        <v>0.62</v>
      </c>
      <c r="L100" t="n">
        <v>6.6</v>
      </c>
      <c r="M100" t="n">
        <v>0.19115</v>
      </c>
      <c r="N100" t="n">
        <v>0.00324</v>
      </c>
    </row>
    <row r="101">
      <c r="A101" s="1" t="n">
        <v>44746.63497924768</v>
      </c>
      <c r="B101" t="n">
        <v>230.94</v>
      </c>
      <c r="C101" t="n">
        <v>0.08</v>
      </c>
      <c r="D101" t="n">
        <v>10.44</v>
      </c>
      <c r="E101" t="n">
        <v>13.95</v>
      </c>
      <c r="F101" t="n">
        <v>17.42</v>
      </c>
      <c r="G101" t="n">
        <v>-0.12</v>
      </c>
      <c r="H101" t="n">
        <v>-0.6</v>
      </c>
      <c r="I101" t="n">
        <v>0.86</v>
      </c>
      <c r="J101" t="n">
        <v>0.2</v>
      </c>
      <c r="K101" t="n">
        <v>0.6</v>
      </c>
      <c r="L101" t="n">
        <v>5.82</v>
      </c>
      <c r="M101" t="n">
        <v>0.19168</v>
      </c>
      <c r="N101" t="n">
        <v>0.00378</v>
      </c>
    </row>
    <row r="102">
      <c r="A102" s="1" t="n">
        <v>44746.63662107639</v>
      </c>
      <c r="B102" t="n">
        <v>231.04</v>
      </c>
      <c r="C102" t="n">
        <v>0.07000000000000001</v>
      </c>
      <c r="D102" t="n">
        <v>11.87</v>
      </c>
      <c r="E102" t="n">
        <v>-10.52</v>
      </c>
      <c r="F102" t="n">
        <v>15.86</v>
      </c>
      <c r="G102" t="n">
        <v>0.11</v>
      </c>
      <c r="H102" t="n">
        <v>0.75</v>
      </c>
      <c r="I102" t="n">
        <v>0.86</v>
      </c>
      <c r="J102" t="n">
        <v>0.15</v>
      </c>
      <c r="K102" t="n">
        <v>0.59</v>
      </c>
      <c r="L102" t="n">
        <v>7.6</v>
      </c>
      <c r="M102" t="n">
        <v>0.19234</v>
      </c>
      <c r="N102" t="n">
        <v>0.00443</v>
      </c>
    </row>
    <row r="103">
      <c r="A103" s="1" t="n">
        <v>44746.63805768519</v>
      </c>
      <c r="B103" t="n">
        <v>230.14</v>
      </c>
      <c r="C103" t="n">
        <v>0.07000000000000001</v>
      </c>
      <c r="D103" t="n">
        <v>15.64</v>
      </c>
      <c r="E103" t="n">
        <v>6.98</v>
      </c>
      <c r="F103" t="n">
        <v>17.12</v>
      </c>
      <c r="G103" t="n">
        <v>0.13</v>
      </c>
      <c r="H103" t="n">
        <v>0.91</v>
      </c>
      <c r="I103" t="n">
        <v>0.86</v>
      </c>
      <c r="J103" t="n">
        <v>0.14</v>
      </c>
      <c r="K103" t="n">
        <v>0.59</v>
      </c>
      <c r="L103" t="n">
        <v>7.77</v>
      </c>
      <c r="M103" t="n">
        <v>0.19295</v>
      </c>
      <c r="N103" t="n">
        <v>0.00505</v>
      </c>
    </row>
    <row r="104">
      <c r="A104" s="1" t="n">
        <v>44746.69954469908</v>
      </c>
      <c r="B104" t="n">
        <v>229.91</v>
      </c>
      <c r="C104" t="n">
        <v>0.39</v>
      </c>
      <c r="D104" t="n">
        <v>87.42</v>
      </c>
      <c r="E104" t="n">
        <v>-17.87</v>
      </c>
      <c r="F104" t="n">
        <v>89.22</v>
      </c>
      <c r="G104" t="n">
        <v>0.26</v>
      </c>
      <c r="H104" t="n">
        <v>0.98</v>
      </c>
      <c r="I104" t="n">
        <v>0.87</v>
      </c>
      <c r="J104" t="n">
        <v>0.26</v>
      </c>
      <c r="K104" t="n">
        <v>0.5600000000000001</v>
      </c>
      <c r="L104" t="n">
        <v>4.55</v>
      </c>
      <c r="M104" t="n">
        <v>0.19669</v>
      </c>
      <c r="N104" t="n">
        <v>0.00374</v>
      </c>
    </row>
    <row r="105">
      <c r="A105" s="1" t="n">
        <v>44746.70077613426</v>
      </c>
      <c r="B105" t="n">
        <v>231.21</v>
      </c>
      <c r="C105" t="n">
        <v>0.44</v>
      </c>
      <c r="D105" t="n">
        <v>100.51</v>
      </c>
      <c r="E105" t="n">
        <v>-18.14</v>
      </c>
      <c r="F105" t="n">
        <v>102.14</v>
      </c>
      <c r="G105" t="n">
        <v>0.27</v>
      </c>
      <c r="H105" t="n">
        <v>0.98</v>
      </c>
      <c r="I105" t="n">
        <v>0.86</v>
      </c>
      <c r="J105" t="n">
        <v>0.28</v>
      </c>
      <c r="K105" t="n">
        <v>0.6</v>
      </c>
      <c r="L105" t="n">
        <v>4.33</v>
      </c>
      <c r="M105" t="n">
        <v>0.19984</v>
      </c>
      <c r="N105" t="n">
        <v>0.00689</v>
      </c>
    </row>
    <row r="106">
      <c r="A106" s="1" t="n">
        <v>44746.70221288194</v>
      </c>
      <c r="B106" t="n">
        <v>230.37</v>
      </c>
      <c r="C106" t="n">
        <v>0.57</v>
      </c>
      <c r="D106" t="n">
        <v>129.21</v>
      </c>
      <c r="E106" t="n">
        <v>28.37</v>
      </c>
      <c r="F106" t="n">
        <v>132.29</v>
      </c>
      <c r="G106" t="n">
        <v>-0.29</v>
      </c>
      <c r="H106" t="n">
        <v>-0.98</v>
      </c>
      <c r="I106" t="n">
        <v>0.87</v>
      </c>
      <c r="J106" t="n">
        <v>0.3</v>
      </c>
      <c r="K106" t="n">
        <v>0.55</v>
      </c>
      <c r="L106" t="n">
        <v>4.09</v>
      </c>
      <c r="M106" t="n">
        <v>0.2046</v>
      </c>
      <c r="N106" t="n">
        <v>0.01165</v>
      </c>
    </row>
    <row r="107">
      <c r="A107" s="1" t="n">
        <v>44746.70364959491</v>
      </c>
      <c r="B107" t="n">
        <v>230.7</v>
      </c>
      <c r="C107" t="n">
        <v>0.55</v>
      </c>
      <c r="D107" t="n">
        <v>122.3</v>
      </c>
      <c r="E107" t="n">
        <v>-30.16</v>
      </c>
      <c r="F107" t="n">
        <v>125.96</v>
      </c>
      <c r="G107" t="n">
        <v>-0.28</v>
      </c>
      <c r="H107" t="n">
        <v>-0.97</v>
      </c>
      <c r="I107" t="n">
        <v>0.88</v>
      </c>
      <c r="J107" t="n">
        <v>0.28</v>
      </c>
      <c r="K107" t="n">
        <v>0.53</v>
      </c>
      <c r="L107" t="n">
        <v>4.27</v>
      </c>
      <c r="M107" t="n">
        <v>0.20913</v>
      </c>
      <c r="N107" t="n">
        <v>0.01618</v>
      </c>
    </row>
    <row r="108">
      <c r="A108" s="1" t="n">
        <v>44746.70508634259</v>
      </c>
      <c r="B108" t="n">
        <v>234.01</v>
      </c>
      <c r="C108" t="n">
        <v>0.5600000000000001</v>
      </c>
      <c r="D108" t="n">
        <v>127.7</v>
      </c>
      <c r="E108" t="n">
        <v>23.67</v>
      </c>
      <c r="F108" t="n">
        <v>129.88</v>
      </c>
      <c r="G108" t="n">
        <v>-0.29</v>
      </c>
      <c r="H108" t="n">
        <v>-0.98</v>
      </c>
      <c r="I108" t="n">
        <v>0.88</v>
      </c>
      <c r="J108" t="n">
        <v>0.29</v>
      </c>
      <c r="K108" t="n">
        <v>0.55</v>
      </c>
      <c r="L108" t="n">
        <v>4.15</v>
      </c>
      <c r="M108" t="n">
        <v>0.21381</v>
      </c>
      <c r="N108" t="n">
        <v>0.02086</v>
      </c>
    </row>
    <row r="109">
      <c r="A109" s="1" t="n">
        <v>44746.70693353009</v>
      </c>
      <c r="B109" t="n">
        <v>230.15</v>
      </c>
      <c r="C109" t="n">
        <v>0.41</v>
      </c>
      <c r="D109" t="n">
        <v>92.84999999999999</v>
      </c>
      <c r="E109" t="n">
        <v>-16.11</v>
      </c>
      <c r="F109" t="n">
        <v>94.23</v>
      </c>
      <c r="G109" t="n">
        <v>0.25</v>
      </c>
      <c r="H109" t="n">
        <v>0.99</v>
      </c>
      <c r="I109" t="n">
        <v>0.85</v>
      </c>
      <c r="J109" t="n">
        <v>0.26</v>
      </c>
      <c r="K109" t="n">
        <v>0.63</v>
      </c>
      <c r="L109" t="n">
        <v>4.65</v>
      </c>
      <c r="M109" t="n">
        <v>0.21817</v>
      </c>
      <c r="N109" t="n">
        <v>0.02522</v>
      </c>
    </row>
    <row r="110">
      <c r="A110" s="1" t="n">
        <v>44746.70837024305</v>
      </c>
      <c r="B110" t="n">
        <v>233.84</v>
      </c>
      <c r="C110" t="n">
        <v>0.34</v>
      </c>
      <c r="D110" t="n">
        <v>78.44</v>
      </c>
      <c r="E110" t="n">
        <v>-16.71</v>
      </c>
      <c r="F110" t="n">
        <v>80.2</v>
      </c>
      <c r="G110" t="n">
        <v>0.25</v>
      </c>
      <c r="H110" t="n">
        <v>0.98</v>
      </c>
      <c r="I110" t="n">
        <v>0.85</v>
      </c>
      <c r="J110" t="n">
        <v>0.25</v>
      </c>
      <c r="K110" t="n">
        <v>0.62</v>
      </c>
      <c r="L110" t="n">
        <v>4.7</v>
      </c>
      <c r="M110" t="n">
        <v>0.22106</v>
      </c>
      <c r="N110" t="n">
        <v>0.02811</v>
      </c>
    </row>
    <row r="111">
      <c r="A111" s="1" t="n">
        <v>44746.71001219907</v>
      </c>
      <c r="B111" t="n">
        <v>233.18</v>
      </c>
      <c r="C111" t="n">
        <v>0.33</v>
      </c>
      <c r="D111" t="n">
        <v>75.18000000000001</v>
      </c>
      <c r="E111" t="n">
        <v>-15.79</v>
      </c>
      <c r="F111" t="n">
        <v>76.81999999999999</v>
      </c>
      <c r="G111" t="n">
        <v>0.26</v>
      </c>
      <c r="H111" t="n">
        <v>0.98</v>
      </c>
      <c r="I111" t="n">
        <v>0.86</v>
      </c>
      <c r="J111" t="n">
        <v>0.26</v>
      </c>
      <c r="K111" t="n">
        <v>0.59</v>
      </c>
      <c r="L111" t="n">
        <v>4.55</v>
      </c>
      <c r="M111" t="n">
        <v>0.22422</v>
      </c>
      <c r="N111" t="n">
        <v>0.03127</v>
      </c>
    </row>
    <row r="112">
      <c r="A112" s="1" t="n">
        <v>44746.71144893519</v>
      </c>
      <c r="B112" t="n">
        <v>230.5</v>
      </c>
      <c r="C112" t="n">
        <v>0.35</v>
      </c>
      <c r="D112" t="n">
        <v>80.37</v>
      </c>
      <c r="E112" t="n">
        <v>-11.51</v>
      </c>
      <c r="F112" t="n">
        <v>81.19</v>
      </c>
      <c r="G112" t="n">
        <v>0.26</v>
      </c>
      <c r="H112" t="n">
        <v>0.99</v>
      </c>
      <c r="I112" t="n">
        <v>0.86</v>
      </c>
      <c r="J112" t="n">
        <v>0.26</v>
      </c>
      <c r="K112" t="n">
        <v>0.61</v>
      </c>
      <c r="L112" t="n">
        <v>4.62</v>
      </c>
      <c r="M112" t="n">
        <v>0.22714</v>
      </c>
      <c r="N112" t="n">
        <v>0.00292</v>
      </c>
    </row>
    <row r="113">
      <c r="A113" s="1" t="n">
        <v>44746.7128856713</v>
      </c>
      <c r="B113" t="n">
        <v>231.59</v>
      </c>
      <c r="C113" t="n">
        <v>0.31</v>
      </c>
      <c r="D113" t="n">
        <v>56.92</v>
      </c>
      <c r="E113" t="n">
        <v>43.51</v>
      </c>
      <c r="F113" t="n">
        <v>71.65000000000001</v>
      </c>
      <c r="G113" t="n">
        <v>-0.2</v>
      </c>
      <c r="H113" t="n">
        <v>-0.79</v>
      </c>
      <c r="I113" t="n">
        <v>0.88</v>
      </c>
      <c r="J113" t="n">
        <v>0.25</v>
      </c>
      <c r="K113" t="n">
        <v>0.55</v>
      </c>
      <c r="L113" t="n">
        <v>4.82</v>
      </c>
      <c r="M113" t="n">
        <v>0.22972</v>
      </c>
      <c r="N113" t="n">
        <v>0.0055</v>
      </c>
    </row>
    <row r="114">
      <c r="A114" s="1" t="n">
        <v>44746.71432231482</v>
      </c>
      <c r="B114" t="n">
        <v>229.77</v>
      </c>
      <c r="C114" t="n">
        <v>0.52</v>
      </c>
      <c r="D114" t="n">
        <v>118.29</v>
      </c>
      <c r="E114" t="n">
        <v>-22.4</v>
      </c>
      <c r="F114" t="n">
        <v>120.39</v>
      </c>
      <c r="G114" t="n">
        <v>0.3</v>
      </c>
      <c r="H114" t="n">
        <v>0.98</v>
      </c>
      <c r="I114" t="n">
        <v>0.86</v>
      </c>
      <c r="J114" t="n">
        <v>0.31</v>
      </c>
      <c r="K114" t="n">
        <v>0.58</v>
      </c>
      <c r="L114" t="n">
        <v>3.99</v>
      </c>
      <c r="M114" t="n">
        <v>0.23405</v>
      </c>
      <c r="N114" t="n">
        <v>0.00984</v>
      </c>
    </row>
    <row r="115">
      <c r="A115" s="1" t="n">
        <v>44746.71575907408</v>
      </c>
      <c r="B115" t="n">
        <v>234.33</v>
      </c>
      <c r="C115" t="n">
        <v>0.53</v>
      </c>
      <c r="D115" t="n">
        <v>106.13</v>
      </c>
      <c r="E115" t="n">
        <v>-64.04000000000001</v>
      </c>
      <c r="F115" t="n">
        <v>123.95</v>
      </c>
      <c r="G115" t="n">
        <v>0.25</v>
      </c>
      <c r="H115" t="n">
        <v>0.86</v>
      </c>
      <c r="I115" t="n">
        <v>0.86</v>
      </c>
      <c r="J115" t="n">
        <v>0.29</v>
      </c>
      <c r="K115" t="n">
        <v>0.58</v>
      </c>
      <c r="L115" t="n">
        <v>4.16</v>
      </c>
      <c r="M115" t="n">
        <v>0.23852</v>
      </c>
      <c r="N115" t="n">
        <v>0.0143</v>
      </c>
    </row>
    <row r="116">
      <c r="A116" s="1" t="n">
        <v>44746.71740105324</v>
      </c>
      <c r="B116" t="n">
        <v>234.33</v>
      </c>
      <c r="C116" t="n">
        <v>0.5600000000000001</v>
      </c>
      <c r="D116" t="n">
        <v>128.69</v>
      </c>
      <c r="E116" t="n">
        <v>-22.64</v>
      </c>
      <c r="F116" t="n">
        <v>130.67</v>
      </c>
      <c r="G116" t="n">
        <v>0.3</v>
      </c>
      <c r="H116" t="n">
        <v>0.98</v>
      </c>
      <c r="I116" t="n">
        <v>0.87</v>
      </c>
      <c r="J116" t="n">
        <v>0.3</v>
      </c>
      <c r="K116" t="n">
        <v>0.57</v>
      </c>
      <c r="L116" t="n">
        <v>4.01</v>
      </c>
      <c r="M116" t="n">
        <v>0.24389</v>
      </c>
      <c r="N116" t="n">
        <v>0.01967</v>
      </c>
    </row>
    <row r="117">
      <c r="A117" s="1" t="n">
        <v>44746.71904300926</v>
      </c>
      <c r="B117" t="n">
        <v>230.25</v>
      </c>
      <c r="C117" t="n">
        <v>0.53</v>
      </c>
      <c r="D117" t="n">
        <v>118.31</v>
      </c>
      <c r="E117" t="n">
        <v>-33.69</v>
      </c>
      <c r="F117" t="n">
        <v>123.02</v>
      </c>
      <c r="G117" t="n">
        <v>-0.28</v>
      </c>
      <c r="H117" t="n">
        <v>-0.96</v>
      </c>
      <c r="I117" t="n">
        <v>0.86</v>
      </c>
      <c r="J117" t="n">
        <v>0.29</v>
      </c>
      <c r="K117" t="n">
        <v>0.58</v>
      </c>
      <c r="L117" t="n">
        <v>4.17</v>
      </c>
      <c r="M117" t="n">
        <v>0.24895</v>
      </c>
      <c r="N117" t="n">
        <v>0.02473</v>
      </c>
    </row>
    <row r="118">
      <c r="A118" s="1" t="n">
        <v>44746.7204796875</v>
      </c>
      <c r="B118" t="n">
        <v>233.61</v>
      </c>
      <c r="C118" t="n">
        <v>0.54</v>
      </c>
      <c r="D118" t="n">
        <v>122.53</v>
      </c>
      <c r="E118" t="n">
        <v>-25.19</v>
      </c>
      <c r="F118" t="n">
        <v>125.09</v>
      </c>
      <c r="G118" t="n">
        <v>0.3</v>
      </c>
      <c r="H118" t="n">
        <v>0.98</v>
      </c>
      <c r="I118" t="n">
        <v>0.86</v>
      </c>
      <c r="J118" t="n">
        <v>0.3</v>
      </c>
      <c r="K118" t="n">
        <v>0.6</v>
      </c>
      <c r="L118" t="n">
        <v>4.03</v>
      </c>
      <c r="M118" t="n">
        <v>0.25346</v>
      </c>
      <c r="N118" t="n">
        <v>0.02924</v>
      </c>
    </row>
    <row r="119">
      <c r="A119" s="1" t="n">
        <v>44746.73148215278</v>
      </c>
      <c r="B119" t="n">
        <v>234.38</v>
      </c>
      <c r="C119" t="n">
        <v>0.51</v>
      </c>
      <c r="D119" t="n">
        <v>116.59</v>
      </c>
      <c r="E119" t="n">
        <v>-23.78</v>
      </c>
      <c r="F119" t="n">
        <v>119</v>
      </c>
      <c r="G119" t="n">
        <v>0.29</v>
      </c>
      <c r="H119" t="n">
        <v>0.98</v>
      </c>
      <c r="I119" t="n">
        <v>0.84</v>
      </c>
      <c r="J119" t="n">
        <v>0.29</v>
      </c>
      <c r="K119" t="n">
        <v>0.64</v>
      </c>
      <c r="L119" t="n">
        <v>4.13</v>
      </c>
      <c r="M119" t="n">
        <v>0.25737</v>
      </c>
      <c r="N119" t="n">
        <v>0.00391</v>
      </c>
    </row>
    <row r="120">
      <c r="A120" s="1" t="n">
        <v>44746.73312431713</v>
      </c>
      <c r="B120" t="n">
        <v>234.43</v>
      </c>
      <c r="C120" t="n">
        <v>0.54</v>
      </c>
      <c r="D120" t="n">
        <v>125.96</v>
      </c>
      <c r="E120" t="n">
        <v>-16.73</v>
      </c>
      <c r="F120" t="n">
        <v>127.06</v>
      </c>
      <c r="G120" t="n">
        <v>0.3</v>
      </c>
      <c r="H120" t="n">
        <v>0.99</v>
      </c>
      <c r="I120" t="n">
        <v>0.88</v>
      </c>
      <c r="J120" t="n">
        <v>0.3</v>
      </c>
      <c r="K120" t="n">
        <v>0.55</v>
      </c>
      <c r="L120" t="n">
        <v>4.02</v>
      </c>
      <c r="M120" t="n">
        <v>0.2626</v>
      </c>
      <c r="N120" t="n">
        <v>0.009140000000000001</v>
      </c>
    </row>
    <row r="121">
      <c r="A121" s="1" t="n">
        <v>44746.73476616898</v>
      </c>
      <c r="B121" t="n">
        <v>233.12</v>
      </c>
      <c r="C121" t="n">
        <v>0.57</v>
      </c>
      <c r="D121" t="n">
        <v>129.12</v>
      </c>
      <c r="E121" t="n">
        <v>-27.79</v>
      </c>
      <c r="F121" t="n">
        <v>132.08</v>
      </c>
      <c r="G121" t="n">
        <v>0.28</v>
      </c>
      <c r="H121" t="n">
        <v>0.98</v>
      </c>
      <c r="I121" t="n">
        <v>0.87</v>
      </c>
      <c r="J121" t="n">
        <v>0.29</v>
      </c>
      <c r="K121" t="n">
        <v>0.57</v>
      </c>
      <c r="L121" t="n">
        <v>4.23</v>
      </c>
      <c r="M121" t="n">
        <v>0.26804</v>
      </c>
      <c r="N121" t="n">
        <v>0.01458</v>
      </c>
    </row>
    <row r="122">
      <c r="A122" s="1" t="n">
        <v>44746.73640814815</v>
      </c>
      <c r="B122" t="n">
        <v>232.88</v>
      </c>
      <c r="C122" t="n">
        <v>0.58</v>
      </c>
      <c r="D122" t="n">
        <v>129.63</v>
      </c>
      <c r="E122" t="n">
        <v>40.83</v>
      </c>
      <c r="F122" t="n">
        <v>135.9</v>
      </c>
      <c r="G122" t="n">
        <v>0.27</v>
      </c>
      <c r="H122" t="n">
        <v>0.95</v>
      </c>
      <c r="I122" t="n">
        <v>0.87</v>
      </c>
      <c r="J122" t="n">
        <v>0.28</v>
      </c>
      <c r="K122" t="n">
        <v>0.57</v>
      </c>
      <c r="L122" t="n">
        <v>4.34</v>
      </c>
      <c r="M122" t="n">
        <v>0.27363</v>
      </c>
      <c r="N122" t="n">
        <v>0.02017</v>
      </c>
    </row>
    <row r="123">
      <c r="A123" s="1" t="n">
        <v>44746.73805012731</v>
      </c>
      <c r="B123" t="n">
        <v>231.75</v>
      </c>
      <c r="C123" t="n">
        <v>0.6</v>
      </c>
      <c r="D123" t="n">
        <v>127.96</v>
      </c>
      <c r="E123" t="n">
        <v>-54.05</v>
      </c>
      <c r="F123" t="n">
        <v>138.91</v>
      </c>
      <c r="G123" t="n">
        <v>0.28</v>
      </c>
      <c r="H123" t="n">
        <v>0.92</v>
      </c>
      <c r="I123" t="n">
        <v>0.87</v>
      </c>
      <c r="J123" t="n">
        <v>0.3</v>
      </c>
      <c r="K123" t="n">
        <v>0.57</v>
      </c>
      <c r="L123" t="n">
        <v>4.06</v>
      </c>
      <c r="M123" t="n">
        <v>0.27934</v>
      </c>
      <c r="N123" t="n">
        <v>0.02588</v>
      </c>
    </row>
    <row r="124">
      <c r="A124" s="1" t="n">
        <v>44746.73989738426</v>
      </c>
      <c r="B124" t="n">
        <v>230.6</v>
      </c>
      <c r="C124" t="n">
        <v>0.54</v>
      </c>
      <c r="D124" t="n">
        <v>123.39</v>
      </c>
      <c r="E124" t="n">
        <v>-22.66</v>
      </c>
      <c r="F124" t="n">
        <v>125.45</v>
      </c>
      <c r="G124" t="n">
        <v>0.3</v>
      </c>
      <c r="H124" t="n">
        <v>0.98</v>
      </c>
      <c r="I124" t="n">
        <v>0.86</v>
      </c>
      <c r="J124" t="n">
        <v>0.31</v>
      </c>
      <c r="K124" t="n">
        <v>0.59</v>
      </c>
      <c r="L124" t="n">
        <v>3.99</v>
      </c>
      <c r="M124" t="n">
        <v>0.28515</v>
      </c>
      <c r="N124" t="n">
        <v>0.03169</v>
      </c>
    </row>
    <row r="125">
      <c r="A125" s="1" t="n">
        <v>44746.74153942129</v>
      </c>
      <c r="B125" t="n">
        <v>227.16</v>
      </c>
      <c r="C125" t="n">
        <v>0.55</v>
      </c>
      <c r="D125" t="n">
        <v>123.55</v>
      </c>
      <c r="E125" t="n">
        <v>-24.89</v>
      </c>
      <c r="F125" t="n">
        <v>126.03</v>
      </c>
      <c r="G125" t="n">
        <v>0.28</v>
      </c>
      <c r="H125" t="n">
        <v>0.98</v>
      </c>
      <c r="I125" t="n">
        <v>0.87</v>
      </c>
      <c r="J125" t="n">
        <v>0.28</v>
      </c>
      <c r="K125" t="n">
        <v>0.5600000000000001</v>
      </c>
      <c r="L125" t="n">
        <v>4.28</v>
      </c>
      <c r="M125" t="n">
        <v>0.29033</v>
      </c>
      <c r="N125" t="n">
        <v>0.03687</v>
      </c>
    </row>
    <row r="126">
      <c r="A126" s="1" t="n">
        <v>44746.74318138889</v>
      </c>
      <c r="B126" t="n">
        <v>227.43</v>
      </c>
      <c r="C126" t="n">
        <v>0.44</v>
      </c>
      <c r="D126" t="n">
        <v>97.81</v>
      </c>
      <c r="E126" t="n">
        <v>-22.11</v>
      </c>
      <c r="F126" t="n">
        <v>100.27</v>
      </c>
      <c r="G126" t="n">
        <v>0.29</v>
      </c>
      <c r="H126" t="n">
        <v>0.98</v>
      </c>
      <c r="I126" t="n">
        <v>0.87</v>
      </c>
      <c r="J126" t="n">
        <v>0.3</v>
      </c>
      <c r="K126" t="n">
        <v>0.57</v>
      </c>
      <c r="L126" t="n">
        <v>4.1</v>
      </c>
      <c r="M126" t="n">
        <v>0.29446</v>
      </c>
      <c r="N126" t="n">
        <v>0.041</v>
      </c>
    </row>
    <row r="127">
      <c r="A127" s="1" t="n">
        <v>44746.74461809028</v>
      </c>
      <c r="B127" t="n">
        <v>231.83</v>
      </c>
      <c r="C127" t="n">
        <v>0.46</v>
      </c>
      <c r="D127" t="n">
        <v>104.31</v>
      </c>
      <c r="E127" t="n">
        <v>-26.21</v>
      </c>
      <c r="F127" t="n">
        <v>107.55</v>
      </c>
      <c r="G127" t="n">
        <v>0.32</v>
      </c>
      <c r="H127" t="n">
        <v>0.97</v>
      </c>
      <c r="I127" t="n">
        <v>0.87</v>
      </c>
      <c r="J127" t="n">
        <v>0.33</v>
      </c>
      <c r="K127" t="n">
        <v>0.57</v>
      </c>
      <c r="L127" t="n">
        <v>3.77</v>
      </c>
      <c r="M127" t="n">
        <v>0.29833</v>
      </c>
      <c r="N127" t="n">
        <v>0.04487</v>
      </c>
    </row>
    <row r="128">
      <c r="A128" s="1" t="n">
        <v>44746.74626010417</v>
      </c>
      <c r="B128" t="n">
        <v>229.35</v>
      </c>
      <c r="C128" t="n">
        <v>0.58</v>
      </c>
      <c r="D128" t="n">
        <v>122.34</v>
      </c>
      <c r="E128" t="n">
        <v>-54.26</v>
      </c>
      <c r="F128" t="n">
        <v>133.83</v>
      </c>
      <c r="G128" t="n">
        <v>0.3</v>
      </c>
      <c r="H128" t="n">
        <v>0.91</v>
      </c>
      <c r="I128" t="n">
        <v>0.87</v>
      </c>
      <c r="J128" t="n">
        <v>0.32</v>
      </c>
      <c r="K128" t="n">
        <v>0.5600000000000001</v>
      </c>
      <c r="L128" t="n">
        <v>3.79</v>
      </c>
      <c r="M128" t="n">
        <v>0.30384</v>
      </c>
      <c r="N128" t="n">
        <v>0.05038</v>
      </c>
    </row>
    <row r="129">
      <c r="A129" s="1" t="n">
        <v>44746.74790207176</v>
      </c>
      <c r="B129" t="n">
        <v>228.33</v>
      </c>
      <c r="C129" t="n">
        <v>0.62</v>
      </c>
      <c r="D129" t="n">
        <v>140.42</v>
      </c>
      <c r="E129" t="n">
        <v>-2.7</v>
      </c>
      <c r="F129" t="n">
        <v>140.45</v>
      </c>
      <c r="G129" t="n">
        <v>0.32</v>
      </c>
      <c r="H129" t="n">
        <v>1</v>
      </c>
      <c r="I129" t="n">
        <v>0.87</v>
      </c>
      <c r="J129" t="n">
        <v>0.32</v>
      </c>
      <c r="K129" t="n">
        <v>0.57</v>
      </c>
      <c r="L129" t="n">
        <v>3.82</v>
      </c>
      <c r="M129" t="n">
        <v>0.30962</v>
      </c>
      <c r="N129" t="n">
        <v>0.05616</v>
      </c>
    </row>
    <row r="130">
      <c r="A130" s="1" t="n">
        <v>44746.74974929398</v>
      </c>
      <c r="B130" t="n">
        <v>226.33</v>
      </c>
      <c r="C130" t="n">
        <v>0.67</v>
      </c>
      <c r="D130" t="n">
        <v>148.71</v>
      </c>
      <c r="E130" t="n">
        <v>-24.8</v>
      </c>
      <c r="F130" t="n">
        <v>150.76</v>
      </c>
      <c r="G130" t="n">
        <v>0.33</v>
      </c>
      <c r="H130" t="n">
        <v>0.99</v>
      </c>
      <c r="I130" t="n">
        <v>0.87</v>
      </c>
      <c r="J130" t="n">
        <v>0.34</v>
      </c>
      <c r="K130" t="n">
        <v>0.57</v>
      </c>
      <c r="L130" t="n">
        <v>3.64</v>
      </c>
      <c r="M130" t="n">
        <v>0.31659</v>
      </c>
      <c r="N130" t="n">
        <v>0.06313000000000001</v>
      </c>
    </row>
    <row r="131">
      <c r="A131" s="1" t="n">
        <v>44746.7515965162</v>
      </c>
      <c r="B131" t="n">
        <v>225.7</v>
      </c>
      <c r="C131" t="n">
        <v>0.48</v>
      </c>
      <c r="D131" t="n">
        <v>57.11</v>
      </c>
      <c r="E131" t="n">
        <v>-91.16</v>
      </c>
      <c r="F131" t="n">
        <v>107.57</v>
      </c>
      <c r="G131" t="n">
        <v>-0.17</v>
      </c>
      <c r="H131" t="n">
        <v>-0.53</v>
      </c>
      <c r="I131" t="n">
        <v>0.87</v>
      </c>
      <c r="J131" t="n">
        <v>0.32</v>
      </c>
      <c r="K131" t="n">
        <v>0.5600000000000001</v>
      </c>
      <c r="L131" t="n">
        <v>3.84</v>
      </c>
      <c r="M131" t="n">
        <v>0.32157</v>
      </c>
      <c r="N131" t="n">
        <v>0.06811</v>
      </c>
    </row>
    <row r="132">
      <c r="A132" s="1" t="n">
        <v>44746.75323849537</v>
      </c>
      <c r="B132" t="n">
        <v>228.58</v>
      </c>
      <c r="C132" t="n">
        <v>0.46</v>
      </c>
      <c r="D132" t="n">
        <v>103.22</v>
      </c>
      <c r="E132" t="n">
        <v>-20.87</v>
      </c>
      <c r="F132" t="n">
        <v>105.31</v>
      </c>
      <c r="G132" t="n">
        <v>0.3</v>
      </c>
      <c r="H132" t="n">
        <v>0.98</v>
      </c>
      <c r="I132" t="n">
        <v>0.86</v>
      </c>
      <c r="J132" t="n">
        <v>0.3</v>
      </c>
      <c r="K132" t="n">
        <v>0.6</v>
      </c>
      <c r="L132" t="n">
        <v>4</v>
      </c>
      <c r="M132" t="n">
        <v>0.32591</v>
      </c>
      <c r="N132" t="n">
        <v>0.00433</v>
      </c>
    </row>
    <row r="133">
      <c r="A133" s="1" t="n">
        <v>44746.7559067824</v>
      </c>
      <c r="B133" t="n">
        <v>228.5</v>
      </c>
      <c r="C133" t="n">
        <v>0.47</v>
      </c>
      <c r="D133" t="n">
        <v>107.09</v>
      </c>
      <c r="E133" t="n">
        <v>11.38</v>
      </c>
      <c r="F133" t="n">
        <v>107.69</v>
      </c>
      <c r="G133" t="n">
        <v>-0.34</v>
      </c>
      <c r="H133" t="n">
        <v>-0.99</v>
      </c>
      <c r="I133" t="n">
        <v>0.87</v>
      </c>
      <c r="J133" t="n">
        <v>0.34</v>
      </c>
      <c r="K133" t="n">
        <v>0.58</v>
      </c>
      <c r="L133" t="n">
        <v>3.65</v>
      </c>
      <c r="M133" t="n">
        <v>0.32884</v>
      </c>
      <c r="N133" t="n">
        <v>0.00293</v>
      </c>
    </row>
    <row r="134">
      <c r="A134" s="1" t="n">
        <v>44746.75754851852</v>
      </c>
      <c r="B134" t="n">
        <v>227.73</v>
      </c>
      <c r="C134" t="n">
        <v>0.46</v>
      </c>
      <c r="D134" t="n">
        <v>104.59</v>
      </c>
      <c r="E134" t="n">
        <v>1.35</v>
      </c>
      <c r="F134" t="n">
        <v>104.59</v>
      </c>
      <c r="G134" t="n">
        <v>0.32</v>
      </c>
      <c r="H134" t="n">
        <v>1</v>
      </c>
      <c r="I134" t="n">
        <v>0.88</v>
      </c>
      <c r="J134" t="n">
        <v>0.32</v>
      </c>
      <c r="K134" t="n">
        <v>0.55</v>
      </c>
      <c r="L134" t="n">
        <v>3.79</v>
      </c>
      <c r="M134" t="n">
        <v>0.33314</v>
      </c>
      <c r="N134" t="n">
        <v>0.00723</v>
      </c>
    </row>
    <row r="135">
      <c r="A135" s="1" t="n">
        <v>44746.75919043981</v>
      </c>
      <c r="B135" t="n">
        <v>230.29</v>
      </c>
      <c r="C135" t="n">
        <v>0.46</v>
      </c>
      <c r="D135" t="n">
        <v>102.91</v>
      </c>
      <c r="E135" t="n">
        <v>-21.84</v>
      </c>
      <c r="F135" t="n">
        <v>105.2</v>
      </c>
      <c r="G135" t="n">
        <v>0.32</v>
      </c>
      <c r="H135" t="n">
        <v>0.98</v>
      </c>
      <c r="I135" t="n">
        <v>0.87</v>
      </c>
      <c r="J135" t="n">
        <v>0.32</v>
      </c>
      <c r="K135" t="n">
        <v>0.5600000000000001</v>
      </c>
      <c r="L135" t="n">
        <v>3.8</v>
      </c>
      <c r="M135" t="n">
        <v>0.33747</v>
      </c>
      <c r="N135" t="n">
        <v>0.01156</v>
      </c>
    </row>
    <row r="136">
      <c r="A136" s="1" t="n">
        <v>44746.76103762732</v>
      </c>
      <c r="B136" t="n">
        <v>230.71</v>
      </c>
      <c r="C136" t="n">
        <v>0.55</v>
      </c>
      <c r="D136" t="n">
        <v>100.99</v>
      </c>
      <c r="E136" t="n">
        <v>-76.28</v>
      </c>
      <c r="F136" t="n">
        <v>126.56</v>
      </c>
      <c r="G136" t="n">
        <v>0.26</v>
      </c>
      <c r="H136" t="n">
        <v>0.8</v>
      </c>
      <c r="I136" t="n">
        <v>0.87</v>
      </c>
      <c r="J136" t="n">
        <v>0.33</v>
      </c>
      <c r="K136" t="n">
        <v>0.55</v>
      </c>
      <c r="L136" t="n">
        <v>3.72</v>
      </c>
      <c r="M136" t="n">
        <v>0.34333</v>
      </c>
      <c r="N136" t="n">
        <v>0.01742</v>
      </c>
    </row>
    <row r="137">
      <c r="A137" s="1" t="n">
        <v>44746.76288476852</v>
      </c>
      <c r="B137" t="n">
        <v>228.19</v>
      </c>
      <c r="C137" t="n">
        <v>0.48</v>
      </c>
      <c r="D137" t="n">
        <v>106.59</v>
      </c>
      <c r="E137" t="n">
        <v>-23.5</v>
      </c>
      <c r="F137" t="n">
        <v>109.14</v>
      </c>
      <c r="G137" t="n">
        <v>0.31</v>
      </c>
      <c r="H137" t="n">
        <v>0.98</v>
      </c>
      <c r="I137" t="n">
        <v>0.87</v>
      </c>
      <c r="J137" t="n">
        <v>0.32</v>
      </c>
      <c r="K137" t="n">
        <v>0.5600000000000001</v>
      </c>
      <c r="L137" t="n">
        <v>3.87</v>
      </c>
      <c r="M137" t="n">
        <v>0.34838</v>
      </c>
      <c r="N137" t="n">
        <v>0.02247</v>
      </c>
    </row>
    <row r="138">
      <c r="A138" s="1" t="n">
        <v>44746.76452681713</v>
      </c>
      <c r="B138" t="n">
        <v>227.58</v>
      </c>
      <c r="C138" t="n">
        <v>0.53</v>
      </c>
      <c r="D138" t="n">
        <v>116.3</v>
      </c>
      <c r="E138" t="n">
        <v>-29.89</v>
      </c>
      <c r="F138" t="n">
        <v>120.08</v>
      </c>
      <c r="G138" t="n">
        <v>0.31</v>
      </c>
      <c r="H138" t="n">
        <v>0.97</v>
      </c>
      <c r="I138" t="n">
        <v>0.86</v>
      </c>
      <c r="J138" t="n">
        <v>0.32</v>
      </c>
      <c r="K138" t="n">
        <v>0.59</v>
      </c>
      <c r="L138" t="n">
        <v>3.81</v>
      </c>
      <c r="M138" t="n">
        <v>0.35332</v>
      </c>
      <c r="N138" t="n">
        <v>0.02741</v>
      </c>
    </row>
    <row r="139">
      <c r="A139" s="1" t="n">
        <v>44746.76616877315</v>
      </c>
      <c r="B139" t="n">
        <v>226.14</v>
      </c>
      <c r="C139" t="n">
        <v>0.45</v>
      </c>
      <c r="D139" t="n">
        <v>60.09</v>
      </c>
      <c r="E139" t="n">
        <v>-82.76000000000001</v>
      </c>
      <c r="F139" t="n">
        <v>102.27</v>
      </c>
      <c r="G139" t="n">
        <v>0.2</v>
      </c>
      <c r="H139" t="n">
        <v>0.59</v>
      </c>
      <c r="I139" t="n">
        <v>0.87</v>
      </c>
      <c r="J139" t="n">
        <v>0.34</v>
      </c>
      <c r="K139" t="n">
        <v>0.58</v>
      </c>
      <c r="L139" t="n">
        <v>3.67</v>
      </c>
      <c r="M139" t="n">
        <v>0.35753</v>
      </c>
      <c r="N139" t="n">
        <v>0.03162</v>
      </c>
    </row>
    <row r="140">
      <c r="A140" s="1" t="n">
        <v>44746.76781068287</v>
      </c>
      <c r="B140" t="n">
        <v>229.35</v>
      </c>
      <c r="C140" t="n">
        <v>0.45</v>
      </c>
      <c r="D140" t="n">
        <v>101.52</v>
      </c>
      <c r="E140" t="n">
        <v>-20.55</v>
      </c>
      <c r="F140" t="n">
        <v>103.58</v>
      </c>
      <c r="G140" t="n">
        <v>0.31</v>
      </c>
      <c r="H140" t="n">
        <v>0.98</v>
      </c>
      <c r="I140" t="n">
        <v>0.87</v>
      </c>
      <c r="J140" t="n">
        <v>0.31</v>
      </c>
      <c r="K140" t="n">
        <v>0.57</v>
      </c>
      <c r="L140" t="n">
        <v>3.9</v>
      </c>
      <c r="M140" t="n">
        <v>0.36179</v>
      </c>
      <c r="N140" t="n">
        <v>0.03588</v>
      </c>
    </row>
    <row r="141">
      <c r="A141" s="1" t="n">
        <v>44746.76945262731</v>
      </c>
      <c r="B141" t="n">
        <v>227.98</v>
      </c>
      <c r="C141" t="n">
        <v>0.47</v>
      </c>
      <c r="D141" t="n">
        <v>79.5</v>
      </c>
      <c r="E141" t="n">
        <v>-71.41</v>
      </c>
      <c r="F141" t="n">
        <v>106.87</v>
      </c>
      <c r="G141" t="n">
        <v>0.21</v>
      </c>
      <c r="H141" t="n">
        <v>0.74</v>
      </c>
      <c r="I141" t="n">
        <v>0.87</v>
      </c>
      <c r="J141" t="n">
        <v>0.29</v>
      </c>
      <c r="K141" t="n">
        <v>0.55</v>
      </c>
      <c r="L141" t="n">
        <v>4.22</v>
      </c>
      <c r="M141" t="n">
        <v>0.36619</v>
      </c>
      <c r="N141" t="n">
        <v>0.04028</v>
      </c>
    </row>
    <row r="142">
      <c r="A142" s="1" t="n">
        <v>44746.77068398148</v>
      </c>
      <c r="B142" t="n">
        <v>226.04</v>
      </c>
      <c r="C142" t="n">
        <v>0.47</v>
      </c>
      <c r="D142" t="n">
        <v>105.56</v>
      </c>
      <c r="E142" t="n">
        <v>16.61</v>
      </c>
      <c r="F142" t="n">
        <v>106.86</v>
      </c>
      <c r="G142" t="n">
        <v>0.34</v>
      </c>
      <c r="H142" t="n">
        <v>0.99</v>
      </c>
      <c r="I142" t="n">
        <v>0.86</v>
      </c>
      <c r="J142" t="n">
        <v>0.34</v>
      </c>
      <c r="K142" t="n">
        <v>0.58</v>
      </c>
      <c r="L142" t="n">
        <v>3.6</v>
      </c>
      <c r="M142" t="n">
        <v>0.36948</v>
      </c>
      <c r="N142" t="n">
        <v>0.04357</v>
      </c>
    </row>
    <row r="143">
      <c r="A143" s="1" t="n">
        <v>44746.77253118056</v>
      </c>
      <c r="B143" t="n">
        <v>228.34</v>
      </c>
      <c r="C143" t="n">
        <v>0.43</v>
      </c>
      <c r="D143" t="n">
        <v>89.94</v>
      </c>
      <c r="E143" t="n">
        <v>-37.99</v>
      </c>
      <c r="F143" t="n">
        <v>97.64</v>
      </c>
      <c r="G143" t="n">
        <v>0.29</v>
      </c>
      <c r="H143" t="n">
        <v>0.92</v>
      </c>
      <c r="I143" t="n">
        <v>0.86</v>
      </c>
      <c r="J143" t="n">
        <v>0.31</v>
      </c>
      <c r="K143" t="n">
        <v>0.58</v>
      </c>
      <c r="L143" t="n">
        <v>3.93</v>
      </c>
      <c r="M143" t="n">
        <v>0.374</v>
      </c>
      <c r="N143" t="n">
        <v>0.04809</v>
      </c>
    </row>
    <row r="144">
      <c r="A144" s="1" t="n">
        <v>44746.77478892361</v>
      </c>
      <c r="B144" t="n">
        <v>226.17</v>
      </c>
      <c r="C144" t="n">
        <v>0.43</v>
      </c>
      <c r="D144" t="n">
        <v>94.5</v>
      </c>
      <c r="E144" t="n">
        <v>-18.41</v>
      </c>
      <c r="F144" t="n">
        <v>96.28</v>
      </c>
      <c r="G144" t="n">
        <v>0.32</v>
      </c>
      <c r="H144" t="n">
        <v>0.98</v>
      </c>
      <c r="I144" t="n">
        <v>0.85</v>
      </c>
      <c r="J144" t="n">
        <v>0.33</v>
      </c>
      <c r="K144" t="n">
        <v>0.62</v>
      </c>
      <c r="L144" t="n">
        <v>3.74</v>
      </c>
      <c r="M144" t="n">
        <v>0.37945</v>
      </c>
      <c r="N144" t="n">
        <v>0.05354</v>
      </c>
    </row>
    <row r="145">
      <c r="A145" s="1" t="n">
        <v>44746.77602042824</v>
      </c>
      <c r="B145" t="n">
        <v>227.65</v>
      </c>
      <c r="C145" t="n">
        <v>0.42</v>
      </c>
      <c r="D145" t="n">
        <v>93.23999999999999</v>
      </c>
      <c r="E145" t="n">
        <v>-20.9</v>
      </c>
      <c r="F145" t="n">
        <v>95.56</v>
      </c>
      <c r="G145" t="n">
        <v>0.3</v>
      </c>
      <c r="H145" t="n">
        <v>0.98</v>
      </c>
      <c r="I145" t="n">
        <v>0.86</v>
      </c>
      <c r="J145" t="n">
        <v>0.3</v>
      </c>
      <c r="K145" t="n">
        <v>0.59</v>
      </c>
      <c r="L145" t="n">
        <v>4.03</v>
      </c>
      <c r="M145" t="n">
        <v>0.3824</v>
      </c>
      <c r="N145" t="n">
        <v>0.05649</v>
      </c>
    </row>
    <row r="146">
      <c r="A146" s="1" t="n">
        <v>44746.77766233796</v>
      </c>
      <c r="B146" t="n">
        <v>227.65</v>
      </c>
      <c r="C146" t="n">
        <v>0.59</v>
      </c>
      <c r="D146" t="n">
        <v>131.96</v>
      </c>
      <c r="E146" t="n">
        <v>-25.74</v>
      </c>
      <c r="F146" t="n">
        <v>134.45</v>
      </c>
      <c r="G146" t="n">
        <v>0.32</v>
      </c>
      <c r="H146" t="n">
        <v>0.98</v>
      </c>
      <c r="I146" t="n">
        <v>0.87</v>
      </c>
      <c r="J146" t="n">
        <v>0.33</v>
      </c>
      <c r="K146" t="n">
        <v>0.5600000000000001</v>
      </c>
      <c r="L146" t="n">
        <v>3.75</v>
      </c>
      <c r="M146" t="n">
        <v>0.38793</v>
      </c>
      <c r="N146" t="n">
        <v>0.06202</v>
      </c>
    </row>
    <row r="147">
      <c r="A147" s="1" t="n">
        <v>44746.77930414352</v>
      </c>
      <c r="B147" t="n">
        <v>225.73</v>
      </c>
      <c r="C147" t="n">
        <v>0.43</v>
      </c>
      <c r="D147" t="n">
        <v>94.79000000000001</v>
      </c>
      <c r="E147" t="n">
        <v>-22.95</v>
      </c>
      <c r="F147" t="n">
        <v>97.53</v>
      </c>
      <c r="G147" t="n">
        <v>0.3</v>
      </c>
      <c r="H147" t="n">
        <v>0.97</v>
      </c>
      <c r="I147" t="n">
        <v>0.85</v>
      </c>
      <c r="J147" t="n">
        <v>0.31</v>
      </c>
      <c r="K147" t="n">
        <v>0.62</v>
      </c>
      <c r="L147" t="n">
        <v>3.93</v>
      </c>
      <c r="M147" t="n">
        <v>0.39194</v>
      </c>
      <c r="N147" t="n">
        <v>0.06603000000000001</v>
      </c>
    </row>
    <row r="148">
      <c r="A148" s="1" t="n">
        <v>44746.78094604167</v>
      </c>
      <c r="B148" t="n">
        <v>230.59</v>
      </c>
      <c r="C148" t="n">
        <v>0.47</v>
      </c>
      <c r="D148" t="n">
        <v>96.48999999999999</v>
      </c>
      <c r="E148" t="n">
        <v>47.63</v>
      </c>
      <c r="F148" t="n">
        <v>107.6</v>
      </c>
      <c r="G148" t="n">
        <v>-0.28</v>
      </c>
      <c r="H148" t="n">
        <v>-0.9</v>
      </c>
      <c r="I148" t="n">
        <v>0.88</v>
      </c>
      <c r="J148" t="n">
        <v>0.32</v>
      </c>
      <c r="K148" t="n">
        <v>0.55</v>
      </c>
      <c r="L148" t="n">
        <v>3.87</v>
      </c>
      <c r="M148" t="n">
        <v>0.39637</v>
      </c>
      <c r="N148" t="n">
        <v>0.07045999999999999</v>
      </c>
    </row>
    <row r="149">
      <c r="A149" s="1" t="n">
        <v>44746.78279319444</v>
      </c>
      <c r="B149" t="n">
        <v>225.73</v>
      </c>
      <c r="C149" t="n">
        <v>0.36</v>
      </c>
      <c r="D149" t="n">
        <v>76.18000000000001</v>
      </c>
      <c r="E149" t="n">
        <v>30.76</v>
      </c>
      <c r="F149" t="n">
        <v>82.15000000000001</v>
      </c>
      <c r="G149" t="n">
        <v>-0.26</v>
      </c>
      <c r="H149" t="n">
        <v>-0.93</v>
      </c>
      <c r="I149" t="n">
        <v>0.88</v>
      </c>
      <c r="J149" t="n">
        <v>0.28</v>
      </c>
      <c r="K149" t="n">
        <v>0.53</v>
      </c>
      <c r="L149" t="n">
        <v>4.38</v>
      </c>
      <c r="M149" t="n">
        <v>0.40017</v>
      </c>
      <c r="N149" t="n">
        <v>0.07426000000000001</v>
      </c>
    </row>
    <row r="150">
      <c r="A150" s="1" t="n">
        <v>44746.78443510416</v>
      </c>
      <c r="B150" t="n">
        <v>230.13</v>
      </c>
      <c r="C150" t="n">
        <v>0.37</v>
      </c>
      <c r="D150" t="n">
        <v>85.14</v>
      </c>
      <c r="E150" t="n">
        <v>-13.23</v>
      </c>
      <c r="F150" t="n">
        <v>86.16</v>
      </c>
      <c r="G150" t="n">
        <v>0.25</v>
      </c>
      <c r="H150" t="n">
        <v>0.99</v>
      </c>
      <c r="I150" t="n">
        <v>0.86</v>
      </c>
      <c r="J150" t="n">
        <v>0.25</v>
      </c>
      <c r="K150" t="n">
        <v>0.58</v>
      </c>
      <c r="L150" t="n">
        <v>4.71</v>
      </c>
      <c r="M150" t="n">
        <v>0.40371</v>
      </c>
      <c r="N150" t="n">
        <v>0.07779999999999999</v>
      </c>
    </row>
    <row r="151">
      <c r="A151" s="1" t="n">
        <v>44746.78607712963</v>
      </c>
      <c r="B151" t="n">
        <v>227.56</v>
      </c>
      <c r="C151" t="n">
        <v>0.37</v>
      </c>
      <c r="D151" t="n">
        <v>83.61</v>
      </c>
      <c r="E151" t="n">
        <v>-12.86</v>
      </c>
      <c r="F151" t="n">
        <v>84.59</v>
      </c>
      <c r="G151" t="n">
        <v>0.3</v>
      </c>
      <c r="H151" t="n">
        <v>0.99</v>
      </c>
      <c r="I151" t="n">
        <v>0.86</v>
      </c>
      <c r="J151" t="n">
        <v>0.3</v>
      </c>
      <c r="K151" t="n">
        <v>0.59</v>
      </c>
      <c r="L151" t="n">
        <v>4.01</v>
      </c>
      <c r="M151" t="n">
        <v>0.4072</v>
      </c>
      <c r="N151" t="n">
        <v>0.08129</v>
      </c>
    </row>
    <row r="152">
      <c r="A152" s="1" t="n">
        <v>44746.78771893519</v>
      </c>
      <c r="B152" t="n">
        <v>227.98</v>
      </c>
      <c r="C152" t="n">
        <v>0.36</v>
      </c>
      <c r="D152" t="n">
        <v>81.8</v>
      </c>
      <c r="E152" t="n">
        <v>14.53</v>
      </c>
      <c r="F152" t="n">
        <v>83.08</v>
      </c>
      <c r="G152" t="n">
        <v>-0.28</v>
      </c>
      <c r="H152" t="n">
        <v>-0.98</v>
      </c>
      <c r="I152" t="n">
        <v>0.87</v>
      </c>
      <c r="J152" t="n">
        <v>0.28</v>
      </c>
      <c r="K152" t="n">
        <v>0.5600000000000001</v>
      </c>
      <c r="L152" t="n">
        <v>4.31</v>
      </c>
      <c r="M152" t="n">
        <v>0.41061</v>
      </c>
      <c r="N152" t="n">
        <v>0.0847</v>
      </c>
    </row>
    <row r="153">
      <c r="A153" s="1" t="n">
        <v>44746.789155625</v>
      </c>
      <c r="B153" t="n">
        <v>229.41</v>
      </c>
      <c r="C153" t="n">
        <v>0.35</v>
      </c>
      <c r="D153" t="n">
        <v>79.89</v>
      </c>
      <c r="E153" t="n">
        <v>-14.09</v>
      </c>
      <c r="F153" t="n">
        <v>81.12</v>
      </c>
      <c r="G153" t="n">
        <v>0.29</v>
      </c>
      <c r="H153" t="n">
        <v>0.98</v>
      </c>
      <c r="I153" t="n">
        <v>0.87</v>
      </c>
      <c r="J153" t="n">
        <v>0.29</v>
      </c>
      <c r="K153" t="n">
        <v>0.58</v>
      </c>
      <c r="L153" t="n">
        <v>4.15</v>
      </c>
      <c r="M153" t="n">
        <v>0.41353</v>
      </c>
      <c r="N153" t="n">
        <v>0.08762</v>
      </c>
    </row>
    <row r="154">
      <c r="A154" s="1" t="n">
        <v>44746.79079753472</v>
      </c>
      <c r="B154" t="n">
        <v>226.66</v>
      </c>
      <c r="C154" t="n">
        <v>0.35</v>
      </c>
      <c r="D154" t="n">
        <v>77.15000000000001</v>
      </c>
      <c r="E154" t="n">
        <v>-14.85</v>
      </c>
      <c r="F154" t="n">
        <v>78.56999999999999</v>
      </c>
      <c r="G154" t="n">
        <v>0.3</v>
      </c>
      <c r="H154" t="n">
        <v>0.98</v>
      </c>
      <c r="I154" t="n">
        <v>0.87</v>
      </c>
      <c r="J154" t="n">
        <v>0.31</v>
      </c>
      <c r="K154" t="n">
        <v>0.5600000000000001</v>
      </c>
      <c r="L154" t="n">
        <v>3.98</v>
      </c>
      <c r="M154" t="n">
        <v>0.41677</v>
      </c>
      <c r="N154" t="n">
        <v>0.09086</v>
      </c>
    </row>
    <row r="155">
      <c r="A155" s="1" t="n">
        <v>44746.79264472222</v>
      </c>
      <c r="B155" t="n">
        <v>225.7</v>
      </c>
      <c r="C155" t="n">
        <v>0.37</v>
      </c>
      <c r="D155" t="n">
        <v>80.45999999999999</v>
      </c>
      <c r="E155" t="n">
        <v>-21.52</v>
      </c>
      <c r="F155" t="n">
        <v>83.29000000000001</v>
      </c>
      <c r="G155" t="n">
        <v>0.32</v>
      </c>
      <c r="H155" t="n">
        <v>0.97</v>
      </c>
      <c r="I155" t="n">
        <v>0.87</v>
      </c>
      <c r="J155" t="n">
        <v>0.33</v>
      </c>
      <c r="K155" t="n">
        <v>0.57</v>
      </c>
      <c r="L155" t="n">
        <v>3.7</v>
      </c>
      <c r="M155" t="n">
        <v>0.42062</v>
      </c>
      <c r="N155" t="n">
        <v>0.09471</v>
      </c>
    </row>
    <row r="156">
      <c r="A156" s="1" t="n">
        <v>44746.79428645833</v>
      </c>
      <c r="B156" t="n">
        <v>227.73</v>
      </c>
      <c r="C156" t="n">
        <v>0.37</v>
      </c>
      <c r="D156" t="n">
        <v>76.09</v>
      </c>
      <c r="E156" t="n">
        <v>-33.76</v>
      </c>
      <c r="F156" t="n">
        <v>83.25</v>
      </c>
      <c r="G156" t="n">
        <v>0.27</v>
      </c>
      <c r="H156" t="n">
        <v>0.91</v>
      </c>
      <c r="I156" t="n">
        <v>0.87</v>
      </c>
      <c r="J156" t="n">
        <v>0.29</v>
      </c>
      <c r="K156" t="n">
        <v>0.58</v>
      </c>
      <c r="L156" t="n">
        <v>4.16</v>
      </c>
      <c r="M156" t="n">
        <v>0.42404</v>
      </c>
      <c r="N156" t="n">
        <v>0.00342</v>
      </c>
    </row>
    <row r="157">
      <c r="A157" s="1" t="n">
        <v>44746.79592832176</v>
      </c>
      <c r="B157" t="n">
        <v>229.31</v>
      </c>
      <c r="C157" t="n">
        <v>0.38</v>
      </c>
      <c r="D157" t="n">
        <v>85.13</v>
      </c>
      <c r="E157" t="n">
        <v>-13.63</v>
      </c>
      <c r="F157" t="n">
        <v>86.20999999999999</v>
      </c>
      <c r="G157" t="n">
        <v>0.28</v>
      </c>
      <c r="H157" t="n">
        <v>0.99</v>
      </c>
      <c r="I157" t="n">
        <v>0.87</v>
      </c>
      <c r="J157" t="n">
        <v>0.29</v>
      </c>
      <c r="K157" t="n">
        <v>0.55</v>
      </c>
      <c r="L157" t="n">
        <v>4.23</v>
      </c>
      <c r="M157" t="n">
        <v>0.42759</v>
      </c>
      <c r="N157" t="n">
        <v>0.00697</v>
      </c>
    </row>
    <row r="158">
      <c r="A158" s="1" t="n">
        <v>44746.79757009259</v>
      </c>
      <c r="B158" t="n">
        <v>227.17</v>
      </c>
      <c r="C158" t="n">
        <v>0.34</v>
      </c>
      <c r="D158" t="n">
        <v>78.20999999999999</v>
      </c>
      <c r="E158" t="n">
        <v>0.96</v>
      </c>
      <c r="F158" t="n">
        <v>78.20999999999999</v>
      </c>
      <c r="G158" t="n">
        <v>0.31</v>
      </c>
      <c r="H158" t="n">
        <v>1</v>
      </c>
      <c r="I158" t="n">
        <v>0.87</v>
      </c>
      <c r="J158" t="n">
        <v>0.31</v>
      </c>
      <c r="K158" t="n">
        <v>0.55</v>
      </c>
      <c r="L158" t="n">
        <v>3.97</v>
      </c>
      <c r="M158" t="n">
        <v>0.43081</v>
      </c>
      <c r="N158" t="n">
        <v>0.01019</v>
      </c>
    </row>
    <row r="159">
      <c r="A159" s="1" t="n">
        <v>44746.79921192129</v>
      </c>
      <c r="B159" t="n">
        <v>231.35</v>
      </c>
      <c r="C159" t="n">
        <v>0.34</v>
      </c>
      <c r="D159" t="n">
        <v>78.45999999999999</v>
      </c>
      <c r="E159" t="n">
        <v>-9.92</v>
      </c>
      <c r="F159" t="n">
        <v>79.09</v>
      </c>
      <c r="G159" t="n">
        <v>0.3</v>
      </c>
      <c r="H159" t="n">
        <v>0.99</v>
      </c>
      <c r="I159" t="n">
        <v>0.89</v>
      </c>
      <c r="J159" t="n">
        <v>0.3</v>
      </c>
      <c r="K159" t="n">
        <v>0.51</v>
      </c>
      <c r="L159" t="n">
        <v>4</v>
      </c>
      <c r="M159" t="n">
        <v>0.43406</v>
      </c>
      <c r="N159" t="n">
        <v>0.01344</v>
      </c>
    </row>
    <row r="160">
      <c r="A160" s="1" t="n">
        <v>44746.80105885417</v>
      </c>
      <c r="B160" t="n">
        <v>227.18</v>
      </c>
      <c r="C160" t="n">
        <v>0.34</v>
      </c>
      <c r="D160" t="n">
        <v>72.90000000000001</v>
      </c>
      <c r="E160" t="n">
        <v>23.81</v>
      </c>
      <c r="F160" t="n">
        <v>76.69</v>
      </c>
      <c r="G160" t="n">
        <v>0.28</v>
      </c>
      <c r="H160" t="n">
        <v>0.95</v>
      </c>
      <c r="I160" t="n">
        <v>0.88</v>
      </c>
      <c r="J160" t="n">
        <v>0.3</v>
      </c>
      <c r="K160" t="n">
        <v>0.55</v>
      </c>
      <c r="L160" t="n">
        <v>4.09</v>
      </c>
      <c r="M160" t="n">
        <v>0.43761</v>
      </c>
      <c r="N160" t="n">
        <v>0.01699</v>
      </c>
    </row>
    <row r="161">
      <c r="A161" s="1" t="n">
        <v>44746.80270056713</v>
      </c>
      <c r="B161" t="n">
        <v>231.02</v>
      </c>
      <c r="C161" t="n">
        <v>0.34</v>
      </c>
      <c r="D161" t="n">
        <v>77.73</v>
      </c>
      <c r="E161" t="n">
        <v>-2.95</v>
      </c>
      <c r="F161" t="n">
        <v>77.79000000000001</v>
      </c>
      <c r="G161" t="n">
        <v>0.23</v>
      </c>
      <c r="H161" t="n">
        <v>1</v>
      </c>
      <c r="I161" t="n">
        <v>0.86</v>
      </c>
      <c r="J161" t="n">
        <v>0.23</v>
      </c>
      <c r="K161" t="n">
        <v>0.6</v>
      </c>
      <c r="L161" t="n">
        <v>5.14</v>
      </c>
      <c r="M161" t="n">
        <v>0.44081</v>
      </c>
      <c r="N161" t="n">
        <v>0.02019</v>
      </c>
    </row>
    <row r="162">
      <c r="A162" s="1" t="n">
        <v>44746.80454756945</v>
      </c>
      <c r="B162" t="n">
        <v>231.33</v>
      </c>
      <c r="C162" t="n">
        <v>0.09</v>
      </c>
      <c r="D162" t="n">
        <v>18.72</v>
      </c>
      <c r="E162" t="n">
        <v>10.1</v>
      </c>
      <c r="F162" t="n">
        <v>21.27</v>
      </c>
      <c r="G162" t="n">
        <v>0.24</v>
      </c>
      <c r="H162" t="n">
        <v>0.88</v>
      </c>
      <c r="I162" t="n">
        <v>0.89</v>
      </c>
      <c r="J162" t="n">
        <v>0.27</v>
      </c>
      <c r="K162" t="n">
        <v>0.52</v>
      </c>
      <c r="L162" t="n">
        <v>4.44</v>
      </c>
      <c r="M162" t="n">
        <v>0.4418</v>
      </c>
      <c r="N162" t="n">
        <v>0.02117</v>
      </c>
    </row>
    <row r="163">
      <c r="A163" s="1" t="n">
        <v>44746.8059841088</v>
      </c>
      <c r="B163" t="n">
        <v>227.43</v>
      </c>
      <c r="C163" t="n">
        <v>0.1</v>
      </c>
      <c r="D163" t="n">
        <v>13.97</v>
      </c>
      <c r="E163" t="n">
        <v>-16.72</v>
      </c>
      <c r="F163" t="n">
        <v>21.79</v>
      </c>
      <c r="G163" t="n">
        <v>-0.16</v>
      </c>
      <c r="H163" t="n">
        <v>-0.64</v>
      </c>
      <c r="I163" t="n">
        <v>0.88</v>
      </c>
      <c r="J163" t="n">
        <v>0.25</v>
      </c>
      <c r="K163" t="n">
        <v>0.53</v>
      </c>
      <c r="L163" t="n">
        <v>4.84</v>
      </c>
      <c r="M163" t="n">
        <v>0.44258</v>
      </c>
      <c r="N163" t="n">
        <v>0.02196</v>
      </c>
    </row>
    <row r="164">
      <c r="A164" s="1" t="n">
        <v>44746.80803627315</v>
      </c>
      <c r="B164" t="n">
        <v>226.95</v>
      </c>
      <c r="C164" t="n">
        <v>0.09</v>
      </c>
      <c r="D164" t="n">
        <v>7.67</v>
      </c>
      <c r="E164" t="n">
        <v>-19.78</v>
      </c>
      <c r="F164" t="n">
        <v>21.22</v>
      </c>
      <c r="G164" t="n">
        <v>0.1</v>
      </c>
      <c r="H164" t="n">
        <v>0.36</v>
      </c>
      <c r="I164" t="n">
        <v>0.89</v>
      </c>
      <c r="J164" t="n">
        <v>0.28</v>
      </c>
      <c r="K164" t="n">
        <v>0.51</v>
      </c>
      <c r="L164" t="n">
        <v>4.35</v>
      </c>
      <c r="M164" t="n">
        <v>0.44367</v>
      </c>
      <c r="N164" t="n">
        <v>0.02305</v>
      </c>
    </row>
    <row r="165">
      <c r="A165" s="1" t="n">
        <v>44746.80947282408</v>
      </c>
      <c r="B165" t="n">
        <v>231.81</v>
      </c>
      <c r="C165" t="n">
        <v>0.1</v>
      </c>
      <c r="D165" t="n">
        <v>5.98</v>
      </c>
      <c r="E165" t="n">
        <v>-21.95</v>
      </c>
      <c r="F165" t="n">
        <v>22.75</v>
      </c>
      <c r="G165" t="n">
        <v>0.08</v>
      </c>
      <c r="H165" t="n">
        <v>0.26</v>
      </c>
      <c r="I165" t="n">
        <v>0.88</v>
      </c>
      <c r="J165" t="n">
        <v>0.29</v>
      </c>
      <c r="K165" t="n">
        <v>0.55</v>
      </c>
      <c r="L165" t="n">
        <v>4.14</v>
      </c>
      <c r="M165" t="n">
        <v>0.44449</v>
      </c>
      <c r="N165" t="n">
        <v>0.02387</v>
      </c>
    </row>
    <row r="166">
      <c r="A166" s="1" t="n">
        <v>44746.81111467593</v>
      </c>
      <c r="B166" t="n">
        <v>228.65</v>
      </c>
      <c r="C166" t="n">
        <v>0.09</v>
      </c>
      <c r="D166" t="n">
        <v>20.95</v>
      </c>
      <c r="E166" t="n">
        <v>2.62</v>
      </c>
      <c r="F166" t="n">
        <v>21.12</v>
      </c>
      <c r="G166" t="n">
        <v>0.26</v>
      </c>
      <c r="H166" t="n">
        <v>0.99</v>
      </c>
      <c r="I166" t="n">
        <v>0.86</v>
      </c>
      <c r="J166" t="n">
        <v>0.27</v>
      </c>
      <c r="K166" t="n">
        <v>0.59</v>
      </c>
      <c r="L166" t="n">
        <v>4.52</v>
      </c>
      <c r="M166" t="n">
        <v>0.44536</v>
      </c>
      <c r="N166" t="n">
        <v>0.02474</v>
      </c>
    </row>
    <row r="167">
      <c r="A167" s="1" t="n">
        <v>44746.81275642361</v>
      </c>
      <c r="B167" t="n">
        <v>229.76</v>
      </c>
      <c r="C167" t="n">
        <v>0.09</v>
      </c>
      <c r="D167" t="n">
        <v>21.02</v>
      </c>
      <c r="E167" t="n">
        <v>3.05</v>
      </c>
      <c r="F167" t="n">
        <v>21.24</v>
      </c>
      <c r="G167" t="n">
        <v>0.2</v>
      </c>
      <c r="H167" t="n">
        <v>0.99</v>
      </c>
      <c r="I167" t="n">
        <v>0.85</v>
      </c>
      <c r="J167" t="n">
        <v>0.2</v>
      </c>
      <c r="K167" t="n">
        <v>0.62</v>
      </c>
      <c r="L167" t="n">
        <v>5.88</v>
      </c>
      <c r="M167" t="n">
        <v>0.44623</v>
      </c>
      <c r="N167" t="n">
        <v>0.02561</v>
      </c>
    </row>
    <row r="168">
      <c r="A168" s="1" t="n">
        <v>44746.81460341435</v>
      </c>
      <c r="B168" t="n">
        <v>229.79</v>
      </c>
      <c r="C168" t="n">
        <v>0.1</v>
      </c>
      <c r="D168" t="n">
        <v>9.84</v>
      </c>
      <c r="E168" t="n">
        <v>-20.53</v>
      </c>
      <c r="F168" t="n">
        <v>22.77</v>
      </c>
      <c r="G168" t="n">
        <v>0.11</v>
      </c>
      <c r="H168" t="n">
        <v>0.43</v>
      </c>
      <c r="I168" t="n">
        <v>0.87</v>
      </c>
      <c r="J168" t="n">
        <v>0.25</v>
      </c>
      <c r="K168" t="n">
        <v>0.57</v>
      </c>
      <c r="L168" t="n">
        <v>4.76</v>
      </c>
      <c r="M168" t="n">
        <v>0.44729</v>
      </c>
      <c r="N168" t="n">
        <v>0.02666</v>
      </c>
    </row>
    <row r="169">
      <c r="A169" s="1" t="n">
        <v>44746.81624526621</v>
      </c>
      <c r="B169" t="n">
        <v>231.51</v>
      </c>
      <c r="C169" t="n">
        <v>0.09</v>
      </c>
      <c r="D169" t="n">
        <v>21.73</v>
      </c>
      <c r="E169" t="n">
        <v>2.97</v>
      </c>
      <c r="F169" t="n">
        <v>21.93</v>
      </c>
      <c r="G169" t="n">
        <v>0.23</v>
      </c>
      <c r="H169" t="n">
        <v>0.99</v>
      </c>
      <c r="I169" t="n">
        <v>0.88</v>
      </c>
      <c r="J169" t="n">
        <v>0.23</v>
      </c>
      <c r="K169" t="n">
        <v>0.54</v>
      </c>
      <c r="L169" t="n">
        <v>5.05</v>
      </c>
      <c r="M169" t="n">
        <v>0.44819</v>
      </c>
      <c r="N169" t="n">
        <v>0.02757</v>
      </c>
    </row>
    <row r="170">
      <c r="A170" s="1" t="n">
        <v>44746.81788704861</v>
      </c>
      <c r="B170" t="n">
        <v>226.79</v>
      </c>
      <c r="C170" t="n">
        <v>0.09</v>
      </c>
      <c r="D170" t="n">
        <v>20.2</v>
      </c>
      <c r="E170" t="n">
        <v>3</v>
      </c>
      <c r="F170" t="n">
        <v>20.42</v>
      </c>
      <c r="G170" t="n">
        <v>0.26</v>
      </c>
      <c r="H170" t="n">
        <v>0.99</v>
      </c>
      <c r="I170" t="n">
        <v>0.88</v>
      </c>
      <c r="J170" t="n">
        <v>0.27</v>
      </c>
      <c r="K170" t="n">
        <v>0.55</v>
      </c>
      <c r="L170" t="n">
        <v>4.51</v>
      </c>
      <c r="M170" t="n">
        <v>0.44903</v>
      </c>
      <c r="N170" t="n">
        <v>0.02841</v>
      </c>
    </row>
    <row r="171">
      <c r="A171" s="1" t="n">
        <v>44746.81952892361</v>
      </c>
      <c r="B171" t="n">
        <v>229.89</v>
      </c>
      <c r="C171" t="n">
        <v>0.1</v>
      </c>
      <c r="D171" t="n">
        <v>16.46</v>
      </c>
      <c r="E171" t="n">
        <v>15.46</v>
      </c>
      <c r="F171" t="n">
        <v>22.59</v>
      </c>
      <c r="G171" t="n">
        <v>0.18</v>
      </c>
      <c r="H171" t="n">
        <v>0.73</v>
      </c>
      <c r="I171" t="n">
        <v>0.88</v>
      </c>
      <c r="J171" t="n">
        <v>0.24</v>
      </c>
      <c r="K171" t="n">
        <v>0.54</v>
      </c>
      <c r="L171" t="n">
        <v>4.92</v>
      </c>
      <c r="M171" t="n">
        <v>0.44996</v>
      </c>
      <c r="N171" t="n">
        <v>0.02934</v>
      </c>
    </row>
    <row r="172">
      <c r="A172" s="1" t="n">
        <v>44746.82137612269</v>
      </c>
      <c r="B172" t="n">
        <v>226.14</v>
      </c>
      <c r="C172" t="n">
        <v>0.09</v>
      </c>
      <c r="D172" t="n">
        <v>20.37</v>
      </c>
      <c r="E172" t="n">
        <v>-6.44</v>
      </c>
      <c r="F172" t="n">
        <v>21.37</v>
      </c>
      <c r="G172" t="n">
        <v>-0.21</v>
      </c>
      <c r="H172" t="n">
        <v>-0.95</v>
      </c>
      <c r="I172" t="n">
        <v>0.86</v>
      </c>
      <c r="J172" t="n">
        <v>0.22</v>
      </c>
      <c r="K172" t="n">
        <v>0.59</v>
      </c>
      <c r="L172" t="n">
        <v>5.43</v>
      </c>
      <c r="M172" t="n">
        <v>0.45095</v>
      </c>
      <c r="N172" t="n">
        <v>0.03033</v>
      </c>
    </row>
    <row r="173">
      <c r="A173" s="1" t="n">
        <v>44746.82301797454</v>
      </c>
      <c r="B173" t="n">
        <v>227.48</v>
      </c>
      <c r="C173" t="n">
        <v>0.09</v>
      </c>
      <c r="D173" t="n">
        <v>20.49</v>
      </c>
      <c r="E173" t="n">
        <v>5.36</v>
      </c>
      <c r="F173" t="n">
        <v>21.18</v>
      </c>
      <c r="G173" t="n">
        <v>0.26</v>
      </c>
      <c r="H173" t="n">
        <v>0.97</v>
      </c>
      <c r="I173" t="n">
        <v>0.87</v>
      </c>
      <c r="J173" t="n">
        <v>0.27</v>
      </c>
      <c r="K173" t="n">
        <v>0.58</v>
      </c>
      <c r="L173" t="n">
        <v>4.49</v>
      </c>
      <c r="M173" t="n">
        <v>0.45182</v>
      </c>
      <c r="N173" t="n">
        <v>0.0312</v>
      </c>
    </row>
    <row r="174">
      <c r="A174" s="1" t="n">
        <v>44746.8250703125</v>
      </c>
      <c r="B174" t="n">
        <v>230.43</v>
      </c>
      <c r="C174" t="n">
        <v>0.1</v>
      </c>
      <c r="D174" t="n">
        <v>21.82</v>
      </c>
      <c r="E174" t="n">
        <v>4.9</v>
      </c>
      <c r="F174" t="n">
        <v>22.36</v>
      </c>
      <c r="G174" t="n">
        <v>0.26</v>
      </c>
      <c r="H174" t="n">
        <v>0.98</v>
      </c>
      <c r="I174" t="n">
        <v>0.86</v>
      </c>
      <c r="J174" t="n">
        <v>0.26</v>
      </c>
      <c r="K174" t="n">
        <v>0.58</v>
      </c>
      <c r="L174" t="n">
        <v>4.58</v>
      </c>
      <c r="M174" t="n">
        <v>0.45297</v>
      </c>
      <c r="N174" t="n">
        <v>0.03235</v>
      </c>
    </row>
    <row r="175">
      <c r="A175" s="1" t="n">
        <v>44746.82671223379</v>
      </c>
      <c r="B175" t="n">
        <v>230.03</v>
      </c>
      <c r="C175" t="n">
        <v>0.09</v>
      </c>
      <c r="D175" t="n">
        <v>20.35</v>
      </c>
      <c r="E175" t="n">
        <v>1.3</v>
      </c>
      <c r="F175" t="n">
        <v>20.39</v>
      </c>
      <c r="G175" t="n">
        <v>0.28</v>
      </c>
      <c r="H175" t="n">
        <v>1</v>
      </c>
      <c r="I175" t="n">
        <v>0.84</v>
      </c>
      <c r="J175" t="n">
        <v>0.28</v>
      </c>
      <c r="K175" t="n">
        <v>0.63</v>
      </c>
      <c r="L175" t="n">
        <v>4.25</v>
      </c>
      <c r="M175" t="n">
        <v>0.45381</v>
      </c>
      <c r="N175" t="n">
        <v>0.03319</v>
      </c>
    </row>
    <row r="176">
      <c r="A176" s="1" t="n">
        <v>44746.8283540625</v>
      </c>
      <c r="B176" t="n">
        <v>227.55</v>
      </c>
      <c r="C176" t="n">
        <v>0.09</v>
      </c>
      <c r="D176" t="n">
        <v>18.86</v>
      </c>
      <c r="E176" t="n">
        <v>8.58</v>
      </c>
      <c r="F176" t="n">
        <v>20.72</v>
      </c>
      <c r="G176" t="n">
        <v>0.23</v>
      </c>
      <c r="H176" t="n">
        <v>0.91</v>
      </c>
      <c r="I176" t="n">
        <v>0.87</v>
      </c>
      <c r="J176" t="n">
        <v>0.26</v>
      </c>
      <c r="K176" t="n">
        <v>0.5600000000000001</v>
      </c>
      <c r="L176" t="n">
        <v>4.64</v>
      </c>
      <c r="M176" t="n">
        <v>0.45466</v>
      </c>
      <c r="N176" t="n">
        <v>0.03404</v>
      </c>
    </row>
    <row r="177">
      <c r="A177" s="1" t="n">
        <v>44746.83020114584</v>
      </c>
      <c r="B177" t="n">
        <v>231.1</v>
      </c>
      <c r="C177" t="n">
        <v>0.1</v>
      </c>
      <c r="D177" t="n">
        <v>21.31</v>
      </c>
      <c r="E177" t="n">
        <v>6.15</v>
      </c>
      <c r="F177" t="n">
        <v>22.18</v>
      </c>
      <c r="G177" t="n">
        <v>0.23</v>
      </c>
      <c r="H177" t="n">
        <v>0.96</v>
      </c>
      <c r="I177" t="n">
        <v>0.89</v>
      </c>
      <c r="J177" t="n">
        <v>0.24</v>
      </c>
      <c r="K177" t="n">
        <v>0.52</v>
      </c>
      <c r="L177" t="n">
        <v>4.91</v>
      </c>
      <c r="M177" t="n">
        <v>0.45568</v>
      </c>
      <c r="N177" t="n">
        <v>0.03506</v>
      </c>
    </row>
    <row r="178">
      <c r="A178" s="1" t="n">
        <v>44746.83225336805</v>
      </c>
      <c r="B178" t="n">
        <v>230.68</v>
      </c>
      <c r="C178" t="n">
        <v>0.09</v>
      </c>
      <c r="D178" t="n">
        <v>20.96</v>
      </c>
      <c r="E178" t="n">
        <v>3.72</v>
      </c>
      <c r="F178" t="n">
        <v>21.29</v>
      </c>
      <c r="G178" t="n">
        <v>0.25</v>
      </c>
      <c r="H178" t="n">
        <v>0.98</v>
      </c>
      <c r="I178" t="n">
        <v>0.88</v>
      </c>
      <c r="J178" t="n">
        <v>0.25</v>
      </c>
      <c r="K178" t="n">
        <v>0.55</v>
      </c>
      <c r="L178" t="n">
        <v>4.77</v>
      </c>
      <c r="M178" t="n">
        <v>0.45678</v>
      </c>
      <c r="N178" t="n">
        <v>0.03616</v>
      </c>
    </row>
    <row r="179">
      <c r="A179" s="1" t="n">
        <v>44746.83430577546</v>
      </c>
      <c r="B179" t="n">
        <v>229.96</v>
      </c>
      <c r="C179" t="n">
        <v>0.1</v>
      </c>
      <c r="D179" t="n">
        <v>2.24</v>
      </c>
      <c r="E179" t="n">
        <v>22.83</v>
      </c>
      <c r="F179" t="n">
        <v>22.93</v>
      </c>
      <c r="G179" t="n">
        <v>-0.03</v>
      </c>
      <c r="H179" t="n">
        <v>-0.1</v>
      </c>
      <c r="I179" t="n">
        <v>0.88</v>
      </c>
      <c r="J179" t="n">
        <v>0.26</v>
      </c>
      <c r="K179" t="n">
        <v>0.55</v>
      </c>
      <c r="L179" t="n">
        <v>4.58</v>
      </c>
      <c r="M179" t="n">
        <v>0.45796</v>
      </c>
      <c r="N179" t="n">
        <v>0.03734</v>
      </c>
    </row>
    <row r="180">
      <c r="A180" s="1" t="n">
        <v>44746.83635799769</v>
      </c>
      <c r="B180" t="n">
        <v>231.2</v>
      </c>
      <c r="C180" t="n">
        <v>0.1</v>
      </c>
      <c r="D180" t="n">
        <v>18.21</v>
      </c>
      <c r="E180" t="n">
        <v>13.81</v>
      </c>
      <c r="F180" t="n">
        <v>22.86</v>
      </c>
      <c r="G180" t="n">
        <v>0.21</v>
      </c>
      <c r="H180" t="n">
        <v>0.8</v>
      </c>
      <c r="I180" t="n">
        <v>0.87</v>
      </c>
      <c r="J180" t="n">
        <v>0.26</v>
      </c>
      <c r="K180" t="n">
        <v>0.5600000000000001</v>
      </c>
      <c r="L180" t="n">
        <v>4.62</v>
      </c>
      <c r="M180" t="n">
        <v>0.45913</v>
      </c>
      <c r="N180" t="n">
        <v>0.00118</v>
      </c>
    </row>
    <row r="181">
      <c r="A181" s="1" t="n">
        <v>44746.83799975694</v>
      </c>
      <c r="B181" t="n">
        <v>231.7</v>
      </c>
      <c r="C181" t="n">
        <v>0.09</v>
      </c>
      <c r="D181" t="n">
        <v>1.88</v>
      </c>
      <c r="E181" t="n">
        <v>21.51</v>
      </c>
      <c r="F181" t="n">
        <v>21.59</v>
      </c>
      <c r="G181" t="n">
        <v>0.02</v>
      </c>
      <c r="H181" t="n">
        <v>0.09</v>
      </c>
      <c r="I181" t="n">
        <v>0.88</v>
      </c>
      <c r="J181" t="n">
        <v>0.28</v>
      </c>
      <c r="K181" t="n">
        <v>0.53</v>
      </c>
      <c r="L181" t="n">
        <v>4.31</v>
      </c>
      <c r="M181" t="n">
        <v>0.46002</v>
      </c>
      <c r="N181" t="n">
        <v>0.00206</v>
      </c>
    </row>
    <row r="182">
      <c r="A182" s="1" t="n">
        <v>44746.83943640046</v>
      </c>
      <c r="B182" t="n">
        <v>228.23</v>
      </c>
      <c r="C182" t="n">
        <v>0.09</v>
      </c>
      <c r="D182" t="n">
        <v>14.15</v>
      </c>
      <c r="E182" t="n">
        <v>13.34</v>
      </c>
      <c r="F182" t="n">
        <v>19.44</v>
      </c>
      <c r="G182" t="n">
        <v>0.13</v>
      </c>
      <c r="H182" t="n">
        <v>0.73</v>
      </c>
      <c r="I182" t="n">
        <v>0.87</v>
      </c>
      <c r="J182" t="n">
        <v>0.18</v>
      </c>
      <c r="K182" t="n">
        <v>0.57</v>
      </c>
      <c r="L182" t="n">
        <v>6.37</v>
      </c>
      <c r="M182" t="n">
        <v>0.46072</v>
      </c>
      <c r="N182" t="n">
        <v>0.00276</v>
      </c>
    </row>
    <row r="183">
      <c r="A183" s="1" t="n">
        <v>44746.84128351852</v>
      </c>
      <c r="B183" t="n">
        <v>228.73</v>
      </c>
      <c r="C183" t="n">
        <v>0.09</v>
      </c>
      <c r="D183" t="n">
        <v>0.78</v>
      </c>
      <c r="E183" t="n">
        <v>-20.8</v>
      </c>
      <c r="F183" t="n">
        <v>20.82</v>
      </c>
      <c r="G183" t="n">
        <v>0.01</v>
      </c>
      <c r="H183" t="n">
        <v>0.04</v>
      </c>
      <c r="I183" t="n">
        <v>0.89</v>
      </c>
      <c r="J183" t="n">
        <v>0.27</v>
      </c>
      <c r="K183" t="n">
        <v>0.52</v>
      </c>
      <c r="L183" t="n">
        <v>4.51</v>
      </c>
      <c r="M183" t="n">
        <v>0.46169</v>
      </c>
      <c r="N183" t="n">
        <v>0.00373</v>
      </c>
    </row>
    <row r="184">
      <c r="A184" s="1" t="n">
        <v>44746.84313061342</v>
      </c>
      <c r="B184" t="n">
        <v>228.15</v>
      </c>
      <c r="C184" t="n">
        <v>0.09</v>
      </c>
      <c r="D184" t="n">
        <v>19.86</v>
      </c>
      <c r="E184" t="n">
        <v>2.12</v>
      </c>
      <c r="F184" t="n">
        <v>19.97</v>
      </c>
      <c r="G184" t="n">
        <v>0.28</v>
      </c>
      <c r="H184" t="n">
        <v>0.99</v>
      </c>
      <c r="I184" t="n">
        <v>0.88</v>
      </c>
      <c r="J184" t="n">
        <v>0.28</v>
      </c>
      <c r="K184" t="n">
        <v>0.55</v>
      </c>
      <c r="L184" t="n">
        <v>4.33</v>
      </c>
      <c r="M184" t="n">
        <v>0.46261</v>
      </c>
      <c r="N184" t="n">
        <v>0.00465</v>
      </c>
    </row>
    <row r="185">
      <c r="A185" s="1" t="n">
        <v>44746.84497759259</v>
      </c>
      <c r="B185" t="n">
        <v>229.72</v>
      </c>
      <c r="C185" t="n">
        <v>0.1</v>
      </c>
      <c r="D185" t="n">
        <v>5.65</v>
      </c>
      <c r="E185" t="n">
        <v>-21.28</v>
      </c>
      <c r="F185" t="n">
        <v>22.01</v>
      </c>
      <c r="G185" t="n">
        <v>-0.07000000000000001</v>
      </c>
      <c r="H185" t="n">
        <v>-0.26</v>
      </c>
      <c r="I185" t="n">
        <v>0.89</v>
      </c>
      <c r="J185" t="n">
        <v>0.29</v>
      </c>
      <c r="K185" t="n">
        <v>0.52</v>
      </c>
      <c r="L185" t="n">
        <v>4.21</v>
      </c>
      <c r="M185" t="n">
        <v>0.46363</v>
      </c>
      <c r="N185" t="n">
        <v>0.00567</v>
      </c>
    </row>
    <row r="186">
      <c r="A186" s="1" t="n">
        <v>44746.84661939815</v>
      </c>
      <c r="B186" t="n">
        <v>228.08</v>
      </c>
      <c r="C186" t="n">
        <v>0.09</v>
      </c>
      <c r="D186" t="n">
        <v>18.23</v>
      </c>
      <c r="E186" t="n">
        <v>-8.93</v>
      </c>
      <c r="F186" t="n">
        <v>20.3</v>
      </c>
      <c r="G186" t="n">
        <v>0.23</v>
      </c>
      <c r="H186" t="n">
        <v>0.9</v>
      </c>
      <c r="I186" t="n">
        <v>0.89</v>
      </c>
      <c r="J186" t="n">
        <v>0.25</v>
      </c>
      <c r="K186" t="n">
        <v>0.52</v>
      </c>
      <c r="L186" t="n">
        <v>4.71</v>
      </c>
      <c r="M186" t="n">
        <v>0.46446</v>
      </c>
      <c r="N186" t="n">
        <v>0.0065</v>
      </c>
    </row>
    <row r="187">
      <c r="A187" s="1" t="n">
        <v>44746.84846653936</v>
      </c>
      <c r="B187" t="n">
        <v>229.4</v>
      </c>
      <c r="C187" t="n">
        <v>0.09</v>
      </c>
      <c r="D187" t="n">
        <v>19.63</v>
      </c>
      <c r="E187" t="n">
        <v>7.99</v>
      </c>
      <c r="F187" t="n">
        <v>21.19</v>
      </c>
      <c r="G187" t="n">
        <v>0.26</v>
      </c>
      <c r="H187" t="n">
        <v>0.93</v>
      </c>
      <c r="I187" t="n">
        <v>0.87</v>
      </c>
      <c r="J187" t="n">
        <v>0.28</v>
      </c>
      <c r="K187" t="n">
        <v>0.57</v>
      </c>
      <c r="L187" t="n">
        <v>4.34</v>
      </c>
      <c r="M187" t="n">
        <v>0.46544</v>
      </c>
      <c r="N187" t="n">
        <v>0.00749</v>
      </c>
    </row>
    <row r="188">
      <c r="A188" s="1" t="n">
        <v>44746.85010835648</v>
      </c>
      <c r="B188" t="n">
        <v>229.76</v>
      </c>
      <c r="C188" t="n">
        <v>0.09</v>
      </c>
      <c r="D188" t="n">
        <v>21.46</v>
      </c>
      <c r="E188" t="n">
        <v>2.44</v>
      </c>
      <c r="F188" t="n">
        <v>21.6</v>
      </c>
      <c r="G188" t="n">
        <v>0.24</v>
      </c>
      <c r="H188" t="n">
        <v>0.99</v>
      </c>
      <c r="I188" t="n">
        <v>0.88</v>
      </c>
      <c r="J188" t="n">
        <v>0.25</v>
      </c>
      <c r="K188" t="n">
        <v>0.54</v>
      </c>
      <c r="L188" t="n">
        <v>4.83</v>
      </c>
      <c r="M188" t="n">
        <v>0.46633</v>
      </c>
      <c r="N188" t="n">
        <v>0.008370000000000001</v>
      </c>
    </row>
    <row r="189">
      <c r="A189" s="1" t="n">
        <v>44746.85175037037</v>
      </c>
      <c r="B189" t="n">
        <v>231.75</v>
      </c>
      <c r="C189" t="n">
        <v>0.1</v>
      </c>
      <c r="D189" t="n">
        <v>23.41</v>
      </c>
      <c r="E189" t="n">
        <v>5.34</v>
      </c>
      <c r="F189" t="n">
        <v>24.01</v>
      </c>
      <c r="G189" t="n">
        <v>0.3</v>
      </c>
      <c r="H189" t="n">
        <v>0.97</v>
      </c>
      <c r="I189" t="n">
        <v>0.86</v>
      </c>
      <c r="J189" t="n">
        <v>0.3</v>
      </c>
      <c r="K189" t="n">
        <v>0.59</v>
      </c>
      <c r="L189" t="n">
        <v>4.02</v>
      </c>
      <c r="M189" t="n">
        <v>0.46732</v>
      </c>
      <c r="N189" t="n">
        <v>0.00936</v>
      </c>
    </row>
    <row r="190">
      <c r="A190" s="1" t="n">
        <v>44746.85359752315</v>
      </c>
      <c r="B190" t="n">
        <v>231.69</v>
      </c>
      <c r="C190" t="n">
        <v>0.09</v>
      </c>
      <c r="D190" t="n">
        <v>16.48</v>
      </c>
      <c r="E190" t="n">
        <v>13.53</v>
      </c>
      <c r="F190" t="n">
        <v>21.32</v>
      </c>
      <c r="G190" t="n">
        <v>0.19</v>
      </c>
      <c r="H190" t="n">
        <v>0.77</v>
      </c>
      <c r="I190" t="n">
        <v>0.89</v>
      </c>
      <c r="J190" t="n">
        <v>0.24</v>
      </c>
      <c r="K190" t="n">
        <v>0.52</v>
      </c>
      <c r="L190" t="n">
        <v>4.87</v>
      </c>
      <c r="M190" t="n">
        <v>0.46831</v>
      </c>
      <c r="N190" t="n">
        <v>0.01035</v>
      </c>
    </row>
    <row r="191">
      <c r="A191" s="1" t="n">
        <v>44746.85585520833</v>
      </c>
      <c r="B191" t="n">
        <v>230.72</v>
      </c>
      <c r="C191" t="n">
        <v>0.1</v>
      </c>
      <c r="D191" t="n">
        <v>22.71</v>
      </c>
      <c r="E191" t="n">
        <v>4.86</v>
      </c>
      <c r="F191" t="n">
        <v>23.22</v>
      </c>
      <c r="G191" t="n">
        <v>0.23</v>
      </c>
      <c r="H191" t="n">
        <v>0.98</v>
      </c>
      <c r="I191" t="n">
        <v>0.88</v>
      </c>
      <c r="J191" t="n">
        <v>0.23</v>
      </c>
      <c r="K191" t="n">
        <v>0.53</v>
      </c>
      <c r="L191" t="n">
        <v>5.06</v>
      </c>
      <c r="M191" t="n">
        <v>0.46962</v>
      </c>
      <c r="N191" t="n">
        <v>0.01166</v>
      </c>
    </row>
    <row r="192">
      <c r="A192" s="1" t="n">
        <v>44746.85770243056</v>
      </c>
      <c r="B192" t="n">
        <v>231.14</v>
      </c>
      <c r="C192" t="n">
        <v>0.1</v>
      </c>
      <c r="D192" t="n">
        <v>16.11</v>
      </c>
      <c r="E192" t="n">
        <v>15.83</v>
      </c>
      <c r="F192" t="n">
        <v>22.59</v>
      </c>
      <c r="G192" t="n">
        <v>0.18</v>
      </c>
      <c r="H192" t="n">
        <v>0.71</v>
      </c>
      <c r="I192" t="n">
        <v>0.88</v>
      </c>
      <c r="J192" t="n">
        <v>0.26</v>
      </c>
      <c r="K192" t="n">
        <v>0.55</v>
      </c>
      <c r="L192" t="n">
        <v>4.68</v>
      </c>
      <c r="M192" t="n">
        <v>0.47067</v>
      </c>
      <c r="N192" t="n">
        <v>0.01271</v>
      </c>
    </row>
    <row r="193">
      <c r="A193" s="1" t="n">
        <v>44746.8593443287</v>
      </c>
      <c r="B193" t="n">
        <v>232.24</v>
      </c>
      <c r="C193" t="n">
        <v>0.09</v>
      </c>
      <c r="D193" t="n">
        <v>20</v>
      </c>
      <c r="E193" t="n">
        <v>-4.94</v>
      </c>
      <c r="F193" t="n">
        <v>20.6</v>
      </c>
      <c r="G193" t="n">
        <v>0.21</v>
      </c>
      <c r="H193" t="n">
        <v>0.97</v>
      </c>
      <c r="I193" t="n">
        <v>0.86</v>
      </c>
      <c r="J193" t="n">
        <v>0.21</v>
      </c>
      <c r="K193" t="n">
        <v>0.58</v>
      </c>
      <c r="L193" t="n">
        <v>5.48</v>
      </c>
      <c r="M193" t="n">
        <v>0.47151</v>
      </c>
      <c r="N193" t="n">
        <v>0.01356</v>
      </c>
    </row>
    <row r="194">
      <c r="A194" s="1" t="n">
        <v>44746.86119150463</v>
      </c>
      <c r="B194" t="n">
        <v>226.2</v>
      </c>
      <c r="C194" t="n">
        <v>0.1</v>
      </c>
      <c r="D194" t="n">
        <v>21.61</v>
      </c>
      <c r="E194" t="n">
        <v>1.85</v>
      </c>
      <c r="F194" t="n">
        <v>21.69</v>
      </c>
      <c r="G194" t="n">
        <v>0.26</v>
      </c>
      <c r="H194" t="n">
        <v>1</v>
      </c>
      <c r="I194" t="n">
        <v>0.86</v>
      </c>
      <c r="J194" t="n">
        <v>0.26</v>
      </c>
      <c r="K194" t="n">
        <v>0.58</v>
      </c>
      <c r="L194" t="n">
        <v>4.6</v>
      </c>
      <c r="M194" t="n">
        <v>0.47252</v>
      </c>
      <c r="N194" t="n">
        <v>0.01456</v>
      </c>
    </row>
    <row r="195">
      <c r="A195" s="1" t="n">
        <v>44746.86283344907</v>
      </c>
      <c r="B195" t="n">
        <v>230.62</v>
      </c>
      <c r="C195" t="n">
        <v>0.1</v>
      </c>
      <c r="D195" t="n">
        <v>19.02</v>
      </c>
      <c r="E195" t="n">
        <v>-14.24</v>
      </c>
      <c r="F195" t="n">
        <v>23.77</v>
      </c>
      <c r="G195" t="n">
        <v>0.18</v>
      </c>
      <c r="H195" t="n">
        <v>0.8</v>
      </c>
      <c r="I195" t="n">
        <v>0.87</v>
      </c>
      <c r="J195" t="n">
        <v>0.23</v>
      </c>
      <c r="K195" t="n">
        <v>0.58</v>
      </c>
      <c r="L195" t="n">
        <v>5.16</v>
      </c>
      <c r="M195" t="n">
        <v>0.4735</v>
      </c>
      <c r="N195" t="n">
        <v>0.01554</v>
      </c>
    </row>
    <row r="196">
      <c r="A196" s="1" t="n">
        <v>44746.86468055555</v>
      </c>
      <c r="B196" t="n">
        <v>226.54</v>
      </c>
      <c r="C196" t="n">
        <v>0.09</v>
      </c>
      <c r="D196" t="n">
        <v>20.15</v>
      </c>
      <c r="E196" t="n">
        <v>1.22</v>
      </c>
      <c r="F196" t="n">
        <v>20.18</v>
      </c>
      <c r="G196" t="n">
        <v>0.25</v>
      </c>
      <c r="H196" t="n">
        <v>1</v>
      </c>
      <c r="I196" t="n">
        <v>0.86</v>
      </c>
      <c r="J196" t="n">
        <v>0.25</v>
      </c>
      <c r="K196" t="n">
        <v>0.6</v>
      </c>
      <c r="L196" t="n">
        <v>4.73</v>
      </c>
      <c r="M196" t="n">
        <v>0.47443</v>
      </c>
      <c r="N196" t="n">
        <v>0.01647</v>
      </c>
    </row>
    <row r="197">
      <c r="A197" s="1" t="n">
        <v>44746.86673289352</v>
      </c>
      <c r="B197" t="n">
        <v>227.82</v>
      </c>
      <c r="C197" t="n">
        <v>0.09</v>
      </c>
      <c r="D197" t="n">
        <v>20.72</v>
      </c>
      <c r="E197" t="n">
        <v>1.89</v>
      </c>
      <c r="F197" t="n">
        <v>20.81</v>
      </c>
      <c r="G197" t="n">
        <v>0.23</v>
      </c>
      <c r="H197" t="n">
        <v>1</v>
      </c>
      <c r="I197" t="n">
        <v>0.88</v>
      </c>
      <c r="J197" t="n">
        <v>0.23</v>
      </c>
      <c r="K197" t="n">
        <v>0.54</v>
      </c>
      <c r="L197" t="n">
        <v>5.21</v>
      </c>
      <c r="M197" t="n">
        <v>0.4755</v>
      </c>
      <c r="N197" t="n">
        <v>0.01754</v>
      </c>
    </row>
    <row r="198">
      <c r="A198" s="1" t="n">
        <v>44746.86858005787</v>
      </c>
      <c r="B198" t="n">
        <v>229.82</v>
      </c>
      <c r="C198" t="n">
        <v>0.09</v>
      </c>
      <c r="D198" t="n">
        <v>19.82</v>
      </c>
      <c r="E198" t="n">
        <v>3.38</v>
      </c>
      <c r="F198" t="n">
        <v>20.1</v>
      </c>
      <c r="G198" t="n">
        <v>0.29</v>
      </c>
      <c r="H198" t="n">
        <v>0.99</v>
      </c>
      <c r="I198" t="n">
        <v>0.88</v>
      </c>
      <c r="J198" t="n">
        <v>0.29</v>
      </c>
      <c r="K198" t="n">
        <v>0.54</v>
      </c>
      <c r="L198" t="n">
        <v>4.13</v>
      </c>
      <c r="M198" t="n">
        <v>0.47643</v>
      </c>
      <c r="N198" t="n">
        <v>0.01847</v>
      </c>
    </row>
    <row r="199">
      <c r="A199" s="1" t="n">
        <v>44746.87042712963</v>
      </c>
      <c r="B199" t="n">
        <v>229.79</v>
      </c>
      <c r="C199" t="n">
        <v>0.1</v>
      </c>
      <c r="D199" t="n">
        <v>18.67</v>
      </c>
      <c r="E199" t="n">
        <v>12.97</v>
      </c>
      <c r="F199" t="n">
        <v>22.73</v>
      </c>
      <c r="G199" t="n">
        <v>0.22</v>
      </c>
      <c r="H199" t="n">
        <v>0.82</v>
      </c>
      <c r="I199" t="n">
        <v>0.86</v>
      </c>
      <c r="J199" t="n">
        <v>0.27</v>
      </c>
      <c r="K199" t="n">
        <v>0.59</v>
      </c>
      <c r="L199" t="n">
        <v>4.42</v>
      </c>
      <c r="M199" t="n">
        <v>0.47748</v>
      </c>
      <c r="N199" t="n">
        <v>0.01952</v>
      </c>
    </row>
    <row r="200">
      <c r="A200" s="1" t="n">
        <v>44746.87206912037</v>
      </c>
      <c r="B200" t="n">
        <v>233.03</v>
      </c>
      <c r="C200" t="n">
        <v>0.1</v>
      </c>
      <c r="D200" t="n">
        <v>21.36</v>
      </c>
      <c r="E200" t="n">
        <v>7</v>
      </c>
      <c r="F200" t="n">
        <v>22.48</v>
      </c>
      <c r="G200" t="n">
        <v>0.23</v>
      </c>
      <c r="H200" t="n">
        <v>0.95</v>
      </c>
      <c r="I200" t="n">
        <v>0.86</v>
      </c>
      <c r="J200" t="n">
        <v>0.24</v>
      </c>
      <c r="K200" t="n">
        <v>0.59</v>
      </c>
      <c r="L200" t="n">
        <v>4.87</v>
      </c>
      <c r="M200" t="n">
        <v>0.47841</v>
      </c>
      <c r="N200" t="n">
        <v>0.02045</v>
      </c>
    </row>
    <row r="201">
      <c r="A201" s="1" t="n">
        <v>44746.87371097222</v>
      </c>
      <c r="B201" t="n">
        <v>231.1</v>
      </c>
      <c r="C201" t="n">
        <v>0.09</v>
      </c>
      <c r="D201" t="n">
        <v>11.37</v>
      </c>
      <c r="E201" t="n">
        <v>17.81</v>
      </c>
      <c r="F201" t="n">
        <v>21.13</v>
      </c>
      <c r="G201" t="n">
        <v>-0.15</v>
      </c>
      <c r="H201" t="n">
        <v>-0.54</v>
      </c>
      <c r="I201" t="n">
        <v>0.87</v>
      </c>
      <c r="J201" t="n">
        <v>0.28</v>
      </c>
      <c r="K201" t="n">
        <v>0.5600000000000001</v>
      </c>
      <c r="L201" t="n">
        <v>4.33</v>
      </c>
      <c r="M201" t="n">
        <v>0.47928</v>
      </c>
      <c r="N201" t="n">
        <v>0.02132</v>
      </c>
    </row>
    <row r="202">
      <c r="A202" s="1" t="n">
        <v>44746.87555818287</v>
      </c>
      <c r="B202" t="n">
        <v>231.51</v>
      </c>
      <c r="C202" t="n">
        <v>0.09</v>
      </c>
      <c r="D202" t="n">
        <v>20.98</v>
      </c>
      <c r="E202" t="n">
        <v>3.56</v>
      </c>
      <c r="F202" t="n">
        <v>21.28</v>
      </c>
      <c r="G202" t="n">
        <v>0.27</v>
      </c>
      <c r="H202" t="n">
        <v>0.99</v>
      </c>
      <c r="I202" t="n">
        <v>0.87</v>
      </c>
      <c r="J202" t="n">
        <v>0.27</v>
      </c>
      <c r="K202" t="n">
        <v>0.5600000000000001</v>
      </c>
      <c r="L202" t="n">
        <v>4.44</v>
      </c>
      <c r="M202" t="n">
        <v>0.48026</v>
      </c>
      <c r="N202" t="n">
        <v>0.0223</v>
      </c>
    </row>
    <row r="203">
      <c r="A203" s="1" t="n">
        <v>44746.87781586806</v>
      </c>
      <c r="B203" t="n">
        <v>233.79</v>
      </c>
      <c r="C203" t="n">
        <v>0.09</v>
      </c>
      <c r="D203" t="n">
        <v>19.17</v>
      </c>
      <c r="E203" t="n">
        <v>10.93</v>
      </c>
      <c r="F203" t="n">
        <v>22.07</v>
      </c>
      <c r="G203" t="n">
        <v>0.23</v>
      </c>
      <c r="H203" t="n">
        <v>0.87</v>
      </c>
      <c r="I203" t="n">
        <v>0.87</v>
      </c>
      <c r="J203" t="n">
        <v>0.27</v>
      </c>
      <c r="K203" t="n">
        <v>0.5600000000000001</v>
      </c>
      <c r="L203" t="n">
        <v>4.53</v>
      </c>
      <c r="M203" t="n">
        <v>0.48151</v>
      </c>
      <c r="N203" t="n">
        <v>0.00125</v>
      </c>
    </row>
    <row r="204">
      <c r="A204" s="1" t="n">
        <v>44746.87966300926</v>
      </c>
      <c r="B204" t="n">
        <v>228.13</v>
      </c>
      <c r="C204" t="n">
        <v>0.1</v>
      </c>
      <c r="D204" t="n">
        <v>15.26</v>
      </c>
      <c r="E204" t="n">
        <v>15.42</v>
      </c>
      <c r="F204" t="n">
        <v>21.69</v>
      </c>
      <c r="G204" t="n">
        <v>0.17</v>
      </c>
      <c r="H204" t="n">
        <v>0.7</v>
      </c>
      <c r="I204" t="n">
        <v>0.87</v>
      </c>
      <c r="J204" t="n">
        <v>0.24</v>
      </c>
      <c r="K204" t="n">
        <v>0.5600000000000001</v>
      </c>
      <c r="L204" t="n">
        <v>4.96</v>
      </c>
      <c r="M204" t="n">
        <v>0.48251</v>
      </c>
      <c r="N204" t="n">
        <v>0.00225</v>
      </c>
    </row>
    <row r="205">
      <c r="A205" s="1" t="n">
        <v>44746.88151020833</v>
      </c>
      <c r="B205" t="n">
        <v>231.65</v>
      </c>
      <c r="C205" t="n">
        <v>0.1</v>
      </c>
      <c r="D205" t="n">
        <v>23.03</v>
      </c>
      <c r="E205" t="n">
        <v>6.07</v>
      </c>
      <c r="F205" t="n">
        <v>23.82</v>
      </c>
      <c r="G205" t="n">
        <v>0.25</v>
      </c>
      <c r="H205" t="n">
        <v>0.97</v>
      </c>
      <c r="I205" t="n">
        <v>0.88</v>
      </c>
      <c r="J205" t="n">
        <v>0.26</v>
      </c>
      <c r="K205" t="n">
        <v>0.53</v>
      </c>
      <c r="L205" t="n">
        <v>4.57</v>
      </c>
      <c r="M205" t="n">
        <v>0.48362</v>
      </c>
      <c r="N205" t="n">
        <v>0.00335</v>
      </c>
    </row>
    <row r="206">
      <c r="A206" s="1" t="n">
        <v>44746.88315217593</v>
      </c>
      <c r="B206" t="n">
        <v>228.71</v>
      </c>
      <c r="C206" t="n">
        <v>0.09</v>
      </c>
      <c r="D206" t="n">
        <v>19.89</v>
      </c>
      <c r="E206" t="n">
        <v>3.67</v>
      </c>
      <c r="F206" t="n">
        <v>20.23</v>
      </c>
      <c r="G206" t="n">
        <v>0.23</v>
      </c>
      <c r="H206" t="n">
        <v>0.98</v>
      </c>
      <c r="I206" t="n">
        <v>0.88</v>
      </c>
      <c r="J206" t="n">
        <v>0.23</v>
      </c>
      <c r="K206" t="n">
        <v>0.53</v>
      </c>
      <c r="L206" t="n">
        <v>5.04</v>
      </c>
      <c r="M206" t="n">
        <v>0.48445</v>
      </c>
      <c r="N206" t="n">
        <v>0.00419</v>
      </c>
    </row>
    <row r="207">
      <c r="A207" s="1" t="n">
        <v>44746.88499920139</v>
      </c>
      <c r="B207" t="n">
        <v>231.27</v>
      </c>
      <c r="C207" t="n">
        <v>0.09</v>
      </c>
      <c r="D207" t="n">
        <v>20.24</v>
      </c>
      <c r="E207" t="n">
        <v>3.27</v>
      </c>
      <c r="F207" t="n">
        <v>20.5</v>
      </c>
      <c r="G207" t="n">
        <v>0.27</v>
      </c>
      <c r="H207" t="n">
        <v>0.99</v>
      </c>
      <c r="I207" t="n">
        <v>0.87</v>
      </c>
      <c r="J207" t="n">
        <v>0.27</v>
      </c>
      <c r="K207" t="n">
        <v>0.5600000000000001</v>
      </c>
      <c r="L207" t="n">
        <v>4.4</v>
      </c>
      <c r="M207" t="n">
        <v>0.4854</v>
      </c>
      <c r="N207" t="n">
        <v>0.00514</v>
      </c>
    </row>
    <row r="208">
      <c r="A208" s="1" t="n">
        <v>44746.88705148148</v>
      </c>
      <c r="B208" t="n">
        <v>230.32</v>
      </c>
      <c r="C208" t="n">
        <v>0.09</v>
      </c>
      <c r="D208" t="n">
        <v>20.79</v>
      </c>
      <c r="E208" t="n">
        <v>3.66</v>
      </c>
      <c r="F208" t="n">
        <v>21.11</v>
      </c>
      <c r="G208" t="n">
        <v>0.26</v>
      </c>
      <c r="H208" t="n">
        <v>0.98</v>
      </c>
      <c r="I208" t="n">
        <v>0.86</v>
      </c>
      <c r="J208" t="n">
        <v>0.27</v>
      </c>
      <c r="K208" t="n">
        <v>0.59</v>
      </c>
      <c r="L208" t="n">
        <v>4.52</v>
      </c>
      <c r="M208" t="n">
        <v>0.48648</v>
      </c>
      <c r="N208" t="n">
        <v>0.00622</v>
      </c>
    </row>
    <row r="209">
      <c r="A209" s="1" t="n">
        <v>44746.88889861111</v>
      </c>
      <c r="B209" t="n">
        <v>229.27</v>
      </c>
      <c r="C209" t="n">
        <v>0.09</v>
      </c>
      <c r="D209" t="n">
        <v>21.42</v>
      </c>
      <c r="E209" t="n">
        <v>2.61</v>
      </c>
      <c r="F209" t="n">
        <v>21.58</v>
      </c>
      <c r="G209" t="n">
        <v>0.24</v>
      </c>
      <c r="H209" t="n">
        <v>0.99</v>
      </c>
      <c r="I209" t="n">
        <v>0.88</v>
      </c>
      <c r="J209" t="n">
        <v>0.24</v>
      </c>
      <c r="K209" t="n">
        <v>0.53</v>
      </c>
      <c r="L209" t="n">
        <v>4.89</v>
      </c>
      <c r="M209" t="n">
        <v>0.48748</v>
      </c>
      <c r="N209" t="n">
        <v>0.00722</v>
      </c>
    </row>
    <row r="210">
      <c r="A210" s="1" t="n">
        <v>44746.89074579861</v>
      </c>
      <c r="B210" t="n">
        <v>227.7</v>
      </c>
      <c r="C210" t="n">
        <v>0.1</v>
      </c>
      <c r="D210" t="n">
        <v>22.63</v>
      </c>
      <c r="E210" t="n">
        <v>2.28</v>
      </c>
      <c r="F210" t="n">
        <v>22.74</v>
      </c>
      <c r="G210" t="n">
        <v>0.28</v>
      </c>
      <c r="H210" t="n">
        <v>0.99</v>
      </c>
      <c r="I210" t="n">
        <v>0.86</v>
      </c>
      <c r="J210" t="n">
        <v>0.28</v>
      </c>
      <c r="K210" t="n">
        <v>0.59</v>
      </c>
      <c r="L210" t="n">
        <v>4.29</v>
      </c>
      <c r="M210" t="n">
        <v>0.48853</v>
      </c>
      <c r="N210" t="n">
        <v>0.00827</v>
      </c>
    </row>
    <row r="211">
      <c r="A211" s="1" t="n">
        <v>44746.89238766204</v>
      </c>
      <c r="B211" t="n">
        <v>232.51</v>
      </c>
      <c r="C211" t="n">
        <v>0.1</v>
      </c>
      <c r="D211" t="n">
        <v>23.17</v>
      </c>
      <c r="E211" t="n">
        <v>3.96</v>
      </c>
      <c r="F211" t="n">
        <v>23.5</v>
      </c>
      <c r="G211" t="n">
        <v>0.29</v>
      </c>
      <c r="H211" t="n">
        <v>0.99</v>
      </c>
      <c r="I211" t="n">
        <v>0.88</v>
      </c>
      <c r="J211" t="n">
        <v>0.29</v>
      </c>
      <c r="K211" t="n">
        <v>0.53</v>
      </c>
      <c r="L211" t="n">
        <v>4.16</v>
      </c>
      <c r="M211" t="n">
        <v>0.4895</v>
      </c>
      <c r="N211" t="n">
        <v>0.00924</v>
      </c>
    </row>
    <row r="212">
      <c r="A212" s="1" t="n">
        <v>44746.89423482639</v>
      </c>
      <c r="B212" t="n">
        <v>233.32</v>
      </c>
      <c r="C212" t="n">
        <v>0.09</v>
      </c>
      <c r="D212" t="n">
        <v>21.27</v>
      </c>
      <c r="E212" t="n">
        <v>3.11</v>
      </c>
      <c r="F212" t="n">
        <v>21.5</v>
      </c>
      <c r="G212" t="n">
        <v>0.26</v>
      </c>
      <c r="H212" t="n">
        <v>0.99</v>
      </c>
      <c r="I212" t="n">
        <v>0.88</v>
      </c>
      <c r="J212" t="n">
        <v>0.27</v>
      </c>
      <c r="K212" t="n">
        <v>0.55</v>
      </c>
      <c r="L212" t="n">
        <v>4.49</v>
      </c>
      <c r="M212" t="n">
        <v>0.4905</v>
      </c>
      <c r="N212" t="n">
        <v>0.01023</v>
      </c>
    </row>
    <row r="213">
      <c r="A213" s="1" t="n">
        <v>44746.89628704861</v>
      </c>
      <c r="B213" t="n">
        <v>229.17</v>
      </c>
      <c r="C213" t="n">
        <v>0.09</v>
      </c>
      <c r="D213" t="n">
        <v>20.9</v>
      </c>
      <c r="E213" t="n">
        <v>-1.94</v>
      </c>
      <c r="F213" t="n">
        <v>20.99</v>
      </c>
      <c r="G213" t="n">
        <v>-0.23</v>
      </c>
      <c r="H213" t="n">
        <v>-1</v>
      </c>
      <c r="I213" t="n">
        <v>0.86</v>
      </c>
      <c r="J213" t="n">
        <v>0.23</v>
      </c>
      <c r="K213" t="n">
        <v>0.59</v>
      </c>
      <c r="L213" t="n">
        <v>5.11</v>
      </c>
      <c r="M213" t="n">
        <v>0.49157</v>
      </c>
      <c r="N213" t="n">
        <v>0.01131</v>
      </c>
    </row>
    <row r="214">
      <c r="A214" s="1" t="n">
        <v>44746.89813402778</v>
      </c>
      <c r="B214" t="n">
        <v>229.93</v>
      </c>
      <c r="C214" t="n">
        <v>0.09</v>
      </c>
      <c r="D214" t="n">
        <v>21.06</v>
      </c>
      <c r="E214" t="n">
        <v>4.07</v>
      </c>
      <c r="F214" t="n">
        <v>21.45</v>
      </c>
      <c r="G214" t="n">
        <v>0.24</v>
      </c>
      <c r="H214" t="n">
        <v>0.98</v>
      </c>
      <c r="I214" t="n">
        <v>0.87</v>
      </c>
      <c r="J214" t="n">
        <v>0.24</v>
      </c>
      <c r="K214" t="n">
        <v>0.55</v>
      </c>
      <c r="L214" t="n">
        <v>4.94</v>
      </c>
      <c r="M214" t="n">
        <v>0.49257</v>
      </c>
      <c r="N214" t="n">
        <v>0.01231</v>
      </c>
    </row>
    <row r="215">
      <c r="A215" s="1" t="n">
        <v>44746.89998100694</v>
      </c>
      <c r="B215" t="n">
        <v>232.43</v>
      </c>
      <c r="C215" t="n">
        <v>0.1</v>
      </c>
      <c r="D215" t="n">
        <v>21.64</v>
      </c>
      <c r="E215" t="n">
        <v>4.61</v>
      </c>
      <c r="F215" t="n">
        <v>22.13</v>
      </c>
      <c r="G215" t="n">
        <v>0.23</v>
      </c>
      <c r="H215" t="n">
        <v>0.98</v>
      </c>
      <c r="I215" t="n">
        <v>0.88</v>
      </c>
      <c r="J215" t="n">
        <v>0.24</v>
      </c>
      <c r="K215" t="n">
        <v>0.54</v>
      </c>
      <c r="L215" t="n">
        <v>5</v>
      </c>
      <c r="M215" t="n">
        <v>0.49359</v>
      </c>
      <c r="N215" t="n">
        <v>0.01333</v>
      </c>
    </row>
    <row r="216">
      <c r="A216" s="1" t="n">
        <v>44746.90182803241</v>
      </c>
      <c r="B216" t="n">
        <v>232.22</v>
      </c>
      <c r="C216" t="n">
        <v>0.36</v>
      </c>
      <c r="D216" t="n">
        <v>81.86</v>
      </c>
      <c r="E216" t="n">
        <v>-20.97</v>
      </c>
      <c r="F216" t="n">
        <v>84.51000000000001</v>
      </c>
      <c r="G216" t="n">
        <v>0.33</v>
      </c>
      <c r="H216" t="n">
        <v>0.97</v>
      </c>
      <c r="I216" t="n">
        <v>0.87</v>
      </c>
      <c r="J216" t="n">
        <v>0.34</v>
      </c>
      <c r="K216" t="n">
        <v>0.5600000000000001</v>
      </c>
      <c r="L216" t="n">
        <v>3.64</v>
      </c>
      <c r="M216" t="n">
        <v>0.4975</v>
      </c>
      <c r="N216" t="n">
        <v>0.01724</v>
      </c>
    </row>
    <row r="217">
      <c r="A217" s="1" t="n">
        <v>44746.90346998843</v>
      </c>
      <c r="B217" t="n">
        <v>231.1</v>
      </c>
      <c r="C217" t="n">
        <v>0.4</v>
      </c>
      <c r="D217" t="n">
        <v>89.29000000000001</v>
      </c>
      <c r="E217" t="n">
        <v>-23.53</v>
      </c>
      <c r="F217" t="n">
        <v>92.34</v>
      </c>
      <c r="G217" t="n">
        <v>0.33</v>
      </c>
      <c r="H217" t="n">
        <v>0.97</v>
      </c>
      <c r="I217" t="n">
        <v>0.88</v>
      </c>
      <c r="J217" t="n">
        <v>0.35</v>
      </c>
      <c r="K217" t="n">
        <v>0.55</v>
      </c>
      <c r="L217" t="n">
        <v>3.58</v>
      </c>
      <c r="M217" t="n">
        <v>0.5013</v>
      </c>
      <c r="N217" t="n">
        <v>0.02104</v>
      </c>
    </row>
    <row r="218">
      <c r="A218" s="1" t="n">
        <v>44746.90552240741</v>
      </c>
      <c r="B218" t="n">
        <v>230.78</v>
      </c>
      <c r="C218" t="n">
        <v>0.36</v>
      </c>
      <c r="D218" t="n">
        <v>80.59999999999999</v>
      </c>
      <c r="E218" t="n">
        <v>-14.82</v>
      </c>
      <c r="F218" t="n">
        <v>81.95999999999999</v>
      </c>
      <c r="G218" t="n">
        <v>0.29</v>
      </c>
      <c r="H218" t="n">
        <v>0.98</v>
      </c>
      <c r="I218" t="n">
        <v>0.86</v>
      </c>
      <c r="J218" t="n">
        <v>0.29</v>
      </c>
      <c r="K218" t="n">
        <v>0.58</v>
      </c>
      <c r="L218" t="n">
        <v>4.15</v>
      </c>
      <c r="M218" t="n">
        <v>0.50552</v>
      </c>
      <c r="N218" t="n">
        <v>0.02525</v>
      </c>
    </row>
    <row r="219">
      <c r="A219" s="1" t="n">
        <v>44746.90778001158</v>
      </c>
      <c r="B219" t="n">
        <v>231.19</v>
      </c>
      <c r="C219" t="n">
        <v>0.36</v>
      </c>
      <c r="D219" t="n">
        <v>82.84</v>
      </c>
      <c r="E219" t="n">
        <v>9.17</v>
      </c>
      <c r="F219" t="n">
        <v>83.34</v>
      </c>
      <c r="G219" t="n">
        <v>0.29</v>
      </c>
      <c r="H219" t="n">
        <v>0.99</v>
      </c>
      <c r="I219" t="n">
        <v>0.87</v>
      </c>
      <c r="J219" t="n">
        <v>0.29</v>
      </c>
      <c r="K219" t="n">
        <v>0.57</v>
      </c>
      <c r="L219" t="n">
        <v>4.15</v>
      </c>
      <c r="M219" t="n">
        <v>0.51023</v>
      </c>
      <c r="N219" t="n">
        <v>0.02997</v>
      </c>
    </row>
    <row r="220">
      <c r="A220" s="1" t="n">
        <v>44746.90942188657</v>
      </c>
      <c r="B220" t="n">
        <v>230.46</v>
      </c>
      <c r="C220" t="n">
        <v>0.41</v>
      </c>
      <c r="D220" t="n">
        <v>91.11</v>
      </c>
      <c r="E220" t="n">
        <v>27.27</v>
      </c>
      <c r="F220" t="n">
        <v>95.09999999999999</v>
      </c>
      <c r="G220" t="n">
        <v>0.3</v>
      </c>
      <c r="H220" t="n">
        <v>0.96</v>
      </c>
      <c r="I220" t="n">
        <v>0.89</v>
      </c>
      <c r="J220" t="n">
        <v>0.31</v>
      </c>
      <c r="K220" t="n">
        <v>0.52</v>
      </c>
      <c r="L220" t="n">
        <v>3.93</v>
      </c>
      <c r="M220" t="n">
        <v>0.51414</v>
      </c>
      <c r="N220" t="n">
        <v>0.03388</v>
      </c>
    </row>
    <row r="221">
      <c r="A221" s="1" t="n">
        <v>44746.91126909723</v>
      </c>
      <c r="B221" t="n">
        <v>229.42</v>
      </c>
      <c r="C221" t="n">
        <v>0.1</v>
      </c>
      <c r="D221" t="n">
        <v>21.15</v>
      </c>
      <c r="E221" t="n">
        <v>6.4</v>
      </c>
      <c r="F221" t="n">
        <v>22.1</v>
      </c>
      <c r="G221" t="n">
        <v>0.21</v>
      </c>
      <c r="H221" t="n">
        <v>0.96</v>
      </c>
      <c r="I221" t="n">
        <v>0.86</v>
      </c>
      <c r="J221" t="n">
        <v>0.22</v>
      </c>
      <c r="K221" t="n">
        <v>0.6</v>
      </c>
      <c r="L221" t="n">
        <v>5.33</v>
      </c>
      <c r="M221" t="n">
        <v>0.51517</v>
      </c>
      <c r="N221" t="n">
        <v>0.0349</v>
      </c>
    </row>
    <row r="222">
      <c r="A222" s="1" t="n">
        <v>44746.91311626157</v>
      </c>
      <c r="B222" t="n">
        <v>228.08</v>
      </c>
      <c r="C222" t="n">
        <v>0.1</v>
      </c>
      <c r="D222" t="n">
        <v>21.7</v>
      </c>
      <c r="E222" t="n">
        <v>0.76</v>
      </c>
      <c r="F222" t="n">
        <v>21.72</v>
      </c>
      <c r="G222" t="n">
        <v>0.3</v>
      </c>
      <c r="H222" t="n">
        <v>1</v>
      </c>
      <c r="I222" t="n">
        <v>0.87</v>
      </c>
      <c r="J222" t="n">
        <v>0.3</v>
      </c>
      <c r="K222" t="n">
        <v>0.5600000000000001</v>
      </c>
      <c r="L222" t="n">
        <v>4.04</v>
      </c>
      <c r="M222" t="n">
        <v>0.51617</v>
      </c>
      <c r="N222" t="n">
        <v>0.03591</v>
      </c>
    </row>
    <row r="223">
      <c r="A223" s="1" t="n">
        <v>44746.91475828704</v>
      </c>
      <c r="B223" t="n">
        <v>230.49</v>
      </c>
      <c r="C223" t="n">
        <v>0.1</v>
      </c>
      <c r="D223" t="n">
        <v>22.45</v>
      </c>
      <c r="E223" t="n">
        <v>4.14</v>
      </c>
      <c r="F223" t="n">
        <v>22.83</v>
      </c>
      <c r="G223" t="n">
        <v>0.24</v>
      </c>
      <c r="H223" t="n">
        <v>0.98</v>
      </c>
      <c r="I223" t="n">
        <v>0.87</v>
      </c>
      <c r="J223" t="n">
        <v>0.25</v>
      </c>
      <c r="K223" t="n">
        <v>0.58</v>
      </c>
      <c r="L223" t="n">
        <v>4.82</v>
      </c>
      <c r="M223" t="n">
        <v>0.51711</v>
      </c>
      <c r="N223" t="n">
        <v>0.03685</v>
      </c>
    </row>
    <row r="224">
      <c r="A224" s="1" t="n">
        <v>44746.91660532408</v>
      </c>
      <c r="B224" t="n">
        <v>232.05</v>
      </c>
      <c r="C224" t="n">
        <v>0.1</v>
      </c>
      <c r="D224" t="n">
        <v>22.73</v>
      </c>
      <c r="E224" t="n">
        <v>5.22</v>
      </c>
      <c r="F224" t="n">
        <v>23.32</v>
      </c>
      <c r="G224" t="n">
        <v>0.3</v>
      </c>
      <c r="H224" t="n">
        <v>0.97</v>
      </c>
      <c r="I224" t="n">
        <v>0.87</v>
      </c>
      <c r="J224" t="n">
        <v>0.3</v>
      </c>
      <c r="K224" t="n">
        <v>0.5600000000000001</v>
      </c>
      <c r="L224" t="n">
        <v>4.01</v>
      </c>
      <c r="M224" t="n">
        <v>0.51819</v>
      </c>
      <c r="N224" t="n">
        <v>0.03793</v>
      </c>
    </row>
    <row r="225">
      <c r="A225" s="1" t="n">
        <v>44746.91890392361</v>
      </c>
      <c r="B225" t="n">
        <v>229.03</v>
      </c>
      <c r="C225" t="n">
        <v>0.09</v>
      </c>
      <c r="D225" t="n">
        <v>11.93</v>
      </c>
      <c r="E225" t="n">
        <v>-18.17</v>
      </c>
      <c r="F225" t="n">
        <v>21.74</v>
      </c>
      <c r="G225" t="n">
        <v>0.14</v>
      </c>
      <c r="H225" t="n">
        <v>0.55</v>
      </c>
      <c r="I225" t="n">
        <v>0.88</v>
      </c>
      <c r="J225" t="n">
        <v>0.26</v>
      </c>
      <c r="K225" t="n">
        <v>0.55</v>
      </c>
      <c r="L225" t="n">
        <v>4.61</v>
      </c>
      <c r="M225" t="n">
        <v>0.51944</v>
      </c>
      <c r="N225" t="n">
        <v>0.00125</v>
      </c>
    </row>
    <row r="226">
      <c r="A226" s="1" t="n">
        <v>44746.92071017361</v>
      </c>
      <c r="B226" t="n">
        <v>229.26</v>
      </c>
      <c r="C226" t="n">
        <v>0.09</v>
      </c>
      <c r="D226" t="n">
        <v>20.48</v>
      </c>
      <c r="E226" t="n">
        <v>3.01</v>
      </c>
      <c r="F226" t="n">
        <v>20.7</v>
      </c>
      <c r="G226" t="n">
        <v>0.29</v>
      </c>
      <c r="H226" t="n">
        <v>0.99</v>
      </c>
      <c r="I226" t="n">
        <v>0.88</v>
      </c>
      <c r="J226" t="n">
        <v>0.29</v>
      </c>
      <c r="K226" t="n">
        <v>0.55</v>
      </c>
      <c r="L226" t="n">
        <v>4.2</v>
      </c>
      <c r="M226" t="n">
        <v>0.52038</v>
      </c>
      <c r="N226" t="n">
        <v>0.00219</v>
      </c>
    </row>
    <row r="227">
      <c r="A227" s="1" t="n">
        <v>44746.92235200232</v>
      </c>
      <c r="B227" t="n">
        <v>228.43</v>
      </c>
      <c r="C227" t="n">
        <v>0.11</v>
      </c>
      <c r="D227" t="n">
        <v>23.37</v>
      </c>
      <c r="E227" t="n">
        <v>-5.77</v>
      </c>
      <c r="F227" t="n">
        <v>24.07</v>
      </c>
      <c r="G227" t="n">
        <v>0.21</v>
      </c>
      <c r="H227" t="n">
        <v>0.97</v>
      </c>
      <c r="I227" t="n">
        <v>0.87</v>
      </c>
      <c r="J227" t="n">
        <v>0.22</v>
      </c>
      <c r="K227" t="n">
        <v>0.5600000000000001</v>
      </c>
      <c r="L227" t="n">
        <v>5.38</v>
      </c>
      <c r="M227" t="n">
        <v>0.52137</v>
      </c>
      <c r="N227" t="n">
        <v>0.00318</v>
      </c>
    </row>
    <row r="228">
      <c r="A228" s="1" t="n">
        <v>44746.92399378472</v>
      </c>
      <c r="B228" t="n">
        <v>226.57</v>
      </c>
      <c r="C228" t="n">
        <v>0.09</v>
      </c>
      <c r="D228" t="n">
        <v>15.7</v>
      </c>
      <c r="E228" t="n">
        <v>-14.14</v>
      </c>
      <c r="F228" t="n">
        <v>21.13</v>
      </c>
      <c r="G228" t="n">
        <v>0.18</v>
      </c>
      <c r="H228" t="n">
        <v>0.74</v>
      </c>
      <c r="I228" t="n">
        <v>0.88</v>
      </c>
      <c r="J228" t="n">
        <v>0.24</v>
      </c>
      <c r="K228" t="n">
        <v>0.55</v>
      </c>
      <c r="L228" t="n">
        <v>4.95</v>
      </c>
      <c r="M228" t="n">
        <v>0.52224</v>
      </c>
      <c r="N228" t="n">
        <v>0.00405</v>
      </c>
    </row>
    <row r="229">
      <c r="A229" s="1" t="n">
        <v>44746.9258406713</v>
      </c>
      <c r="B229" t="n">
        <v>227.27</v>
      </c>
      <c r="C229" t="n">
        <v>0.09</v>
      </c>
      <c r="D229" t="n">
        <v>21.09</v>
      </c>
      <c r="E229" t="n">
        <v>-2.45</v>
      </c>
      <c r="F229" t="n">
        <v>21.23</v>
      </c>
      <c r="G229" t="n">
        <v>-0.27</v>
      </c>
      <c r="H229" t="n">
        <v>-0.99</v>
      </c>
      <c r="I229" t="n">
        <v>0.86</v>
      </c>
      <c r="J229" t="n">
        <v>0.27</v>
      </c>
      <c r="K229" t="n">
        <v>0.59</v>
      </c>
      <c r="L229" t="n">
        <v>4.44</v>
      </c>
      <c r="M229" t="n">
        <v>0.52322</v>
      </c>
      <c r="N229" t="n">
        <v>0.00503</v>
      </c>
    </row>
    <row r="230">
      <c r="A230" s="1" t="n">
        <v>44746.92768769676</v>
      </c>
      <c r="B230" t="n">
        <v>227.62</v>
      </c>
      <c r="C230" t="n">
        <v>0.1</v>
      </c>
      <c r="D230" t="n">
        <v>22.36</v>
      </c>
      <c r="E230" t="n">
        <v>5.76</v>
      </c>
      <c r="F230" t="n">
        <v>23.09</v>
      </c>
      <c r="G230" t="n">
        <v>0.24</v>
      </c>
      <c r="H230" t="n">
        <v>0.97</v>
      </c>
      <c r="I230" t="n">
        <v>0.88</v>
      </c>
      <c r="J230" t="n">
        <v>0.25</v>
      </c>
      <c r="K230" t="n">
        <v>0.55</v>
      </c>
      <c r="L230" t="n">
        <v>4.78</v>
      </c>
      <c r="M230" t="n">
        <v>0.52429</v>
      </c>
      <c r="N230" t="n">
        <v>0.0061</v>
      </c>
    </row>
    <row r="231">
      <c r="A231" s="1" t="n">
        <v>44746.92994518518</v>
      </c>
      <c r="B231" t="n">
        <v>231.31</v>
      </c>
      <c r="C231" t="n">
        <v>0.11</v>
      </c>
      <c r="D231" t="n">
        <v>15.97</v>
      </c>
      <c r="E231" t="n">
        <v>20.1</v>
      </c>
      <c r="F231" t="n">
        <v>25.67</v>
      </c>
      <c r="G231" t="n">
        <v>0.17</v>
      </c>
      <c r="H231" t="n">
        <v>0.62</v>
      </c>
      <c r="I231" t="n">
        <v>0.89</v>
      </c>
      <c r="J231" t="n">
        <v>0.27</v>
      </c>
      <c r="K231" t="n">
        <v>0.52</v>
      </c>
      <c r="L231" t="n">
        <v>4.5</v>
      </c>
      <c r="M231" t="n">
        <v>0.52574</v>
      </c>
      <c r="N231" t="n">
        <v>0.00755</v>
      </c>
    </row>
    <row r="232">
      <c r="A232" s="1" t="n">
        <v>44746.93179219907</v>
      </c>
      <c r="B232" t="n">
        <v>232.47</v>
      </c>
      <c r="C232" t="n">
        <v>0.32</v>
      </c>
      <c r="D232" t="n">
        <v>47.84</v>
      </c>
      <c r="E232" t="n">
        <v>57.82</v>
      </c>
      <c r="F232" t="n">
        <v>75.04000000000001</v>
      </c>
      <c r="G232" t="n">
        <v>-0.15</v>
      </c>
      <c r="H232" t="n">
        <v>-0.64</v>
      </c>
      <c r="I232" t="n">
        <v>0.87</v>
      </c>
      <c r="J232" t="n">
        <v>0.23</v>
      </c>
      <c r="K232" t="n">
        <v>0.57</v>
      </c>
      <c r="L232" t="n">
        <v>5.06</v>
      </c>
      <c r="M232" t="n">
        <v>0.52921</v>
      </c>
      <c r="N232" t="n">
        <v>0.01102</v>
      </c>
    </row>
    <row r="233">
      <c r="A233" s="1" t="n">
        <v>44746.93363924768</v>
      </c>
      <c r="B233" t="n">
        <v>228.3</v>
      </c>
      <c r="C233" t="n">
        <v>0.05</v>
      </c>
      <c r="D233" t="n">
        <v>6.35</v>
      </c>
      <c r="E233" t="n">
        <v>-8.26</v>
      </c>
      <c r="F233" t="n">
        <v>10.42</v>
      </c>
      <c r="G233" t="n">
        <v>0.14</v>
      </c>
      <c r="H233" t="n">
        <v>0.61</v>
      </c>
      <c r="I233" t="n">
        <v>0.87</v>
      </c>
      <c r="J233" t="n">
        <v>0.22</v>
      </c>
      <c r="K233" t="n">
        <v>0.5600000000000001</v>
      </c>
      <c r="L233" t="n">
        <v>5.3</v>
      </c>
      <c r="M233" t="n">
        <v>0.5296999999999999</v>
      </c>
      <c r="N233" t="n">
        <v>0.01151</v>
      </c>
    </row>
    <row r="234">
      <c r="A234" s="1" t="n">
        <v>44746.93528113426</v>
      </c>
      <c r="B234" t="n">
        <v>231.05</v>
      </c>
      <c r="C234" t="n">
        <v>0.06</v>
      </c>
      <c r="D234" t="n">
        <v>11.24</v>
      </c>
      <c r="E234" t="n">
        <v>6.98</v>
      </c>
      <c r="F234" t="n">
        <v>13.23</v>
      </c>
      <c r="G234" t="n">
        <v>0.16</v>
      </c>
      <c r="H234" t="n">
        <v>0.85</v>
      </c>
      <c r="I234" t="n">
        <v>0.86</v>
      </c>
      <c r="J234" t="n">
        <v>0.19</v>
      </c>
      <c r="K234" t="n">
        <v>0.59</v>
      </c>
      <c r="L234" t="n">
        <v>6.18</v>
      </c>
      <c r="M234" t="n">
        <v>0.53024</v>
      </c>
      <c r="N234" t="n">
        <v>0.01205</v>
      </c>
    </row>
    <row r="235">
      <c r="A235" s="1" t="n">
        <v>44746.93692305555</v>
      </c>
      <c r="B235" t="n">
        <v>232.83</v>
      </c>
      <c r="C235" t="n">
        <v>0.04</v>
      </c>
      <c r="D235" t="n">
        <v>10.09</v>
      </c>
      <c r="E235" t="n">
        <v>2.42</v>
      </c>
      <c r="F235" t="n">
        <v>10.38</v>
      </c>
      <c r="G235" t="n">
        <v>0.19</v>
      </c>
      <c r="H235" t="n">
        <v>0.97</v>
      </c>
      <c r="I235" t="n">
        <v>0.88</v>
      </c>
      <c r="J235" t="n">
        <v>0.2</v>
      </c>
      <c r="K235" t="n">
        <v>0.55</v>
      </c>
      <c r="L235" t="n">
        <v>5.85</v>
      </c>
      <c r="M235" t="n">
        <v>0.53067</v>
      </c>
      <c r="N235" t="n">
        <v>0.01248</v>
      </c>
    </row>
    <row r="236">
      <c r="A236" s="1" t="n">
        <v>44746.93877026621</v>
      </c>
      <c r="B236" t="n">
        <v>229.86</v>
      </c>
      <c r="C236" t="n">
        <v>0.05</v>
      </c>
      <c r="D236" t="n">
        <v>11.09</v>
      </c>
      <c r="E236" t="n">
        <v>0.18</v>
      </c>
      <c r="F236" t="n">
        <v>11.09</v>
      </c>
      <c r="G236" t="n">
        <v>0.17</v>
      </c>
      <c r="H236" t="n">
        <v>1</v>
      </c>
      <c r="I236" t="n">
        <v>0.88</v>
      </c>
      <c r="J236" t="n">
        <v>0.17</v>
      </c>
      <c r="K236" t="n">
        <v>0.55</v>
      </c>
      <c r="L236" t="n">
        <v>6.64</v>
      </c>
      <c r="M236" t="n">
        <v>0.53118</v>
      </c>
      <c r="N236" t="n">
        <v>0.01299</v>
      </c>
    </row>
    <row r="237">
      <c r="A237" s="1" t="n">
        <v>44746.94082267361</v>
      </c>
      <c r="B237" t="n">
        <v>229.83</v>
      </c>
      <c r="C237" t="n">
        <v>0.06</v>
      </c>
      <c r="D237" t="n">
        <v>11.14</v>
      </c>
      <c r="E237" t="n">
        <v>6.65</v>
      </c>
      <c r="F237" t="n">
        <v>12.97</v>
      </c>
      <c r="G237" t="n">
        <v>0.19</v>
      </c>
      <c r="H237" t="n">
        <v>0.86</v>
      </c>
      <c r="I237" t="n">
        <v>0.88</v>
      </c>
      <c r="J237" t="n">
        <v>0.22</v>
      </c>
      <c r="K237" t="n">
        <v>0.55</v>
      </c>
      <c r="L237" t="n">
        <v>5.26</v>
      </c>
      <c r="M237" t="n">
        <v>0.53185</v>
      </c>
      <c r="N237" t="n">
        <v>0.01366</v>
      </c>
    </row>
    <row r="238">
      <c r="A238" s="1" t="n">
        <v>44746.94266988426</v>
      </c>
      <c r="B238" t="n">
        <v>230.8</v>
      </c>
      <c r="C238" t="n">
        <v>0.05</v>
      </c>
      <c r="D238" t="n">
        <v>3.74</v>
      </c>
      <c r="E238" t="n">
        <v>-11.41</v>
      </c>
      <c r="F238" t="n">
        <v>12.01</v>
      </c>
      <c r="G238" t="n">
        <v>0.05</v>
      </c>
      <c r="H238" t="n">
        <v>0.31</v>
      </c>
      <c r="I238" t="n">
        <v>0.87</v>
      </c>
      <c r="J238" t="n">
        <v>0.17</v>
      </c>
      <c r="K238" t="n">
        <v>0.55</v>
      </c>
      <c r="L238" t="n">
        <v>6.88</v>
      </c>
      <c r="M238" t="n">
        <v>0.5324</v>
      </c>
      <c r="N238" t="n">
        <v>0.01421</v>
      </c>
    </row>
    <row r="239">
      <c r="A239" s="1" t="n">
        <v>44746.94431185185</v>
      </c>
      <c r="B239" t="n">
        <v>232.92</v>
      </c>
      <c r="C239" t="n">
        <v>0.05</v>
      </c>
      <c r="D239" t="n">
        <v>8.960000000000001</v>
      </c>
      <c r="E239" t="n">
        <v>6.47</v>
      </c>
      <c r="F239" t="n">
        <v>11.06</v>
      </c>
      <c r="G239" t="n">
        <v>0.15</v>
      </c>
      <c r="H239" t="n">
        <v>0.8100000000000001</v>
      </c>
      <c r="I239" t="n">
        <v>0.87</v>
      </c>
      <c r="J239" t="n">
        <v>0.19</v>
      </c>
      <c r="K239" t="n">
        <v>0.57</v>
      </c>
      <c r="L239" t="n">
        <v>6.1</v>
      </c>
      <c r="M239" t="n">
        <v>0.53286</v>
      </c>
      <c r="N239" t="n">
        <v>0.01467</v>
      </c>
    </row>
    <row r="240">
      <c r="A240" s="1" t="n">
        <v>44746.94615905092</v>
      </c>
      <c r="B240" t="n">
        <v>232.16</v>
      </c>
      <c r="C240" t="n">
        <v>0.07000000000000001</v>
      </c>
      <c r="D240" t="n">
        <v>14.81</v>
      </c>
      <c r="E240" t="n">
        <v>5.23</v>
      </c>
      <c r="F240" t="n">
        <v>15.7</v>
      </c>
      <c r="G240" t="n">
        <v>0.16</v>
      </c>
      <c r="H240" t="n">
        <v>0.9399999999999999</v>
      </c>
      <c r="I240" t="n">
        <v>0.86</v>
      </c>
      <c r="J240" t="n">
        <v>0.17</v>
      </c>
      <c r="K240" t="n">
        <v>0.59</v>
      </c>
      <c r="L240" t="n">
        <v>6.79</v>
      </c>
      <c r="M240" t="n">
        <v>0.5335800000000001</v>
      </c>
      <c r="N240" t="n">
        <v>0.0154</v>
      </c>
    </row>
    <row r="241">
      <c r="A241" s="1" t="n">
        <v>44746.94841674768</v>
      </c>
      <c r="B241" t="n">
        <v>230.7</v>
      </c>
      <c r="C241" t="n">
        <v>0.05</v>
      </c>
      <c r="D241" t="n">
        <v>5.91</v>
      </c>
      <c r="E241" t="n">
        <v>-9.35</v>
      </c>
      <c r="F241" t="n">
        <v>11.06</v>
      </c>
      <c r="G241" t="n">
        <v>-0.09</v>
      </c>
      <c r="H241" t="n">
        <v>-0.53</v>
      </c>
      <c r="I241" t="n">
        <v>0.86</v>
      </c>
      <c r="J241" t="n">
        <v>0.17</v>
      </c>
      <c r="K241" t="n">
        <v>0.6</v>
      </c>
      <c r="L241" t="n">
        <v>6.56</v>
      </c>
      <c r="M241" t="n">
        <v>0.53421</v>
      </c>
      <c r="N241" t="n">
        <v>0.01602</v>
      </c>
    </row>
    <row r="242">
      <c r="A242" s="1" t="n">
        <v>44746.95026395833</v>
      </c>
      <c r="B242" t="n">
        <v>231.89</v>
      </c>
      <c r="C242" t="n">
        <v>0.05</v>
      </c>
      <c r="D242" t="n">
        <v>7.78</v>
      </c>
      <c r="E242" t="n">
        <v>7.81</v>
      </c>
      <c r="F242" t="n">
        <v>11.02</v>
      </c>
      <c r="G242" t="n">
        <v>0.13</v>
      </c>
      <c r="H242" t="n">
        <v>0.71</v>
      </c>
      <c r="I242" t="n">
        <v>0.86</v>
      </c>
      <c r="J242" t="n">
        <v>0.18</v>
      </c>
      <c r="K242" t="n">
        <v>0.59</v>
      </c>
      <c r="L242" t="n">
        <v>6.32</v>
      </c>
      <c r="M242" t="n">
        <v>0.53472</v>
      </c>
      <c r="N242" t="n">
        <v>0.01653</v>
      </c>
    </row>
    <row r="243">
      <c r="A243" s="1" t="n">
        <v>44746.95231641204</v>
      </c>
      <c r="B243" t="n">
        <v>230.43</v>
      </c>
      <c r="C243" t="n">
        <v>0.06</v>
      </c>
      <c r="D243" t="n">
        <v>10.26</v>
      </c>
      <c r="E243" t="n">
        <v>-7.86</v>
      </c>
      <c r="F243" t="n">
        <v>12.93</v>
      </c>
      <c r="G243" t="n">
        <v>-0.15</v>
      </c>
      <c r="H243" t="n">
        <v>-0.79</v>
      </c>
      <c r="I243" t="n">
        <v>0.87</v>
      </c>
      <c r="J243" t="n">
        <v>0.19</v>
      </c>
      <c r="K243" t="n">
        <v>0.5600000000000001</v>
      </c>
      <c r="L243" t="n">
        <v>6.19</v>
      </c>
      <c r="M243" t="n">
        <v>0.53539</v>
      </c>
      <c r="N243" t="n">
        <v>0.0172</v>
      </c>
    </row>
    <row r="244">
      <c r="A244" s="1" t="n">
        <v>44746.95436887731</v>
      </c>
      <c r="B244" t="n">
        <v>234.1</v>
      </c>
      <c r="C244" t="n">
        <v>0.06</v>
      </c>
      <c r="D244" t="n">
        <v>10.9</v>
      </c>
      <c r="E244" t="n">
        <v>7.14</v>
      </c>
      <c r="F244" t="n">
        <v>13.03</v>
      </c>
      <c r="G244" t="n">
        <v>0.15</v>
      </c>
      <c r="H244" t="n">
        <v>0.84</v>
      </c>
      <c r="I244" t="n">
        <v>0.88</v>
      </c>
      <c r="J244" t="n">
        <v>0.19</v>
      </c>
      <c r="K244" t="n">
        <v>0.54</v>
      </c>
      <c r="L244" t="n">
        <v>6.23</v>
      </c>
      <c r="M244" t="n">
        <v>0.53606</v>
      </c>
      <c r="N244" t="n">
        <v>0.01787</v>
      </c>
    </row>
    <row r="245">
      <c r="A245" s="1" t="n">
        <v>44746.95621607639</v>
      </c>
      <c r="B245" t="n">
        <v>231.93</v>
      </c>
      <c r="C245" t="n">
        <v>0.06</v>
      </c>
      <c r="D245" t="n">
        <v>10.13</v>
      </c>
      <c r="E245" t="n">
        <v>9.25</v>
      </c>
      <c r="F245" t="n">
        <v>13.72</v>
      </c>
      <c r="G245" t="n">
        <v>0.16</v>
      </c>
      <c r="H245" t="n">
        <v>0.74</v>
      </c>
      <c r="I245" t="n">
        <v>0.87</v>
      </c>
      <c r="J245" t="n">
        <v>0.22</v>
      </c>
      <c r="K245" t="n">
        <v>0.57</v>
      </c>
      <c r="L245" t="n">
        <v>5.4</v>
      </c>
      <c r="M245" t="n">
        <v>0.53669</v>
      </c>
      <c r="N245" t="n">
        <v>0.0185</v>
      </c>
    </row>
    <row r="246">
      <c r="A246" s="1" t="n">
        <v>44746.95826862269</v>
      </c>
      <c r="B246" t="n">
        <v>232.25</v>
      </c>
      <c r="C246" t="n">
        <v>0.06</v>
      </c>
      <c r="D246" t="n">
        <v>2.69</v>
      </c>
      <c r="E246" t="n">
        <v>-12.73</v>
      </c>
      <c r="F246" t="n">
        <v>13.01</v>
      </c>
      <c r="G246" t="n">
        <v>0.04</v>
      </c>
      <c r="H246" t="n">
        <v>0.21</v>
      </c>
      <c r="I246" t="n">
        <v>0.87</v>
      </c>
      <c r="J246" t="n">
        <v>0.18</v>
      </c>
      <c r="K246" t="n">
        <v>0.57</v>
      </c>
      <c r="L246" t="n">
        <v>6.4</v>
      </c>
      <c r="M246" t="n">
        <v>0.5373599999999999</v>
      </c>
      <c r="N246" t="n">
        <v>0.01917</v>
      </c>
    </row>
    <row r="247">
      <c r="A247" s="1" t="n">
        <v>44746.96057269676</v>
      </c>
      <c r="B247" t="n">
        <v>233.02</v>
      </c>
      <c r="C247" t="n">
        <v>0.05</v>
      </c>
      <c r="D247" t="n">
        <v>9.02</v>
      </c>
      <c r="E247" t="n">
        <v>6.71</v>
      </c>
      <c r="F247" t="n">
        <v>11.24</v>
      </c>
      <c r="G247" t="n">
        <v>0.17</v>
      </c>
      <c r="H247" t="n">
        <v>0.8</v>
      </c>
      <c r="I247" t="n">
        <v>0.87</v>
      </c>
      <c r="J247" t="n">
        <v>0.21</v>
      </c>
      <c r="K247" t="n">
        <v>0.57</v>
      </c>
      <c r="L247" t="n">
        <v>5.59</v>
      </c>
      <c r="M247" t="n">
        <v>0.53801</v>
      </c>
      <c r="N247" t="n">
        <v>0.00065</v>
      </c>
    </row>
    <row r="248">
      <c r="A248" s="1" t="n">
        <v>44746.96237346065</v>
      </c>
      <c r="B248" t="n">
        <v>233.03</v>
      </c>
      <c r="C248" t="n">
        <v>0.06</v>
      </c>
      <c r="D248" t="n">
        <v>14.6</v>
      </c>
      <c r="E248" t="n">
        <v>-2.39</v>
      </c>
      <c r="F248" t="n">
        <v>14.79</v>
      </c>
      <c r="G248" t="n">
        <v>0.16</v>
      </c>
      <c r="H248" t="n">
        <v>0.99</v>
      </c>
      <c r="I248" t="n">
        <v>0.86</v>
      </c>
      <c r="J248" t="n">
        <v>0.16</v>
      </c>
      <c r="K248" t="n">
        <v>0.59</v>
      </c>
      <c r="L248" t="n">
        <v>7.13</v>
      </c>
      <c r="M248" t="n">
        <v>0.53868</v>
      </c>
      <c r="N248" t="n">
        <v>0.00132</v>
      </c>
    </row>
    <row r="249">
      <c r="A249" s="1" t="n">
        <v>44746.96422069444</v>
      </c>
      <c r="B249" t="n">
        <v>229.42</v>
      </c>
      <c r="C249" t="n">
        <v>0.06</v>
      </c>
      <c r="D249" t="n">
        <v>6.82</v>
      </c>
      <c r="E249" t="n">
        <v>11.01</v>
      </c>
      <c r="F249" t="n">
        <v>12.95</v>
      </c>
      <c r="G249" t="n">
        <v>-0.09</v>
      </c>
      <c r="H249" t="n">
        <v>-0.53</v>
      </c>
      <c r="I249" t="n">
        <v>0.88</v>
      </c>
      <c r="J249" t="n">
        <v>0.17</v>
      </c>
      <c r="K249" t="n">
        <v>0.55</v>
      </c>
      <c r="L249" t="n">
        <v>6.79</v>
      </c>
      <c r="M249" t="n">
        <v>0.53928</v>
      </c>
      <c r="N249" t="n">
        <v>0.00192</v>
      </c>
    </row>
    <row r="250">
      <c r="A250" s="1" t="n">
        <v>44746.96627315972</v>
      </c>
      <c r="B250" t="n">
        <v>229.66</v>
      </c>
      <c r="C250" t="n">
        <v>0.06</v>
      </c>
      <c r="D250" t="n">
        <v>11.34</v>
      </c>
      <c r="E250" t="n">
        <v>-5.73</v>
      </c>
      <c r="F250" t="n">
        <v>12.71</v>
      </c>
      <c r="G250" t="n">
        <v>0.2</v>
      </c>
      <c r="H250" t="n">
        <v>0.89</v>
      </c>
      <c r="I250" t="n">
        <v>0.87</v>
      </c>
      <c r="J250" t="n">
        <v>0.22</v>
      </c>
      <c r="K250" t="n">
        <v>0.57</v>
      </c>
      <c r="L250" t="n">
        <v>5.31</v>
      </c>
      <c r="M250" t="n">
        <v>0.53993</v>
      </c>
      <c r="N250" t="n">
        <v>0.00257</v>
      </c>
    </row>
    <row r="251">
      <c r="A251" s="1" t="n">
        <v>44746.96832545139</v>
      </c>
      <c r="B251" t="n">
        <v>229.52</v>
      </c>
      <c r="C251" t="n">
        <v>0.05</v>
      </c>
      <c r="D251" t="n">
        <v>0.33</v>
      </c>
      <c r="E251" t="n">
        <v>11.52</v>
      </c>
      <c r="F251" t="n">
        <v>11.53</v>
      </c>
      <c r="G251" t="n">
        <v>-0.01</v>
      </c>
      <c r="H251" t="n">
        <v>-0.03</v>
      </c>
      <c r="I251" t="n">
        <v>0.86</v>
      </c>
      <c r="J251" t="n">
        <v>0.18</v>
      </c>
      <c r="K251" t="n">
        <v>0.58</v>
      </c>
      <c r="L251" t="n">
        <v>6.31</v>
      </c>
      <c r="M251" t="n">
        <v>0.54052</v>
      </c>
      <c r="N251" t="n">
        <v>0.00316</v>
      </c>
    </row>
    <row r="252">
      <c r="A252" s="1" t="n">
        <v>44746.97058296296</v>
      </c>
      <c r="B252" t="n">
        <v>230.95</v>
      </c>
      <c r="C252" t="n">
        <v>0.06</v>
      </c>
      <c r="D252" t="n">
        <v>11.92</v>
      </c>
      <c r="E252" t="n">
        <v>5.83</v>
      </c>
      <c r="F252" t="n">
        <v>13.27</v>
      </c>
      <c r="G252" t="n">
        <v>0.18</v>
      </c>
      <c r="H252" t="n">
        <v>0.9</v>
      </c>
      <c r="I252" t="n">
        <v>0.86</v>
      </c>
      <c r="J252" t="n">
        <v>0.2</v>
      </c>
      <c r="K252" t="n">
        <v>0.6</v>
      </c>
      <c r="L252" t="n">
        <v>5.77</v>
      </c>
      <c r="M252" t="n">
        <v>0.54127</v>
      </c>
      <c r="N252" t="n">
        <v>0.00391</v>
      </c>
    </row>
    <row r="253">
      <c r="A253" s="1" t="n">
        <v>44746.97263523148</v>
      </c>
      <c r="B253" t="n">
        <v>231.17</v>
      </c>
      <c r="C253" t="n">
        <v>0.05</v>
      </c>
      <c r="D253" t="n">
        <v>1.48</v>
      </c>
      <c r="E253" t="n">
        <v>11.08</v>
      </c>
      <c r="F253" t="n">
        <v>11.18</v>
      </c>
      <c r="G253" t="n">
        <v>0.03</v>
      </c>
      <c r="H253" t="n">
        <v>0.13</v>
      </c>
      <c r="I253" t="n">
        <v>0.79</v>
      </c>
      <c r="J253" t="n">
        <v>0.21</v>
      </c>
      <c r="K253" t="n">
        <v>0.77</v>
      </c>
      <c r="L253" t="n">
        <v>5.68</v>
      </c>
      <c r="M253" t="n">
        <v>0.5418500000000001</v>
      </c>
      <c r="N253" t="n">
        <v>0.00449</v>
      </c>
    </row>
    <row r="254">
      <c r="A254" s="1" t="n">
        <v>44746.97468751157</v>
      </c>
      <c r="B254" t="n">
        <v>230.47</v>
      </c>
      <c r="C254" t="n">
        <v>0.06</v>
      </c>
      <c r="D254" t="n">
        <v>12.67</v>
      </c>
      <c r="E254" t="n">
        <v>-3.85</v>
      </c>
      <c r="F254" t="n">
        <v>13.24</v>
      </c>
      <c r="G254" t="n">
        <v>0.19</v>
      </c>
      <c r="H254" t="n">
        <v>0.96</v>
      </c>
      <c r="I254" t="n">
        <v>0.87</v>
      </c>
      <c r="J254" t="n">
        <v>0.2</v>
      </c>
      <c r="K254" t="n">
        <v>0.58</v>
      </c>
      <c r="L254" t="n">
        <v>5.74</v>
      </c>
      <c r="M254" t="n">
        <v>0.54253</v>
      </c>
      <c r="N254" t="n">
        <v>0.00517</v>
      </c>
    </row>
    <row r="255">
      <c r="A255" s="1" t="n">
        <v>44746.97653452546</v>
      </c>
      <c r="B255" t="n">
        <v>233.48</v>
      </c>
      <c r="C255" t="n">
        <v>0.05</v>
      </c>
      <c r="D255" t="n">
        <v>9.75</v>
      </c>
      <c r="E255" t="n">
        <v>-6.66</v>
      </c>
      <c r="F255" t="n">
        <v>11.81</v>
      </c>
      <c r="G255" t="n">
        <v>-0.13</v>
      </c>
      <c r="H255" t="n">
        <v>-0.83</v>
      </c>
      <c r="I255" t="n">
        <v>0.86</v>
      </c>
      <c r="J255" t="n">
        <v>0.16</v>
      </c>
      <c r="K255" t="n">
        <v>0.6</v>
      </c>
      <c r="L255" t="n">
        <v>7.15</v>
      </c>
      <c r="M255" t="n">
        <v>0.5430700000000001</v>
      </c>
      <c r="N255" t="n">
        <v>0.00572</v>
      </c>
    </row>
    <row r="256">
      <c r="A256" s="1" t="n">
        <v>44746.97838163195</v>
      </c>
      <c r="B256" t="n">
        <v>231.28</v>
      </c>
      <c r="C256" t="n">
        <v>0.05</v>
      </c>
      <c r="D256" t="n">
        <v>8.699999999999999</v>
      </c>
      <c r="E256" t="n">
        <v>-7.49</v>
      </c>
      <c r="F256" t="n">
        <v>11.48</v>
      </c>
      <c r="G256" t="n">
        <v>-0.14</v>
      </c>
      <c r="H256" t="n">
        <v>-0.76</v>
      </c>
      <c r="I256" t="n">
        <v>0.87</v>
      </c>
      <c r="J256" t="n">
        <v>0.18</v>
      </c>
      <c r="K256" t="n">
        <v>0.58</v>
      </c>
      <c r="L256" t="n">
        <v>6.27</v>
      </c>
      <c r="M256" t="n">
        <v>0.54361</v>
      </c>
      <c r="N256" t="n">
        <v>0.00625</v>
      </c>
    </row>
    <row r="257">
      <c r="A257" s="1" t="n">
        <v>44746.98104967592</v>
      </c>
      <c r="B257" t="n">
        <v>234.01</v>
      </c>
      <c r="C257" t="n">
        <v>0.06</v>
      </c>
      <c r="D257" t="n">
        <v>9.85</v>
      </c>
      <c r="E257" t="n">
        <v>8.300000000000001</v>
      </c>
      <c r="F257" t="n">
        <v>12.88</v>
      </c>
      <c r="G257" t="n">
        <v>0.15</v>
      </c>
      <c r="H257" t="n">
        <v>0.76</v>
      </c>
      <c r="I257" t="n">
        <v>0.86</v>
      </c>
      <c r="J257" t="n">
        <v>0.19</v>
      </c>
      <c r="K257" t="n">
        <v>0.6</v>
      </c>
      <c r="L257" t="n">
        <v>6.02</v>
      </c>
      <c r="M257" t="n">
        <v>0.54447</v>
      </c>
      <c r="N257" t="n">
        <v>0.00711</v>
      </c>
    </row>
    <row r="258">
      <c r="A258" s="1" t="n">
        <v>44746.98310195602</v>
      </c>
      <c r="B258" t="n">
        <v>232.67</v>
      </c>
      <c r="C258" t="n">
        <v>0.08</v>
      </c>
      <c r="D258" t="n">
        <v>14</v>
      </c>
      <c r="E258" t="n">
        <v>11</v>
      </c>
      <c r="F258" t="n">
        <v>17.8</v>
      </c>
      <c r="G258" t="n">
        <v>0.18</v>
      </c>
      <c r="H258" t="n">
        <v>0.79</v>
      </c>
      <c r="I258" t="n">
        <v>0.86</v>
      </c>
      <c r="J258" t="n">
        <v>0.23</v>
      </c>
      <c r="K258" t="n">
        <v>0.59</v>
      </c>
      <c r="L258" t="n">
        <v>5.15</v>
      </c>
      <c r="M258" t="n">
        <v>0.54538</v>
      </c>
      <c r="N258" t="n">
        <v>0.008019999999999999</v>
      </c>
    </row>
    <row r="259">
      <c r="A259" s="1" t="n">
        <v>44746.98494893518</v>
      </c>
      <c r="B259" t="n">
        <v>230.47</v>
      </c>
      <c r="C259" t="n">
        <v>0.06</v>
      </c>
      <c r="D259" t="n">
        <v>8.279999999999999</v>
      </c>
      <c r="E259" t="n">
        <v>10.15</v>
      </c>
      <c r="F259" t="n">
        <v>13.1</v>
      </c>
      <c r="G259" t="n">
        <v>0.12</v>
      </c>
      <c r="H259" t="n">
        <v>0.63</v>
      </c>
      <c r="I259" t="n">
        <v>0.86</v>
      </c>
      <c r="J259" t="n">
        <v>0.18</v>
      </c>
      <c r="K259" t="n">
        <v>0.6</v>
      </c>
      <c r="L259" t="n">
        <v>6.3</v>
      </c>
      <c r="M259" t="n">
        <v>0.54599</v>
      </c>
      <c r="N259" t="n">
        <v>0.008630000000000001</v>
      </c>
    </row>
    <row r="260">
      <c r="A260" s="1" t="n">
        <v>44746.98700127315</v>
      </c>
      <c r="B260" t="n">
        <v>229.45</v>
      </c>
      <c r="C260" t="n">
        <v>0.05</v>
      </c>
      <c r="D260" t="n">
        <v>1</v>
      </c>
      <c r="E260" t="n">
        <v>-12.24</v>
      </c>
      <c r="F260" t="n">
        <v>12.28</v>
      </c>
      <c r="G260" t="n">
        <v>-0.01</v>
      </c>
      <c r="H260" t="n">
        <v>-0.08</v>
      </c>
      <c r="I260" t="n">
        <v>0.87</v>
      </c>
      <c r="J260" t="n">
        <v>0.16</v>
      </c>
      <c r="K260" t="n">
        <v>0.58</v>
      </c>
      <c r="L260" t="n">
        <v>6.98</v>
      </c>
      <c r="M260" t="n">
        <v>0.54662</v>
      </c>
      <c r="N260" t="n">
        <v>0.009259999999999999</v>
      </c>
    </row>
    <row r="261">
      <c r="A261" s="1" t="n">
        <v>44746.98905369213</v>
      </c>
      <c r="B261" t="n">
        <v>231.82</v>
      </c>
      <c r="C261" t="n">
        <v>0.06</v>
      </c>
      <c r="D261" t="n">
        <v>9.210000000000001</v>
      </c>
      <c r="E261" t="n">
        <v>10.29</v>
      </c>
      <c r="F261" t="n">
        <v>13.81</v>
      </c>
      <c r="G261" t="n">
        <v>0.12</v>
      </c>
      <c r="H261" t="n">
        <v>0.67</v>
      </c>
      <c r="I261" t="n">
        <v>0.86</v>
      </c>
      <c r="J261" t="n">
        <v>0.18</v>
      </c>
      <c r="K261" t="n">
        <v>0.6</v>
      </c>
      <c r="L261" t="n">
        <v>6.47</v>
      </c>
      <c r="M261" t="n">
        <v>0.54733</v>
      </c>
      <c r="N261" t="n">
        <v>0.00997</v>
      </c>
    </row>
    <row r="262">
      <c r="A262" s="1" t="n">
        <v>44746.99131111111</v>
      </c>
      <c r="B262" t="n">
        <v>228.78</v>
      </c>
      <c r="C262" t="n">
        <v>0.05</v>
      </c>
      <c r="D262" t="n">
        <v>9.66</v>
      </c>
      <c r="E262" t="n">
        <v>4.68</v>
      </c>
      <c r="F262" t="n">
        <v>10.73</v>
      </c>
      <c r="G262" t="n">
        <v>0.15</v>
      </c>
      <c r="H262" t="n">
        <v>0.9</v>
      </c>
      <c r="I262" t="n">
        <v>0.87</v>
      </c>
      <c r="J262" t="n">
        <v>0.16</v>
      </c>
      <c r="K262" t="n">
        <v>0.57</v>
      </c>
      <c r="L262" t="n">
        <v>6.98</v>
      </c>
      <c r="M262" t="n">
        <v>0.54794</v>
      </c>
      <c r="N262" t="n">
        <v>0.01058</v>
      </c>
    </row>
    <row r="263">
      <c r="A263" s="1" t="n">
        <v>44746.99315820602</v>
      </c>
      <c r="B263" t="n">
        <v>232.98</v>
      </c>
      <c r="C263" t="n">
        <v>0.05</v>
      </c>
      <c r="D263" t="n">
        <v>10.78</v>
      </c>
      <c r="E263" t="n">
        <v>-2.03</v>
      </c>
      <c r="F263" t="n">
        <v>10.97</v>
      </c>
      <c r="G263" t="n">
        <v>0.14</v>
      </c>
      <c r="H263" t="n">
        <v>0.98</v>
      </c>
      <c r="I263" t="n">
        <v>0.86</v>
      </c>
      <c r="J263" t="n">
        <v>0.14</v>
      </c>
      <c r="K263" t="n">
        <v>0.59</v>
      </c>
      <c r="L263" t="n">
        <v>7.87</v>
      </c>
      <c r="M263" t="n">
        <v>0.54845</v>
      </c>
      <c r="N263" t="n">
        <v>0.01109</v>
      </c>
    </row>
    <row r="264">
      <c r="A264" s="1" t="n">
        <v>44746.99521060185</v>
      </c>
      <c r="B264" t="n">
        <v>231.9</v>
      </c>
      <c r="C264" t="n">
        <v>0.05</v>
      </c>
      <c r="D264" t="n">
        <v>10.86</v>
      </c>
      <c r="E264" t="n">
        <v>5.89</v>
      </c>
      <c r="F264" t="n">
        <v>12.35</v>
      </c>
      <c r="G264" t="n">
        <v>0.18</v>
      </c>
      <c r="H264" t="n">
        <v>0.88</v>
      </c>
      <c r="I264" t="n">
        <v>0.88</v>
      </c>
      <c r="J264" t="n">
        <v>0.2</v>
      </c>
      <c r="K264" t="n">
        <v>0.55</v>
      </c>
      <c r="L264" t="n">
        <v>5.75</v>
      </c>
      <c r="M264" t="n">
        <v>0.54908</v>
      </c>
      <c r="N264" t="n">
        <v>0.01172</v>
      </c>
    </row>
    <row r="265">
      <c r="A265" s="1" t="n">
        <v>44746.99705773148</v>
      </c>
      <c r="B265" t="n">
        <v>230.31</v>
      </c>
      <c r="C265" t="n">
        <v>0.05</v>
      </c>
      <c r="D265" t="n">
        <v>10.08</v>
      </c>
      <c r="E265" t="n">
        <v>7.58</v>
      </c>
      <c r="F265" t="n">
        <v>12.61</v>
      </c>
      <c r="G265" t="n">
        <v>0.16</v>
      </c>
      <c r="H265" t="n">
        <v>0.8</v>
      </c>
      <c r="I265" t="n">
        <v>0.86</v>
      </c>
      <c r="J265" t="n">
        <v>0.2</v>
      </c>
      <c r="K265" t="n">
        <v>0.59</v>
      </c>
      <c r="L265" t="n">
        <v>5.72</v>
      </c>
      <c r="M265" t="n">
        <v>0.54966</v>
      </c>
      <c r="N265" t="n">
        <v>0.01231</v>
      </c>
    </row>
    <row r="266">
      <c r="A266" s="1" t="n">
        <v>44746.99890482639</v>
      </c>
      <c r="B266" t="n">
        <v>234.25</v>
      </c>
      <c r="C266" t="n">
        <v>0.05</v>
      </c>
      <c r="D266" t="n">
        <v>2.85</v>
      </c>
      <c r="E266" t="n">
        <v>-12.15</v>
      </c>
      <c r="F266" t="n">
        <v>12.48</v>
      </c>
      <c r="G266" t="n">
        <v>0.05</v>
      </c>
      <c r="H266" t="n">
        <v>0.23</v>
      </c>
      <c r="I266" t="n">
        <v>0.86</v>
      </c>
      <c r="J266" t="n">
        <v>0.2</v>
      </c>
      <c r="K266" t="n">
        <v>0.6</v>
      </c>
      <c r="L266" t="n">
        <v>5.85</v>
      </c>
      <c r="M266" t="n">
        <v>0.55024</v>
      </c>
      <c r="N266" t="n">
        <v>0.01288</v>
      </c>
    </row>
    <row r="267">
      <c r="A267" s="1" t="n">
        <v>44747.00136766204</v>
      </c>
      <c r="B267" t="n">
        <v>233.86</v>
      </c>
      <c r="C267" t="n">
        <v>0.04</v>
      </c>
      <c r="D267" t="n">
        <v>8.460000000000001</v>
      </c>
      <c r="E267" t="n">
        <v>4.74</v>
      </c>
      <c r="F267" t="n">
        <v>9.699999999999999</v>
      </c>
      <c r="G267" t="n">
        <v>0.17</v>
      </c>
      <c r="H267" t="n">
        <v>0.87</v>
      </c>
      <c r="I267" t="n">
        <v>0.87</v>
      </c>
      <c r="J267" t="n">
        <v>0.2</v>
      </c>
      <c r="K267" t="n">
        <v>0.5600000000000001</v>
      </c>
      <c r="L267" t="n">
        <v>5.92</v>
      </c>
      <c r="M267" t="n">
        <v>0.55084</v>
      </c>
      <c r="N267" t="n">
        <v>0.01348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Energia-Fase-1-REDCompañia-Diario</t>
        </is>
      </c>
      <c r="C1" t="inlineStr">
        <is>
          <t>Energia-Fase-1-CentralFotovoltaica-Diario</t>
        </is>
      </c>
      <c r="D1" t="inlineStr">
        <is>
          <t>Energia-Fase-1-ConsumoCliente-Diario</t>
        </is>
      </c>
    </row>
    <row r="2">
      <c r="A2" t="inlineStr">
        <is>
          <t>12:00</t>
        </is>
      </c>
      <c r="B2" t="n">
        <v>0.01938</v>
      </c>
      <c r="C2" t="n">
        <v>0.0175</v>
      </c>
      <c r="D2" t="n">
        <v>0.01723</v>
      </c>
    </row>
    <row r="3">
      <c r="A3" t="inlineStr">
        <is>
          <t>13:00</t>
        </is>
      </c>
      <c r="B3" t="n">
        <v>0.09009</v>
      </c>
      <c r="C3" t="n">
        <v>0.09698</v>
      </c>
      <c r="D3" t="n">
        <v>0.09285</v>
      </c>
    </row>
    <row r="4">
      <c r="A4" t="inlineStr">
        <is>
          <t>14:00</t>
        </is>
      </c>
      <c r="B4" t="n">
        <v>0.06215</v>
      </c>
      <c r="C4" t="n">
        <v>0.06263000000000001</v>
      </c>
      <c r="D4" t="n">
        <v>0.06133</v>
      </c>
    </row>
    <row r="5">
      <c r="A5" t="inlineStr">
        <is>
          <t>15:00</t>
        </is>
      </c>
      <c r="B5" t="n">
        <v>0.01606</v>
      </c>
      <c r="C5" t="n">
        <v>0.0176</v>
      </c>
      <c r="D5" t="n">
        <v>0.01709</v>
      </c>
    </row>
    <row r="6">
      <c r="A6" t="inlineStr">
        <is>
          <t>17:00</t>
        </is>
      </c>
      <c r="B6" t="n">
        <v>0.03248</v>
      </c>
      <c r="C6" t="n">
        <v>0.03011</v>
      </c>
      <c r="D6" t="n">
        <v>0.02962</v>
      </c>
    </row>
    <row r="7">
      <c r="A7" t="inlineStr">
        <is>
          <t>18:00</t>
        </is>
      </c>
      <c r="B7" t="n">
        <v>0.06833</v>
      </c>
      <c r="C7" t="n">
        <v>0.06829</v>
      </c>
      <c r="D7" t="n">
        <v>0.06754</v>
      </c>
    </row>
    <row r="8">
      <c r="A8" t="inlineStr">
        <is>
          <t>19:00</t>
        </is>
      </c>
      <c r="B8" t="n">
        <v>0.09721</v>
      </c>
      <c r="C8" t="n">
        <v>0.09744</v>
      </c>
      <c r="D8" t="n">
        <v>0.09936</v>
      </c>
    </row>
    <row r="9">
      <c r="A9" t="inlineStr">
        <is>
          <t>20:00</t>
        </is>
      </c>
      <c r="B9" t="n">
        <v>0.03519</v>
      </c>
      <c r="C9" t="n">
        <v>0.0394</v>
      </c>
      <c r="D9" t="n">
        <v>0.03798</v>
      </c>
    </row>
    <row r="10">
      <c r="A10" t="inlineStr">
        <is>
          <t>21:00</t>
        </is>
      </c>
      <c r="B10" t="n">
        <v>0.02122</v>
      </c>
      <c r="C10" t="n">
        <v>0.02278</v>
      </c>
      <c r="D10" t="n">
        <v>0.02184</v>
      </c>
    </row>
    <row r="11">
      <c r="A11" t="inlineStr">
        <is>
          <t>22:00</t>
        </is>
      </c>
      <c r="B11" t="n">
        <v>0.03826</v>
      </c>
      <c r="C11" t="n">
        <v>0.04113</v>
      </c>
      <c r="D11" t="n">
        <v>0.0369</v>
      </c>
    </row>
    <row r="12">
      <c r="A12" t="inlineStr">
        <is>
          <t>23:00</t>
        </is>
      </c>
      <c r="B12" t="n">
        <v>0.01639</v>
      </c>
      <c r="C12" t="n">
        <v>0.01881</v>
      </c>
      <c r="D12" t="n">
        <v>0.01821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2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44746.49359923611</v>
      </c>
      <c r="B3" t="n">
        <v>229</v>
      </c>
      <c r="C3" t="n">
        <v>0.32</v>
      </c>
      <c r="D3" t="n">
        <v>-71.29000000000001</v>
      </c>
      <c r="E3" t="n">
        <v>-18.89</v>
      </c>
      <c r="F3" t="n">
        <v>73.75</v>
      </c>
      <c r="G3" t="n">
        <v>0.21</v>
      </c>
      <c r="H3" t="n">
        <v>0.97</v>
      </c>
      <c r="I3" t="n">
        <v>0.8</v>
      </c>
      <c r="J3" t="n">
        <v>0.22</v>
      </c>
      <c r="K3" t="n">
        <v>0.75</v>
      </c>
      <c r="L3" t="n">
        <v>5.42</v>
      </c>
      <c r="M3" t="n">
        <v>0.00229</v>
      </c>
      <c r="N3" t="n">
        <v>0.00229</v>
      </c>
    </row>
    <row r="4">
      <c r="A4" s="1" t="n">
        <v>44746.49483061342</v>
      </c>
      <c r="B4" t="n">
        <v>228.37</v>
      </c>
      <c r="C4" t="n">
        <v>0.31</v>
      </c>
      <c r="D4" t="n">
        <v>-70.03</v>
      </c>
      <c r="E4" t="n">
        <v>-10.53</v>
      </c>
      <c r="F4" t="n">
        <v>70.81</v>
      </c>
      <c r="G4" t="n">
        <v>0.19</v>
      </c>
      <c r="H4" t="n">
        <v>0.99</v>
      </c>
      <c r="I4" t="n">
        <v>0.84</v>
      </c>
      <c r="J4" t="n">
        <v>0.2</v>
      </c>
      <c r="K4" t="n">
        <v>0.66</v>
      </c>
      <c r="L4" t="n">
        <v>5.89</v>
      </c>
      <c r="M4" t="n">
        <v>0.00448</v>
      </c>
      <c r="N4" t="n">
        <v>0.00448</v>
      </c>
    </row>
    <row r="5">
      <c r="A5" s="1" t="n">
        <v>44746.49606200231</v>
      </c>
      <c r="B5" t="n">
        <v>228.85</v>
      </c>
      <c r="C5" t="n">
        <v>0.32</v>
      </c>
      <c r="D5" t="n">
        <v>-71.98999999999999</v>
      </c>
      <c r="E5" t="n">
        <v>-17.74</v>
      </c>
      <c r="F5" t="n">
        <v>74.14</v>
      </c>
      <c r="G5" t="n">
        <v>0.19</v>
      </c>
      <c r="H5" t="n">
        <v>0.97</v>
      </c>
      <c r="I5" t="n">
        <v>0.84</v>
      </c>
      <c r="J5" t="n">
        <v>0.19</v>
      </c>
      <c r="K5" t="n">
        <v>0.65</v>
      </c>
      <c r="L5" t="n">
        <v>6</v>
      </c>
      <c r="M5" t="n">
        <v>0.00676</v>
      </c>
      <c r="N5" t="n">
        <v>0.00676</v>
      </c>
    </row>
    <row r="6">
      <c r="A6" s="1" t="n">
        <v>44746.49729339121</v>
      </c>
      <c r="B6" t="n">
        <v>229.1</v>
      </c>
      <c r="C6" t="n">
        <v>0.33</v>
      </c>
      <c r="D6" t="n">
        <v>-73.48999999999999</v>
      </c>
      <c r="E6" t="n">
        <v>-20.28</v>
      </c>
      <c r="F6" t="n">
        <v>76.23</v>
      </c>
      <c r="G6" t="n">
        <v>0.21</v>
      </c>
      <c r="H6" t="n">
        <v>0.96</v>
      </c>
      <c r="I6" t="n">
        <v>0.82</v>
      </c>
      <c r="J6" t="n">
        <v>0.21</v>
      </c>
      <c r="K6" t="n">
        <v>0.7</v>
      </c>
      <c r="L6" t="n">
        <v>5.47</v>
      </c>
      <c r="M6" t="n">
        <v>0.00912</v>
      </c>
      <c r="N6" t="n">
        <v>0.00912</v>
      </c>
    </row>
    <row r="7">
      <c r="A7" s="1" t="n">
        <v>44746.49852475694</v>
      </c>
      <c r="B7" t="n">
        <v>229.64</v>
      </c>
      <c r="C7" t="n">
        <v>0.32</v>
      </c>
      <c r="D7" t="n">
        <v>-70.52</v>
      </c>
      <c r="E7" t="n">
        <v>-19.7</v>
      </c>
      <c r="F7" t="n">
        <v>73.22</v>
      </c>
      <c r="G7" t="n">
        <v>0.23</v>
      </c>
      <c r="H7" t="n">
        <v>0.96</v>
      </c>
      <c r="I7" t="n">
        <v>0.83</v>
      </c>
      <c r="J7" t="n">
        <v>0.23</v>
      </c>
      <c r="K7" t="n">
        <v>0.67</v>
      </c>
      <c r="L7" t="n">
        <v>5.05</v>
      </c>
      <c r="M7" t="n">
        <v>0.01138</v>
      </c>
      <c r="N7" t="n">
        <v>0.01138</v>
      </c>
    </row>
    <row r="8">
      <c r="A8" s="1" t="n">
        <v>44746.49975607639</v>
      </c>
      <c r="B8" t="n">
        <v>228.52</v>
      </c>
      <c r="C8" t="n">
        <v>0.36</v>
      </c>
      <c r="D8" t="n">
        <v>-80.23</v>
      </c>
      <c r="E8" t="n">
        <v>-22.7</v>
      </c>
      <c r="F8" t="n">
        <v>83.38</v>
      </c>
      <c r="G8" t="n">
        <v>0.2</v>
      </c>
      <c r="H8" t="n">
        <v>0.96</v>
      </c>
      <c r="I8" t="n">
        <v>0.86</v>
      </c>
      <c r="J8" t="n">
        <v>0.21</v>
      </c>
      <c r="K8" t="n">
        <v>0.6</v>
      </c>
      <c r="L8" t="n">
        <v>5.58</v>
      </c>
      <c r="M8" t="n">
        <v>0.01395</v>
      </c>
      <c r="N8" t="n">
        <v>0.01395</v>
      </c>
    </row>
    <row r="9">
      <c r="A9" s="1" t="n">
        <v>44746.50098737269</v>
      </c>
      <c r="B9" t="n">
        <v>229.5</v>
      </c>
      <c r="C9" t="n">
        <v>0.5</v>
      </c>
      <c r="D9" t="n">
        <v>-111.61</v>
      </c>
      <c r="E9" t="n">
        <v>-28.55</v>
      </c>
      <c r="F9" t="n">
        <v>115.2</v>
      </c>
      <c r="G9" t="n">
        <v>0.22</v>
      </c>
      <c r="H9" t="n">
        <v>0.97</v>
      </c>
      <c r="I9" t="n">
        <v>0.8100000000000001</v>
      </c>
      <c r="J9" t="n">
        <v>0.23</v>
      </c>
      <c r="K9" t="n">
        <v>0.71</v>
      </c>
      <c r="L9" t="n">
        <v>5.1</v>
      </c>
      <c r="M9" t="n">
        <v>0.0175</v>
      </c>
      <c r="N9" t="n">
        <v>0.0175</v>
      </c>
    </row>
    <row r="10">
      <c r="A10" s="1" t="n">
        <v>44746.50242381945</v>
      </c>
      <c r="B10" t="n">
        <v>228.79</v>
      </c>
      <c r="C10" t="n">
        <v>0.44</v>
      </c>
      <c r="D10" t="n">
        <v>-97.20999999999999</v>
      </c>
      <c r="E10" t="n">
        <v>-24.65</v>
      </c>
      <c r="F10" t="n">
        <v>100.28</v>
      </c>
      <c r="G10" t="n">
        <v>0.2</v>
      </c>
      <c r="H10" t="n">
        <v>0.97</v>
      </c>
      <c r="I10" t="n">
        <v>0.86</v>
      </c>
      <c r="J10" t="n">
        <v>0.21</v>
      </c>
      <c r="K10" t="n">
        <v>0.59</v>
      </c>
      <c r="L10" t="n">
        <v>5.69</v>
      </c>
      <c r="M10" t="n">
        <v>0.02111</v>
      </c>
      <c r="N10" t="n">
        <v>0.00361</v>
      </c>
    </row>
    <row r="11">
      <c r="A11" s="1" t="n">
        <v>44746.50386033565</v>
      </c>
      <c r="B11" t="n">
        <v>227.99</v>
      </c>
      <c r="C11" t="n">
        <v>0.33</v>
      </c>
      <c r="D11" t="n">
        <v>-71.55</v>
      </c>
      <c r="E11" t="n">
        <v>-23.25</v>
      </c>
      <c r="F11" t="n">
        <v>75.23</v>
      </c>
      <c r="G11" t="n">
        <v>0.17</v>
      </c>
      <c r="H11" t="n">
        <v>0.95</v>
      </c>
      <c r="I11" t="n">
        <v>0.84</v>
      </c>
      <c r="J11" t="n">
        <v>0.18</v>
      </c>
      <c r="K11" t="n">
        <v>0.65</v>
      </c>
      <c r="L11" t="n">
        <v>6.44</v>
      </c>
      <c r="M11" t="n">
        <v>0.02382</v>
      </c>
      <c r="N11" t="n">
        <v>0.00632</v>
      </c>
    </row>
    <row r="12">
      <c r="A12" s="1" t="n">
        <v>44746.50529671296</v>
      </c>
      <c r="B12" t="n">
        <v>228.27</v>
      </c>
      <c r="C12" t="n">
        <v>0.32</v>
      </c>
      <c r="D12" t="n">
        <v>-71.83</v>
      </c>
      <c r="E12" t="n">
        <v>-17.24</v>
      </c>
      <c r="F12" t="n">
        <v>73.87</v>
      </c>
      <c r="G12" t="n">
        <v>0.19</v>
      </c>
      <c r="H12" t="n">
        <v>0.97</v>
      </c>
      <c r="I12" t="n">
        <v>0.83</v>
      </c>
      <c r="J12" t="n">
        <v>0.19</v>
      </c>
      <c r="K12" t="n">
        <v>0.67</v>
      </c>
      <c r="L12" t="n">
        <v>6.02</v>
      </c>
      <c r="M12" t="n">
        <v>0.02648</v>
      </c>
      <c r="N12" t="n">
        <v>0.00898</v>
      </c>
    </row>
    <row r="13">
      <c r="A13" s="1" t="n">
        <v>44746.50673320602</v>
      </c>
      <c r="B13" t="n">
        <v>227.69</v>
      </c>
      <c r="C13" t="n">
        <v>0.32</v>
      </c>
      <c r="D13" t="n">
        <v>-65.94</v>
      </c>
      <c r="E13" t="n">
        <v>-33.46</v>
      </c>
      <c r="F13" t="n">
        <v>73.94</v>
      </c>
      <c r="G13" t="n">
        <v>0.21</v>
      </c>
      <c r="H13" t="n">
        <v>0.89</v>
      </c>
      <c r="I13" t="n">
        <v>0.83</v>
      </c>
      <c r="J13" t="n">
        <v>0.23</v>
      </c>
      <c r="K13" t="n">
        <v>0.68</v>
      </c>
      <c r="L13" t="n">
        <v>5.14</v>
      </c>
      <c r="M13" t="n">
        <v>0.02914</v>
      </c>
      <c r="N13" t="n">
        <v>0.01164</v>
      </c>
    </row>
    <row r="14">
      <c r="A14" s="1" t="n">
        <v>44746.50816965278</v>
      </c>
      <c r="B14" t="n">
        <v>228.78</v>
      </c>
      <c r="C14" t="n">
        <v>0.32</v>
      </c>
      <c r="D14" t="n">
        <v>-70.17</v>
      </c>
      <c r="E14" t="n">
        <v>-17.59</v>
      </c>
      <c r="F14" t="n">
        <v>72.34</v>
      </c>
      <c r="G14" t="n">
        <v>0.2</v>
      </c>
      <c r="H14" t="n">
        <v>0.97</v>
      </c>
      <c r="I14" t="n">
        <v>0.85</v>
      </c>
      <c r="J14" t="n">
        <v>0.2</v>
      </c>
      <c r="K14" t="n">
        <v>0.63</v>
      </c>
      <c r="L14" t="n">
        <v>5.75</v>
      </c>
      <c r="M14" t="n">
        <v>0.03174</v>
      </c>
      <c r="N14" t="n">
        <v>0.01424</v>
      </c>
    </row>
    <row r="15">
      <c r="A15" s="1" t="n">
        <v>44746.50960607639</v>
      </c>
      <c r="B15" t="n">
        <v>228.26</v>
      </c>
      <c r="C15" t="n">
        <v>0.38</v>
      </c>
      <c r="D15" t="n">
        <v>-85.06999999999999</v>
      </c>
      <c r="E15" t="n">
        <v>-21.13</v>
      </c>
      <c r="F15" t="n">
        <v>87.66</v>
      </c>
      <c r="G15" t="n">
        <v>0.23</v>
      </c>
      <c r="H15" t="n">
        <v>0.97</v>
      </c>
      <c r="I15" t="n">
        <v>0.83</v>
      </c>
      <c r="J15" t="n">
        <v>0.24</v>
      </c>
      <c r="K15" t="n">
        <v>0.67</v>
      </c>
      <c r="L15" t="n">
        <v>4.91</v>
      </c>
      <c r="M15" t="n">
        <v>0.0349</v>
      </c>
      <c r="N15" t="n">
        <v>0.0174</v>
      </c>
    </row>
    <row r="16">
      <c r="A16" s="1" t="n">
        <v>44746.51104266204</v>
      </c>
      <c r="B16" t="n">
        <v>228.97</v>
      </c>
      <c r="C16" t="n">
        <v>0.43</v>
      </c>
      <c r="D16" t="n">
        <v>-96.45</v>
      </c>
      <c r="E16" t="n">
        <v>-23.4</v>
      </c>
      <c r="F16" t="n">
        <v>99.25</v>
      </c>
      <c r="G16" t="n">
        <v>0.23</v>
      </c>
      <c r="H16" t="n">
        <v>0.97</v>
      </c>
      <c r="I16" t="n">
        <v>0.82</v>
      </c>
      <c r="J16" t="n">
        <v>0.23</v>
      </c>
      <c r="K16" t="n">
        <v>0.7</v>
      </c>
      <c r="L16" t="n">
        <v>5.07</v>
      </c>
      <c r="M16" t="n">
        <v>0.03847</v>
      </c>
      <c r="N16" t="n">
        <v>0.02097</v>
      </c>
    </row>
    <row r="17">
      <c r="A17" s="1" t="n">
        <v>44746.51247913195</v>
      </c>
      <c r="B17" t="n">
        <v>227.97</v>
      </c>
      <c r="C17" t="n">
        <v>0.4</v>
      </c>
      <c r="D17" t="n">
        <v>-87.66</v>
      </c>
      <c r="E17" t="n">
        <v>-20.72</v>
      </c>
      <c r="F17" t="n">
        <v>90.06999999999999</v>
      </c>
      <c r="G17" t="n">
        <v>0.24</v>
      </c>
      <c r="H17" t="n">
        <v>0.97</v>
      </c>
      <c r="I17" t="n">
        <v>0.84</v>
      </c>
      <c r="J17" t="n">
        <v>0.24</v>
      </c>
      <c r="K17" t="n">
        <v>0.65</v>
      </c>
      <c r="L17" t="n">
        <v>4.89</v>
      </c>
      <c r="M17" t="n">
        <v>0.04171</v>
      </c>
      <c r="N17" t="n">
        <v>0.02421</v>
      </c>
    </row>
    <row r="18">
      <c r="A18" s="1" t="n">
        <v>44746.51391568287</v>
      </c>
      <c r="B18" t="n">
        <v>229.44</v>
      </c>
      <c r="C18" t="n">
        <v>0.42</v>
      </c>
      <c r="D18" t="n">
        <v>-92.47</v>
      </c>
      <c r="E18" t="n">
        <v>-24.3</v>
      </c>
      <c r="F18" t="n">
        <v>95.61</v>
      </c>
      <c r="G18" t="n">
        <v>0.24</v>
      </c>
      <c r="H18" t="n">
        <v>0.97</v>
      </c>
      <c r="I18" t="n">
        <v>0.83</v>
      </c>
      <c r="J18" t="n">
        <v>0.24</v>
      </c>
      <c r="K18" t="n">
        <v>0.66</v>
      </c>
      <c r="L18" t="n">
        <v>4.88</v>
      </c>
      <c r="M18" t="n">
        <v>0.04515</v>
      </c>
      <c r="N18" t="n">
        <v>0.02765</v>
      </c>
    </row>
    <row r="19">
      <c r="A19" s="1" t="n">
        <v>44746.51535230324</v>
      </c>
      <c r="B19" t="n">
        <v>229.54</v>
      </c>
      <c r="C19" t="n">
        <v>0.48</v>
      </c>
      <c r="D19" t="n">
        <v>-104.97</v>
      </c>
      <c r="E19" t="n">
        <v>-30.66</v>
      </c>
      <c r="F19" t="n">
        <v>109.36</v>
      </c>
      <c r="G19" t="n">
        <v>0.22</v>
      </c>
      <c r="H19" t="n">
        <v>0.96</v>
      </c>
      <c r="I19" t="n">
        <v>0.83</v>
      </c>
      <c r="J19" t="n">
        <v>0.23</v>
      </c>
      <c r="K19" t="n">
        <v>0.68</v>
      </c>
      <c r="L19" t="n">
        <v>5.19</v>
      </c>
      <c r="M19" t="n">
        <v>0.04909</v>
      </c>
      <c r="N19" t="n">
        <v>0.03159</v>
      </c>
    </row>
    <row r="20">
      <c r="A20" s="1" t="n">
        <v>44746.51678880787</v>
      </c>
      <c r="B20" t="n">
        <v>229.52</v>
      </c>
      <c r="C20" t="n">
        <v>0.54</v>
      </c>
      <c r="D20" t="n">
        <v>-118.67</v>
      </c>
      <c r="E20" t="n">
        <v>-33.65</v>
      </c>
      <c r="F20" t="n">
        <v>123.35</v>
      </c>
      <c r="G20" t="n">
        <v>0.23</v>
      </c>
      <c r="H20" t="n">
        <v>0.96</v>
      </c>
      <c r="I20" t="n">
        <v>0.86</v>
      </c>
      <c r="J20" t="n">
        <v>0.24</v>
      </c>
      <c r="K20" t="n">
        <v>0.59</v>
      </c>
      <c r="L20" t="n">
        <v>4.88</v>
      </c>
      <c r="M20" t="n">
        <v>0.05353</v>
      </c>
      <c r="N20" t="n">
        <v>0.03603</v>
      </c>
    </row>
    <row r="21">
      <c r="A21" s="1" t="n">
        <v>44746.51822527778</v>
      </c>
      <c r="B21" t="n">
        <v>229.36</v>
      </c>
      <c r="C21" t="n">
        <v>0.53</v>
      </c>
      <c r="D21" t="n">
        <v>-118.55</v>
      </c>
      <c r="E21" t="n">
        <v>-28.5</v>
      </c>
      <c r="F21" t="n">
        <v>121.93</v>
      </c>
      <c r="G21" t="n">
        <v>0.23</v>
      </c>
      <c r="H21" t="n">
        <v>0.97</v>
      </c>
      <c r="I21" t="n">
        <v>0.87</v>
      </c>
      <c r="J21" t="n">
        <v>0.23</v>
      </c>
      <c r="K21" t="n">
        <v>0.57</v>
      </c>
      <c r="L21" t="n">
        <v>5.08</v>
      </c>
      <c r="M21" t="n">
        <v>0.05792</v>
      </c>
      <c r="N21" t="n">
        <v>0.04042</v>
      </c>
    </row>
    <row r="22">
      <c r="A22" s="1" t="n">
        <v>44746.51966186343</v>
      </c>
      <c r="B22" t="n">
        <v>228.66</v>
      </c>
      <c r="C22" t="n">
        <v>0.45</v>
      </c>
      <c r="D22" t="n">
        <v>-100.68</v>
      </c>
      <c r="E22" t="n">
        <v>-25.45</v>
      </c>
      <c r="F22" t="n">
        <v>103.85</v>
      </c>
      <c r="G22" t="n">
        <v>0.23</v>
      </c>
      <c r="H22" t="n">
        <v>0.97</v>
      </c>
      <c r="I22" t="n">
        <v>0.83</v>
      </c>
      <c r="J22" t="n">
        <v>0.23</v>
      </c>
      <c r="K22" t="n">
        <v>0.67</v>
      </c>
      <c r="L22" t="n">
        <v>5.04</v>
      </c>
      <c r="M22" t="n">
        <v>0.06166</v>
      </c>
      <c r="N22" t="n">
        <v>0.04415</v>
      </c>
    </row>
    <row r="23">
      <c r="A23" s="1" t="n">
        <v>44746.52109858796</v>
      </c>
      <c r="B23" t="n">
        <v>229.98</v>
      </c>
      <c r="C23" t="n">
        <v>0.48</v>
      </c>
      <c r="D23" t="n">
        <v>-105.85</v>
      </c>
      <c r="E23" t="n">
        <v>-29.14</v>
      </c>
      <c r="F23" t="n">
        <v>109.79</v>
      </c>
      <c r="G23" t="n">
        <v>0.23</v>
      </c>
      <c r="H23" t="n">
        <v>0.96</v>
      </c>
      <c r="I23" t="n">
        <v>0.82</v>
      </c>
      <c r="J23" t="n">
        <v>0.24</v>
      </c>
      <c r="K23" t="n">
        <v>0.7</v>
      </c>
      <c r="L23" t="n">
        <v>4.89</v>
      </c>
      <c r="M23" t="n">
        <v>0.06561</v>
      </c>
      <c r="N23" t="n">
        <v>0.04811</v>
      </c>
    </row>
    <row r="24">
      <c r="A24" s="1" t="n">
        <v>44746.52253515046</v>
      </c>
      <c r="B24" t="n">
        <v>230.16</v>
      </c>
      <c r="C24" t="n">
        <v>0.48</v>
      </c>
      <c r="D24" t="n">
        <v>-108.48</v>
      </c>
      <c r="E24" t="n">
        <v>-22.43</v>
      </c>
      <c r="F24" t="n">
        <v>110.78</v>
      </c>
      <c r="G24" t="n">
        <v>0.25</v>
      </c>
      <c r="H24" t="n">
        <v>0.98</v>
      </c>
      <c r="I24" t="n">
        <v>0.79</v>
      </c>
      <c r="J24" t="n">
        <v>0.25</v>
      </c>
      <c r="K24" t="n">
        <v>0.79</v>
      </c>
      <c r="L24" t="n">
        <v>4.71</v>
      </c>
      <c r="M24" t="n">
        <v>0.0696</v>
      </c>
      <c r="N24" t="n">
        <v>0.05209</v>
      </c>
    </row>
    <row r="25">
      <c r="A25" s="1" t="n">
        <v>44746.52397177083</v>
      </c>
      <c r="B25" t="n">
        <v>229.97</v>
      </c>
      <c r="C25" t="n">
        <v>0.45</v>
      </c>
      <c r="D25" t="n">
        <v>-99.69</v>
      </c>
      <c r="E25" t="n">
        <v>-26.36</v>
      </c>
      <c r="F25" t="n">
        <v>103.12</v>
      </c>
      <c r="G25" t="n">
        <v>0.23</v>
      </c>
      <c r="H25" t="n">
        <v>0.97</v>
      </c>
      <c r="I25" t="n">
        <v>0.83</v>
      </c>
      <c r="J25" t="n">
        <v>0.24</v>
      </c>
      <c r="K25" t="n">
        <v>0.67</v>
      </c>
      <c r="L25" t="n">
        <v>4.97</v>
      </c>
      <c r="M25" t="n">
        <v>0.07331</v>
      </c>
      <c r="N25" t="n">
        <v>0.05581</v>
      </c>
    </row>
    <row r="26">
      <c r="A26" s="1" t="n">
        <v>44746.52540834491</v>
      </c>
      <c r="B26" t="n">
        <v>229.16</v>
      </c>
      <c r="C26" t="n">
        <v>0.41</v>
      </c>
      <c r="D26" t="n">
        <v>-90.38</v>
      </c>
      <c r="E26" t="n">
        <v>-25.24</v>
      </c>
      <c r="F26" t="n">
        <v>93.84</v>
      </c>
      <c r="G26" t="n">
        <v>0.25</v>
      </c>
      <c r="H26" t="n">
        <v>0.96</v>
      </c>
      <c r="I26" t="n">
        <v>0.82</v>
      </c>
      <c r="J26" t="n">
        <v>0.26</v>
      </c>
      <c r="K26" t="n">
        <v>0.6899999999999999</v>
      </c>
      <c r="L26" t="n">
        <v>4.56</v>
      </c>
      <c r="M26" t="n">
        <v>0.07668999999999999</v>
      </c>
      <c r="N26" t="n">
        <v>0.05918</v>
      </c>
    </row>
    <row r="27">
      <c r="A27" s="1" t="n">
        <v>44746.52684497685</v>
      </c>
      <c r="B27" t="n">
        <v>228.14</v>
      </c>
      <c r="C27" t="n">
        <v>0.51</v>
      </c>
      <c r="D27" t="n">
        <v>-112.64</v>
      </c>
      <c r="E27" t="n">
        <v>-31.02</v>
      </c>
      <c r="F27" t="n">
        <v>116.83</v>
      </c>
      <c r="G27" t="n">
        <v>0.23</v>
      </c>
      <c r="H27" t="n">
        <v>0.96</v>
      </c>
      <c r="I27" t="n">
        <v>0.79</v>
      </c>
      <c r="J27" t="n">
        <v>0.23</v>
      </c>
      <c r="K27" t="n">
        <v>0.76</v>
      </c>
      <c r="L27" t="n">
        <v>5.05</v>
      </c>
      <c r="M27" t="n">
        <v>0.08089</v>
      </c>
      <c r="N27" t="n">
        <v>0.06339</v>
      </c>
    </row>
    <row r="28">
      <c r="A28" s="1" t="n">
        <v>44746.52828158565</v>
      </c>
      <c r="B28" t="n">
        <v>228.44</v>
      </c>
      <c r="C28" t="n">
        <v>0.49</v>
      </c>
      <c r="D28" t="n">
        <v>-106.95</v>
      </c>
      <c r="E28" t="n">
        <v>-33.2</v>
      </c>
      <c r="F28" t="n">
        <v>111.99</v>
      </c>
      <c r="G28" t="n">
        <v>0.25</v>
      </c>
      <c r="H28" t="n">
        <v>0.96</v>
      </c>
      <c r="I28" t="n">
        <v>0.82</v>
      </c>
      <c r="J28" t="n">
        <v>0.27</v>
      </c>
      <c r="K28" t="n">
        <v>0.6899999999999999</v>
      </c>
      <c r="L28" t="n">
        <v>4.53</v>
      </c>
      <c r="M28" t="n">
        <v>0.08492</v>
      </c>
      <c r="N28" t="n">
        <v>0.06741999999999999</v>
      </c>
    </row>
    <row r="29">
      <c r="A29" s="1" t="n">
        <v>44746.52971810185</v>
      </c>
      <c r="B29" t="n">
        <v>228.9</v>
      </c>
      <c r="C29" t="n">
        <v>0.34</v>
      </c>
      <c r="D29" t="n">
        <v>-74.43000000000001</v>
      </c>
      <c r="E29" t="n">
        <v>-19.26</v>
      </c>
      <c r="F29" t="n">
        <v>76.88</v>
      </c>
      <c r="G29" t="n">
        <v>0.2</v>
      </c>
      <c r="H29" t="n">
        <v>0.97</v>
      </c>
      <c r="I29" t="n">
        <v>0.84</v>
      </c>
      <c r="J29" t="n">
        <v>0.21</v>
      </c>
      <c r="K29" t="n">
        <v>0.65</v>
      </c>
      <c r="L29" t="n">
        <v>5.61</v>
      </c>
      <c r="M29" t="n">
        <v>0.08769</v>
      </c>
      <c r="N29" t="n">
        <v>0.07019</v>
      </c>
    </row>
    <row r="30">
      <c r="A30" s="1" t="n">
        <v>44746.53115458333</v>
      </c>
      <c r="B30" t="n">
        <v>228.61</v>
      </c>
      <c r="C30" t="n">
        <v>0.33</v>
      </c>
      <c r="D30" t="n">
        <v>-72.26000000000001</v>
      </c>
      <c r="E30" t="n">
        <v>-17.43</v>
      </c>
      <c r="F30" t="n">
        <v>74.34</v>
      </c>
      <c r="G30" t="n">
        <v>0.25</v>
      </c>
      <c r="H30" t="n">
        <v>0.97</v>
      </c>
      <c r="I30" t="n">
        <v>0.8100000000000001</v>
      </c>
      <c r="J30" t="n">
        <v>0.25</v>
      </c>
      <c r="K30" t="n">
        <v>0.72</v>
      </c>
      <c r="L30" t="n">
        <v>4.72</v>
      </c>
      <c r="M30" t="n">
        <v>0.09037000000000001</v>
      </c>
      <c r="N30" t="n">
        <v>0.07285999999999999</v>
      </c>
    </row>
    <row r="31">
      <c r="A31" s="1" t="n">
        <v>44746.53259106482</v>
      </c>
      <c r="B31" t="n">
        <v>228.69</v>
      </c>
      <c r="C31" t="n">
        <v>0.38</v>
      </c>
      <c r="D31" t="n">
        <v>-81.58</v>
      </c>
      <c r="E31" t="n">
        <v>-26.75</v>
      </c>
      <c r="F31" t="n">
        <v>85.84999999999999</v>
      </c>
      <c r="G31" t="n">
        <v>0.2</v>
      </c>
      <c r="H31" t="n">
        <v>0.95</v>
      </c>
      <c r="I31" t="n">
        <v>0.83</v>
      </c>
      <c r="J31" t="n">
        <v>0.21</v>
      </c>
      <c r="K31" t="n">
        <v>0.68</v>
      </c>
      <c r="L31" t="n">
        <v>5.67</v>
      </c>
      <c r="M31" t="n">
        <v>0.09346</v>
      </c>
      <c r="N31" t="n">
        <v>0.07595</v>
      </c>
    </row>
    <row r="32">
      <c r="A32" s="1" t="n">
        <v>44746.53402758102</v>
      </c>
      <c r="B32" t="n">
        <v>228.16</v>
      </c>
      <c r="C32" t="n">
        <v>0.36</v>
      </c>
      <c r="D32" t="n">
        <v>-80</v>
      </c>
      <c r="E32" t="n">
        <v>-16.94</v>
      </c>
      <c r="F32" t="n">
        <v>81.78</v>
      </c>
      <c r="G32" t="n">
        <v>0.22</v>
      </c>
      <c r="H32" t="n">
        <v>0.98</v>
      </c>
      <c r="I32" t="n">
        <v>0.83</v>
      </c>
      <c r="J32" t="n">
        <v>0.22</v>
      </c>
      <c r="K32" t="n">
        <v>0.66</v>
      </c>
      <c r="L32" t="n">
        <v>5.32</v>
      </c>
      <c r="M32" t="n">
        <v>0.0964</v>
      </c>
      <c r="N32" t="n">
        <v>0.0789</v>
      </c>
    </row>
    <row r="33">
      <c r="A33" s="1" t="n">
        <v>44746.53546407408</v>
      </c>
      <c r="B33" t="n">
        <v>228.7</v>
      </c>
      <c r="C33" t="n">
        <v>0.32</v>
      </c>
      <c r="D33" t="n">
        <v>-72.56</v>
      </c>
      <c r="E33" t="n">
        <v>-12.72</v>
      </c>
      <c r="F33" t="n">
        <v>73.67</v>
      </c>
      <c r="G33" t="n">
        <v>0.2</v>
      </c>
      <c r="H33" t="n">
        <v>0.98</v>
      </c>
      <c r="I33" t="n">
        <v>0.84</v>
      </c>
      <c r="J33" t="n">
        <v>0.2</v>
      </c>
      <c r="K33" t="n">
        <v>0.65</v>
      </c>
      <c r="L33" t="n">
        <v>5.69</v>
      </c>
      <c r="M33" t="n">
        <v>0.09905</v>
      </c>
      <c r="N33" t="n">
        <v>0.08155</v>
      </c>
    </row>
    <row r="34">
      <c r="A34" s="1" t="n">
        <v>44746.53690059028</v>
      </c>
      <c r="B34" t="n">
        <v>228.44</v>
      </c>
      <c r="C34" t="n">
        <v>0.44</v>
      </c>
      <c r="D34" t="n">
        <v>-99</v>
      </c>
      <c r="E34" t="n">
        <v>-22.76</v>
      </c>
      <c r="F34" t="n">
        <v>101.59</v>
      </c>
      <c r="G34" t="n">
        <v>0.18</v>
      </c>
      <c r="H34" t="n">
        <v>0.97</v>
      </c>
      <c r="I34" t="n">
        <v>0.83</v>
      </c>
      <c r="J34" t="n">
        <v>0.18</v>
      </c>
      <c r="K34" t="n">
        <v>0.67</v>
      </c>
      <c r="L34" t="n">
        <v>6.36</v>
      </c>
      <c r="M34" t="n">
        <v>0.10271</v>
      </c>
      <c r="N34" t="n">
        <v>0.0852</v>
      </c>
    </row>
    <row r="35">
      <c r="A35" s="1" t="n">
        <v>44746.53833702546</v>
      </c>
      <c r="B35" t="n">
        <v>228.34</v>
      </c>
      <c r="C35" t="n">
        <v>0.39</v>
      </c>
      <c r="D35" t="n">
        <v>-87.67</v>
      </c>
      <c r="E35" t="n">
        <v>-20.31</v>
      </c>
      <c r="F35" t="n">
        <v>89.98999999999999</v>
      </c>
      <c r="G35" t="n">
        <v>0.24</v>
      </c>
      <c r="H35" t="n">
        <v>0.97</v>
      </c>
      <c r="I35" t="n">
        <v>0.82</v>
      </c>
      <c r="J35" t="n">
        <v>0.25</v>
      </c>
      <c r="K35" t="n">
        <v>0.71</v>
      </c>
      <c r="L35" t="n">
        <v>4.82</v>
      </c>
      <c r="M35" t="n">
        <v>0.10595</v>
      </c>
      <c r="N35" t="n">
        <v>0.08844</v>
      </c>
    </row>
    <row r="36">
      <c r="A36" s="1" t="n">
        <v>44746.5397734838</v>
      </c>
      <c r="B36" t="n">
        <v>229.28</v>
      </c>
      <c r="C36" t="n">
        <v>0.34</v>
      </c>
      <c r="D36" t="n">
        <v>-77.15000000000001</v>
      </c>
      <c r="E36" t="n">
        <v>-14.57</v>
      </c>
      <c r="F36" t="n">
        <v>78.51000000000001</v>
      </c>
      <c r="G36" t="n">
        <v>0.19</v>
      </c>
      <c r="H36" t="n">
        <v>0.98</v>
      </c>
      <c r="I36" t="n">
        <v>0.82</v>
      </c>
      <c r="J36" t="n">
        <v>0.2</v>
      </c>
      <c r="K36" t="n">
        <v>0.7</v>
      </c>
      <c r="L36" t="n">
        <v>5.94</v>
      </c>
      <c r="M36" t="n">
        <v>0.10877</v>
      </c>
      <c r="N36" t="n">
        <v>0.09127</v>
      </c>
    </row>
    <row r="37">
      <c r="A37" s="1" t="n">
        <v>44746.54120990741</v>
      </c>
      <c r="B37" t="n">
        <v>228.39</v>
      </c>
      <c r="C37" t="n">
        <v>0.33</v>
      </c>
      <c r="D37" t="n">
        <v>-74.73999999999999</v>
      </c>
      <c r="E37" t="n">
        <v>-12.92</v>
      </c>
      <c r="F37" t="n">
        <v>75.84999999999999</v>
      </c>
      <c r="G37" t="n">
        <v>0.2</v>
      </c>
      <c r="H37" t="n">
        <v>0.99</v>
      </c>
      <c r="I37" t="n">
        <v>0.82</v>
      </c>
      <c r="J37" t="n">
        <v>0.2</v>
      </c>
      <c r="K37" t="n">
        <v>0.6899999999999999</v>
      </c>
      <c r="L37" t="n">
        <v>5.82</v>
      </c>
      <c r="M37" t="n">
        <v>0.1115</v>
      </c>
      <c r="N37" t="n">
        <v>0.094</v>
      </c>
    </row>
    <row r="38">
      <c r="A38" s="1" t="n">
        <v>44746.54264633102</v>
      </c>
      <c r="B38" t="n">
        <v>230.45</v>
      </c>
      <c r="C38" t="n">
        <v>0.36</v>
      </c>
      <c r="D38" t="n">
        <v>-80.09</v>
      </c>
      <c r="E38" t="n">
        <v>-21.26</v>
      </c>
      <c r="F38" t="n">
        <v>82.86</v>
      </c>
      <c r="G38" t="n">
        <v>0.23</v>
      </c>
      <c r="H38" t="n">
        <v>0.97</v>
      </c>
      <c r="I38" t="n">
        <v>0.84</v>
      </c>
      <c r="J38" t="n">
        <v>0.24</v>
      </c>
      <c r="K38" t="n">
        <v>0.65</v>
      </c>
      <c r="L38" t="n">
        <v>5.03</v>
      </c>
      <c r="M38" t="n">
        <v>0.11448</v>
      </c>
      <c r="N38" t="n">
        <v>0.09698</v>
      </c>
    </row>
    <row r="39">
      <c r="A39" s="1" t="n">
        <v>44746.54408275463</v>
      </c>
      <c r="B39" t="n">
        <v>230.34</v>
      </c>
      <c r="C39" t="n">
        <v>0.33</v>
      </c>
      <c r="D39" t="n">
        <v>-73.92</v>
      </c>
      <c r="E39" t="n">
        <v>16.61</v>
      </c>
      <c r="F39" t="n">
        <v>75.77</v>
      </c>
      <c r="G39" t="n">
        <v>-0.2</v>
      </c>
      <c r="H39" t="n">
        <v>-0.98</v>
      </c>
      <c r="I39" t="n">
        <v>0.85</v>
      </c>
      <c r="J39" t="n">
        <v>0.21</v>
      </c>
      <c r="K39" t="n">
        <v>0.61</v>
      </c>
      <c r="L39" t="n">
        <v>5.63</v>
      </c>
      <c r="M39" t="n">
        <v>0.11721</v>
      </c>
      <c r="N39" t="n">
        <v>0.00273</v>
      </c>
    </row>
    <row r="40">
      <c r="A40" s="1" t="n">
        <v>44746.54551920139</v>
      </c>
      <c r="B40" t="n">
        <v>229.99</v>
      </c>
      <c r="C40" t="n">
        <v>0.43</v>
      </c>
      <c r="D40" t="n">
        <v>-95.77</v>
      </c>
      <c r="E40" t="n">
        <v>-23.41</v>
      </c>
      <c r="F40" t="n">
        <v>98.59</v>
      </c>
      <c r="G40" t="n">
        <v>0.19</v>
      </c>
      <c r="H40" t="n">
        <v>0.97</v>
      </c>
      <c r="I40" t="n">
        <v>0.8100000000000001</v>
      </c>
      <c r="J40" t="n">
        <v>0.19</v>
      </c>
      <c r="K40" t="n">
        <v>0.71</v>
      </c>
      <c r="L40" t="n">
        <v>6.05</v>
      </c>
      <c r="M40" t="n">
        <v>0.12076</v>
      </c>
      <c r="N40" t="n">
        <v>0.00628</v>
      </c>
    </row>
    <row r="41">
      <c r="A41" s="1" t="n">
        <v>44746.54695572917</v>
      </c>
      <c r="B41" t="n">
        <v>230.14</v>
      </c>
      <c r="C41" t="n">
        <v>0.32</v>
      </c>
      <c r="D41" t="n">
        <v>-70.84</v>
      </c>
      <c r="E41" t="n">
        <v>-18.76</v>
      </c>
      <c r="F41" t="n">
        <v>73.28</v>
      </c>
      <c r="G41" t="n">
        <v>0.23</v>
      </c>
      <c r="H41" t="n">
        <v>0.97</v>
      </c>
      <c r="I41" t="n">
        <v>0.82</v>
      </c>
      <c r="J41" t="n">
        <v>0.24</v>
      </c>
      <c r="K41" t="n">
        <v>0.7</v>
      </c>
      <c r="L41" t="n">
        <v>4.94</v>
      </c>
      <c r="M41" t="n">
        <v>0.1234</v>
      </c>
      <c r="N41" t="n">
        <v>0.00891</v>
      </c>
    </row>
    <row r="42">
      <c r="A42" s="1" t="n">
        <v>44746.54839233797</v>
      </c>
      <c r="B42" t="n">
        <v>230.66</v>
      </c>
      <c r="C42" t="n">
        <v>0.37</v>
      </c>
      <c r="D42" t="n">
        <v>-83.53</v>
      </c>
      <c r="E42" t="n">
        <v>-21.58</v>
      </c>
      <c r="F42" t="n">
        <v>86.27</v>
      </c>
      <c r="G42" t="n">
        <v>0.19</v>
      </c>
      <c r="H42" t="n">
        <v>0.97</v>
      </c>
      <c r="I42" t="n">
        <v>0.8</v>
      </c>
      <c r="J42" t="n">
        <v>0.19</v>
      </c>
      <c r="K42" t="n">
        <v>0.74</v>
      </c>
      <c r="L42" t="n">
        <v>5.98</v>
      </c>
      <c r="M42" t="n">
        <v>0.1265</v>
      </c>
      <c r="N42" t="n">
        <v>0.01202</v>
      </c>
    </row>
    <row r="43">
      <c r="A43" s="1" t="n">
        <v>44746.54982881944</v>
      </c>
      <c r="B43" t="n">
        <v>230.95</v>
      </c>
      <c r="C43" t="n">
        <v>0.35</v>
      </c>
      <c r="D43" t="n">
        <v>-78.09999999999999</v>
      </c>
      <c r="E43" t="n">
        <v>-20.49</v>
      </c>
      <c r="F43" t="n">
        <v>80.73999999999999</v>
      </c>
      <c r="G43" t="n">
        <v>0.21</v>
      </c>
      <c r="H43" t="n">
        <v>0.97</v>
      </c>
      <c r="I43" t="n">
        <v>0.84</v>
      </c>
      <c r="J43" t="n">
        <v>0.22</v>
      </c>
      <c r="K43" t="n">
        <v>0.66</v>
      </c>
      <c r="L43" t="n">
        <v>5.34</v>
      </c>
      <c r="M43" t="n">
        <v>0.12941</v>
      </c>
      <c r="N43" t="n">
        <v>0.01492</v>
      </c>
    </row>
    <row r="44">
      <c r="A44" s="1" t="n">
        <v>44746.55126550926</v>
      </c>
      <c r="B44" t="n">
        <v>231.19</v>
      </c>
      <c r="C44" t="n">
        <v>0.34</v>
      </c>
      <c r="D44" t="n">
        <v>-74.92</v>
      </c>
      <c r="E44" t="n">
        <v>-22.39</v>
      </c>
      <c r="F44" t="n">
        <v>78.2</v>
      </c>
      <c r="G44" t="n">
        <v>0.19</v>
      </c>
      <c r="H44" t="n">
        <v>0.96</v>
      </c>
      <c r="I44" t="n">
        <v>0.85</v>
      </c>
      <c r="J44" t="n">
        <v>0.2</v>
      </c>
      <c r="K44" t="n">
        <v>0.63</v>
      </c>
      <c r="L44" t="n">
        <v>5.84</v>
      </c>
      <c r="M44" t="n">
        <v>0.13222</v>
      </c>
      <c r="N44" t="n">
        <v>0.01774</v>
      </c>
    </row>
    <row r="45">
      <c r="A45" s="1" t="n">
        <v>44746.55270204861</v>
      </c>
      <c r="B45" t="n">
        <v>231.41</v>
      </c>
      <c r="C45" t="n">
        <v>0.37</v>
      </c>
      <c r="D45" t="n">
        <v>-83.41</v>
      </c>
      <c r="E45" t="n">
        <v>-20.03</v>
      </c>
      <c r="F45" t="n">
        <v>85.78</v>
      </c>
      <c r="G45" t="n">
        <v>0.2</v>
      </c>
      <c r="H45" t="n">
        <v>0.97</v>
      </c>
      <c r="I45" t="n">
        <v>0.84</v>
      </c>
      <c r="J45" t="n">
        <v>0.21</v>
      </c>
      <c r="K45" t="n">
        <v>0.64</v>
      </c>
      <c r="L45" t="n">
        <v>5.62</v>
      </c>
      <c r="M45" t="n">
        <v>0.13531</v>
      </c>
      <c r="N45" t="n">
        <v>0.02083</v>
      </c>
    </row>
    <row r="46">
      <c r="A46" s="1" t="n">
        <v>44746.55434408565</v>
      </c>
      <c r="B46" t="n">
        <v>230.75</v>
      </c>
      <c r="C46" t="n">
        <v>0.32</v>
      </c>
      <c r="D46" t="n">
        <v>-71.73999999999999</v>
      </c>
      <c r="E46" t="n">
        <v>-18.54</v>
      </c>
      <c r="F46" t="n">
        <v>74.09999999999999</v>
      </c>
      <c r="G46" t="n">
        <v>0.2</v>
      </c>
      <c r="H46" t="n">
        <v>0.97</v>
      </c>
      <c r="I46" t="n">
        <v>0.83</v>
      </c>
      <c r="J46" t="n">
        <v>0.2</v>
      </c>
      <c r="K46" t="n">
        <v>0.68</v>
      </c>
      <c r="L46" t="n">
        <v>5.77</v>
      </c>
      <c r="M46" t="n">
        <v>0.13836</v>
      </c>
      <c r="N46" t="n">
        <v>0.02388</v>
      </c>
    </row>
    <row r="47">
      <c r="A47" s="1" t="n">
        <v>44746.555780625</v>
      </c>
      <c r="B47" t="n">
        <v>231.71</v>
      </c>
      <c r="C47" t="n">
        <v>0.33</v>
      </c>
      <c r="D47" t="n">
        <v>-74.11</v>
      </c>
      <c r="E47" t="n">
        <v>-17.83</v>
      </c>
      <c r="F47" t="n">
        <v>76.23</v>
      </c>
      <c r="G47" t="n">
        <v>0.21</v>
      </c>
      <c r="H47" t="n">
        <v>0.97</v>
      </c>
      <c r="I47" t="n">
        <v>0.82</v>
      </c>
      <c r="J47" t="n">
        <v>0.22</v>
      </c>
      <c r="K47" t="n">
        <v>0.71</v>
      </c>
      <c r="L47" t="n">
        <v>5.41</v>
      </c>
      <c r="M47" t="n">
        <v>0.1411</v>
      </c>
      <c r="N47" t="n">
        <v>0.02662</v>
      </c>
    </row>
    <row r="48">
      <c r="A48" s="1" t="n">
        <v>44746.55721725694</v>
      </c>
      <c r="B48" t="n">
        <v>230.96</v>
      </c>
      <c r="C48" t="n">
        <v>0.4</v>
      </c>
      <c r="D48" t="n">
        <v>-90.56999999999999</v>
      </c>
      <c r="E48" t="n">
        <v>-20.82</v>
      </c>
      <c r="F48" t="n">
        <v>92.93000000000001</v>
      </c>
      <c r="G48" t="n">
        <v>0.22</v>
      </c>
      <c r="H48" t="n">
        <v>0.97</v>
      </c>
      <c r="I48" t="n">
        <v>0.85</v>
      </c>
      <c r="J48" t="n">
        <v>0.23</v>
      </c>
      <c r="K48" t="n">
        <v>0.63</v>
      </c>
      <c r="L48" t="n">
        <v>5.13</v>
      </c>
      <c r="M48" t="n">
        <v>0.14445</v>
      </c>
      <c r="N48" t="n">
        <v>0.02996</v>
      </c>
    </row>
    <row r="49">
      <c r="A49" s="1" t="n">
        <v>44746.55865393519</v>
      </c>
      <c r="B49" t="n">
        <v>230.7</v>
      </c>
      <c r="C49" t="n">
        <v>0.57</v>
      </c>
      <c r="D49" t="n">
        <v>-121.02</v>
      </c>
      <c r="E49" t="n">
        <v>51.65</v>
      </c>
      <c r="F49" t="n">
        <v>131.58</v>
      </c>
      <c r="G49" t="n">
        <v>-0.21</v>
      </c>
      <c r="H49" t="n">
        <v>-0.92</v>
      </c>
      <c r="I49" t="n">
        <v>0.72</v>
      </c>
      <c r="J49" t="n">
        <v>0.23</v>
      </c>
      <c r="K49" t="n">
        <v>0.96</v>
      </c>
      <c r="L49" t="n">
        <v>5.19</v>
      </c>
      <c r="M49" t="n">
        <v>0.14918</v>
      </c>
      <c r="N49" t="n">
        <v>0.0347</v>
      </c>
    </row>
    <row r="50">
      <c r="A50" s="1" t="n">
        <v>44746.56009048611</v>
      </c>
      <c r="B50" t="n">
        <v>231.48</v>
      </c>
      <c r="C50" t="n">
        <v>0.41</v>
      </c>
      <c r="D50" t="n">
        <v>-92.02</v>
      </c>
      <c r="E50" t="n">
        <v>-23.94</v>
      </c>
      <c r="F50" t="n">
        <v>95.08</v>
      </c>
      <c r="G50" t="n">
        <v>0.23</v>
      </c>
      <c r="H50" t="n">
        <v>0.97</v>
      </c>
      <c r="I50" t="n">
        <v>0.84</v>
      </c>
      <c r="J50" t="n">
        <v>0.24</v>
      </c>
      <c r="K50" t="n">
        <v>0.66</v>
      </c>
      <c r="L50" t="n">
        <v>5.01</v>
      </c>
      <c r="M50" t="n">
        <v>0.15261</v>
      </c>
      <c r="N50" t="n">
        <v>0.03812</v>
      </c>
    </row>
    <row r="51">
      <c r="A51" s="1" t="n">
        <v>44746.56152707176</v>
      </c>
      <c r="B51" t="n">
        <v>231</v>
      </c>
      <c r="C51" t="n">
        <v>0.36</v>
      </c>
      <c r="D51" t="n">
        <v>-80.63</v>
      </c>
      <c r="E51" t="n">
        <v>-21.12</v>
      </c>
      <c r="F51" t="n">
        <v>83.34999999999999</v>
      </c>
      <c r="G51" t="n">
        <v>0.22</v>
      </c>
      <c r="H51" t="n">
        <v>0.97</v>
      </c>
      <c r="I51" t="n">
        <v>0.8100000000000001</v>
      </c>
      <c r="J51" t="n">
        <v>0.22</v>
      </c>
      <c r="K51" t="n">
        <v>0.73</v>
      </c>
      <c r="L51" t="n">
        <v>5.25</v>
      </c>
      <c r="M51" t="n">
        <v>0.15561</v>
      </c>
      <c r="N51" t="n">
        <v>0.04112</v>
      </c>
    </row>
    <row r="52">
      <c r="A52" s="1" t="n">
        <v>44746.56337420139</v>
      </c>
      <c r="B52" t="n">
        <v>231.52</v>
      </c>
      <c r="C52" t="n">
        <v>0.33</v>
      </c>
      <c r="D52" t="n">
        <v>-74.40000000000001</v>
      </c>
      <c r="E52" t="n">
        <v>-19.14</v>
      </c>
      <c r="F52" t="n">
        <v>76.81999999999999</v>
      </c>
      <c r="G52" t="n">
        <v>0.2</v>
      </c>
      <c r="H52" t="n">
        <v>0.97</v>
      </c>
      <c r="I52" t="n">
        <v>0.83</v>
      </c>
      <c r="J52" t="n">
        <v>0.21</v>
      </c>
      <c r="K52" t="n">
        <v>0.66</v>
      </c>
      <c r="L52" t="n">
        <v>5.56</v>
      </c>
      <c r="M52" t="n">
        <v>0.15916</v>
      </c>
      <c r="N52" t="n">
        <v>0.04468</v>
      </c>
    </row>
    <row r="53">
      <c r="A53" s="1" t="n">
        <v>44746.56460559028</v>
      </c>
      <c r="B53" t="n">
        <v>230.95</v>
      </c>
      <c r="C53" t="n">
        <v>0.32</v>
      </c>
      <c r="D53" t="n">
        <v>-72.77</v>
      </c>
      <c r="E53" t="n">
        <v>-17.61</v>
      </c>
      <c r="F53" t="n">
        <v>74.87</v>
      </c>
      <c r="G53" t="n">
        <v>0.2</v>
      </c>
      <c r="H53" t="n">
        <v>0.97</v>
      </c>
      <c r="I53" t="n">
        <v>0.83</v>
      </c>
      <c r="J53" t="n">
        <v>0.21</v>
      </c>
      <c r="K53" t="n">
        <v>0.68</v>
      </c>
      <c r="L53" t="n">
        <v>5.64</v>
      </c>
      <c r="M53" t="n">
        <v>0.16147</v>
      </c>
      <c r="N53" t="n">
        <v>0.04699</v>
      </c>
    </row>
    <row r="54">
      <c r="A54" s="1" t="n">
        <v>44746.56604225694</v>
      </c>
      <c r="B54" t="n">
        <v>231.43</v>
      </c>
      <c r="C54" t="n">
        <v>0.31</v>
      </c>
      <c r="D54" t="n">
        <v>-69.15000000000001</v>
      </c>
      <c r="E54" t="n">
        <v>-16.98</v>
      </c>
      <c r="F54" t="n">
        <v>71.2</v>
      </c>
      <c r="G54" t="n">
        <v>0.22</v>
      </c>
      <c r="H54" t="n">
        <v>0.97</v>
      </c>
      <c r="I54" t="n">
        <v>0.82</v>
      </c>
      <c r="J54" t="n">
        <v>0.23</v>
      </c>
      <c r="K54" t="n">
        <v>0.6899999999999999</v>
      </c>
      <c r="L54" t="n">
        <v>5.21</v>
      </c>
      <c r="M54" t="n">
        <v>0.16404</v>
      </c>
      <c r="N54" t="n">
        <v>0.04955</v>
      </c>
    </row>
    <row r="55">
      <c r="A55" s="1" t="n">
        <v>44746.56768418982</v>
      </c>
      <c r="B55" t="n">
        <v>230.72</v>
      </c>
      <c r="C55" t="n">
        <v>0.32</v>
      </c>
      <c r="D55" t="n">
        <v>-69.62</v>
      </c>
      <c r="E55" t="n">
        <v>-20.96</v>
      </c>
      <c r="F55" t="n">
        <v>72.70999999999999</v>
      </c>
      <c r="G55" t="n">
        <v>0.19</v>
      </c>
      <c r="H55" t="n">
        <v>0.96</v>
      </c>
      <c r="I55" t="n">
        <v>0.83</v>
      </c>
      <c r="J55" t="n">
        <v>0.19</v>
      </c>
      <c r="K55" t="n">
        <v>0.68</v>
      </c>
      <c r="L55" t="n">
        <v>5.99</v>
      </c>
      <c r="M55" t="n">
        <v>0.16703</v>
      </c>
      <c r="N55" t="n">
        <v>0.05254</v>
      </c>
    </row>
    <row r="56">
      <c r="A56" s="1" t="n">
        <v>44746.56912084491</v>
      </c>
      <c r="B56" t="n">
        <v>230.11</v>
      </c>
      <c r="C56" t="n">
        <v>0.31</v>
      </c>
      <c r="D56" t="n">
        <v>-67.8</v>
      </c>
      <c r="E56" t="n">
        <v>-18.33</v>
      </c>
      <c r="F56" t="n">
        <v>70.23</v>
      </c>
      <c r="G56" t="n">
        <v>0.21</v>
      </c>
      <c r="H56" t="n">
        <v>0.97</v>
      </c>
      <c r="I56" t="n">
        <v>0.82</v>
      </c>
      <c r="J56" t="n">
        <v>0.22</v>
      </c>
      <c r="K56" t="n">
        <v>0.7</v>
      </c>
      <c r="L56" t="n">
        <v>5.41</v>
      </c>
      <c r="M56" t="n">
        <v>0.16955</v>
      </c>
      <c r="N56" t="n">
        <v>0.05507</v>
      </c>
    </row>
    <row r="57">
      <c r="A57" s="1" t="n">
        <v>44746.57055755787</v>
      </c>
      <c r="B57" t="n">
        <v>231.18</v>
      </c>
      <c r="C57" t="n">
        <v>0.08</v>
      </c>
      <c r="D57" t="n">
        <v>-16.07</v>
      </c>
      <c r="E57" t="n">
        <v>6.84</v>
      </c>
      <c r="F57" t="n">
        <v>17.47</v>
      </c>
      <c r="G57" t="n">
        <v>0.11</v>
      </c>
      <c r="H57" t="n">
        <v>0.92</v>
      </c>
      <c r="I57" t="n">
        <v>0.8100000000000001</v>
      </c>
      <c r="J57" t="n">
        <v>0.12</v>
      </c>
      <c r="K57" t="n">
        <v>0.72</v>
      </c>
      <c r="L57" t="n">
        <v>9.460000000000001</v>
      </c>
      <c r="M57" t="n">
        <v>0.17018</v>
      </c>
      <c r="N57" t="n">
        <v>0.0557</v>
      </c>
    </row>
    <row r="58">
      <c r="A58" s="1" t="n">
        <v>44746.57199421297</v>
      </c>
      <c r="B58" t="n">
        <v>230.53</v>
      </c>
      <c r="C58" t="n">
        <v>0.07000000000000001</v>
      </c>
      <c r="D58" t="n">
        <v>-14.52</v>
      </c>
      <c r="E58" t="n">
        <v>7.38</v>
      </c>
      <c r="F58" t="n">
        <v>16.28</v>
      </c>
      <c r="G58" t="n">
        <v>0.11</v>
      </c>
      <c r="H58" t="n">
        <v>0.89</v>
      </c>
      <c r="I58" t="n">
        <v>0.84</v>
      </c>
      <c r="J58" t="n">
        <v>0.12</v>
      </c>
      <c r="K58" t="n">
        <v>0.65</v>
      </c>
      <c r="L58" t="n">
        <v>9.119999999999999</v>
      </c>
      <c r="M58" t="n">
        <v>0.17077</v>
      </c>
      <c r="N58" t="n">
        <v>0.05629</v>
      </c>
    </row>
    <row r="59">
      <c r="A59" s="1" t="n">
        <v>44746.57343090278</v>
      </c>
      <c r="B59" t="n">
        <v>230.54</v>
      </c>
      <c r="C59" t="n">
        <v>0.07000000000000001</v>
      </c>
      <c r="D59" t="n">
        <v>-15.39</v>
      </c>
      <c r="E59" t="n">
        <v>3.81</v>
      </c>
      <c r="F59" t="n">
        <v>15.86</v>
      </c>
      <c r="G59" t="n">
        <v>0.14</v>
      </c>
      <c r="H59" t="n">
        <v>0.97</v>
      </c>
      <c r="I59" t="n">
        <v>0.82</v>
      </c>
      <c r="J59" t="n">
        <v>0.15</v>
      </c>
      <c r="K59" t="n">
        <v>0.6899999999999999</v>
      </c>
      <c r="L59" t="n">
        <v>7.65</v>
      </c>
      <c r="M59" t="n">
        <v>0.17134</v>
      </c>
      <c r="N59" t="n">
        <v>0.05686</v>
      </c>
    </row>
    <row r="60">
      <c r="A60" s="1" t="n">
        <v>44746.5750728125</v>
      </c>
      <c r="B60" t="n">
        <v>231.06</v>
      </c>
      <c r="C60" t="n">
        <v>0.15</v>
      </c>
      <c r="D60" t="n">
        <v>-31.82</v>
      </c>
      <c r="E60" t="n">
        <v>11.18</v>
      </c>
      <c r="F60" t="n">
        <v>33.73</v>
      </c>
      <c r="G60" t="n">
        <v>0.11</v>
      </c>
      <c r="H60" t="n">
        <v>0.9399999999999999</v>
      </c>
      <c r="I60" t="n">
        <v>0.82</v>
      </c>
      <c r="J60" t="n">
        <v>0.12</v>
      </c>
      <c r="K60" t="n">
        <v>0.71</v>
      </c>
      <c r="L60" t="n">
        <v>9.279999999999999</v>
      </c>
      <c r="M60" t="n">
        <v>0.17273</v>
      </c>
      <c r="N60" t="n">
        <v>0.05824</v>
      </c>
    </row>
    <row r="61">
      <c r="A61" s="1" t="n">
        <v>44746.57650945602</v>
      </c>
      <c r="B61" t="n">
        <v>231.54</v>
      </c>
      <c r="C61" t="n">
        <v>0.07000000000000001</v>
      </c>
      <c r="D61" t="n">
        <v>-15.63</v>
      </c>
      <c r="E61" t="n">
        <v>3.32</v>
      </c>
      <c r="F61" t="n">
        <v>15.98</v>
      </c>
      <c r="G61" t="n">
        <v>0.14</v>
      </c>
      <c r="H61" t="n">
        <v>0.98</v>
      </c>
      <c r="I61" t="n">
        <v>0.86</v>
      </c>
      <c r="J61" t="n">
        <v>0.14</v>
      </c>
      <c r="K61" t="n">
        <v>0.59</v>
      </c>
      <c r="L61" t="n">
        <v>7.97</v>
      </c>
      <c r="M61" t="n">
        <v>0.1733</v>
      </c>
      <c r="N61" t="n">
        <v>0.05882</v>
      </c>
    </row>
    <row r="62">
      <c r="A62" s="1" t="n">
        <v>44746.57794611111</v>
      </c>
      <c r="B62" t="n">
        <v>231.49</v>
      </c>
      <c r="C62" t="n">
        <v>0.07000000000000001</v>
      </c>
      <c r="D62" t="n">
        <v>-15.33</v>
      </c>
      <c r="E62" t="n">
        <v>8.02</v>
      </c>
      <c r="F62" t="n">
        <v>17.3</v>
      </c>
      <c r="G62" t="n">
        <v>0.08</v>
      </c>
      <c r="H62" t="n">
        <v>0.89</v>
      </c>
      <c r="I62" t="n">
        <v>0.85</v>
      </c>
      <c r="J62" t="n">
        <v>0.09</v>
      </c>
      <c r="K62" t="n">
        <v>0.63</v>
      </c>
      <c r="L62" t="n">
        <v>12.13</v>
      </c>
      <c r="M62" t="n">
        <v>0.17393</v>
      </c>
      <c r="N62" t="n">
        <v>0.05944</v>
      </c>
    </row>
    <row r="63">
      <c r="A63" s="1" t="n">
        <v>44746.57938277777</v>
      </c>
      <c r="B63" t="n">
        <v>231.55</v>
      </c>
      <c r="C63" t="n">
        <v>0.08</v>
      </c>
      <c r="D63" t="n">
        <v>-17.09</v>
      </c>
      <c r="E63" t="n">
        <v>4.83</v>
      </c>
      <c r="F63" t="n">
        <v>17.76</v>
      </c>
      <c r="G63" t="n">
        <v>0.14</v>
      </c>
      <c r="H63" t="n">
        <v>0.96</v>
      </c>
      <c r="I63" t="n">
        <v>0.85</v>
      </c>
      <c r="J63" t="n">
        <v>0.15</v>
      </c>
      <c r="K63" t="n">
        <v>0.62</v>
      </c>
      <c r="L63" t="n">
        <v>7.74</v>
      </c>
      <c r="M63" t="n">
        <v>0.17457</v>
      </c>
      <c r="N63" t="n">
        <v>0.06008</v>
      </c>
    </row>
    <row r="64">
      <c r="A64" s="1" t="n">
        <v>44746.58081930556</v>
      </c>
      <c r="B64" t="n">
        <v>230.89</v>
      </c>
      <c r="C64" t="n">
        <v>0.09</v>
      </c>
      <c r="D64" t="n">
        <v>-19.11</v>
      </c>
      <c r="E64" t="n">
        <v>4.93</v>
      </c>
      <c r="F64" t="n">
        <v>19.73</v>
      </c>
      <c r="G64" t="n">
        <v>0.11</v>
      </c>
      <c r="H64" t="n">
        <v>0.97</v>
      </c>
      <c r="I64" t="n">
        <v>0.84</v>
      </c>
      <c r="J64" t="n">
        <v>0.11</v>
      </c>
      <c r="K64" t="n">
        <v>0.66</v>
      </c>
      <c r="L64" t="n">
        <v>9.800000000000001</v>
      </c>
      <c r="M64" t="n">
        <v>0.17528</v>
      </c>
      <c r="N64" t="n">
        <v>0.06079</v>
      </c>
    </row>
    <row r="65">
      <c r="A65" s="1" t="n">
        <v>44746.58225585648</v>
      </c>
      <c r="B65" t="n">
        <v>230.32</v>
      </c>
      <c r="C65" t="n">
        <v>0.08</v>
      </c>
      <c r="D65" t="n">
        <v>-16.18</v>
      </c>
      <c r="E65" t="n">
        <v>6.16</v>
      </c>
      <c r="F65" t="n">
        <v>17.31</v>
      </c>
      <c r="G65" t="n">
        <v>0.12</v>
      </c>
      <c r="H65" t="n">
        <v>0.93</v>
      </c>
      <c r="I65" t="n">
        <v>0.84</v>
      </c>
      <c r="J65" t="n">
        <v>0.13</v>
      </c>
      <c r="K65" t="n">
        <v>0.64</v>
      </c>
      <c r="L65" t="n">
        <v>8.6</v>
      </c>
      <c r="M65" t="n">
        <v>0.1759</v>
      </c>
      <c r="N65" t="n">
        <v>0.06142</v>
      </c>
    </row>
    <row r="66">
      <c r="A66" s="1" t="n">
        <v>44746.58389778935</v>
      </c>
      <c r="B66" t="n">
        <v>230.51</v>
      </c>
      <c r="C66" t="n">
        <v>0.07000000000000001</v>
      </c>
      <c r="D66" t="n">
        <v>-14.5</v>
      </c>
      <c r="E66" t="n">
        <v>4.03</v>
      </c>
      <c r="F66" t="n">
        <v>15.05</v>
      </c>
      <c r="G66" t="n">
        <v>0.12</v>
      </c>
      <c r="H66" t="n">
        <v>0.96</v>
      </c>
      <c r="I66" t="n">
        <v>0.83</v>
      </c>
      <c r="J66" t="n">
        <v>0.13</v>
      </c>
      <c r="K66" t="n">
        <v>0.67</v>
      </c>
      <c r="L66" t="n">
        <v>8.630000000000001</v>
      </c>
      <c r="M66" t="n">
        <v>0.17652</v>
      </c>
      <c r="N66" t="n">
        <v>0.06203</v>
      </c>
    </row>
    <row r="67">
      <c r="A67" s="1" t="n">
        <v>44746.58533450231</v>
      </c>
      <c r="B67" t="n">
        <v>230.46</v>
      </c>
      <c r="C67" t="n">
        <v>0.07000000000000001</v>
      </c>
      <c r="D67" t="n">
        <v>-14.32</v>
      </c>
      <c r="E67" t="n">
        <v>8.23</v>
      </c>
      <c r="F67" t="n">
        <v>16.51</v>
      </c>
      <c r="G67" t="n">
        <v>0.11</v>
      </c>
      <c r="H67" t="n">
        <v>0.87</v>
      </c>
      <c r="I67" t="n">
        <v>0.83</v>
      </c>
      <c r="J67" t="n">
        <v>0.13</v>
      </c>
      <c r="K67" t="n">
        <v>0.67</v>
      </c>
      <c r="L67" t="n">
        <v>8.52</v>
      </c>
      <c r="M67" t="n">
        <v>0.17711</v>
      </c>
      <c r="N67" t="n">
        <v>0.06263000000000001</v>
      </c>
    </row>
    <row r="68">
      <c r="A68" s="1" t="n">
        <v>44746.58697642361</v>
      </c>
      <c r="B68" t="n">
        <v>231.1</v>
      </c>
      <c r="C68" t="n">
        <v>0.08</v>
      </c>
      <c r="D68" t="n">
        <v>-18.42</v>
      </c>
      <c r="E68" t="n">
        <v>0.5600000000000001</v>
      </c>
      <c r="F68" t="n">
        <v>18.43</v>
      </c>
      <c r="G68" t="n">
        <v>0.1</v>
      </c>
      <c r="H68" t="n">
        <v>1</v>
      </c>
      <c r="I68" t="n">
        <v>0.83</v>
      </c>
      <c r="J68" t="n">
        <v>0.1</v>
      </c>
      <c r="K68" t="n">
        <v>0.67</v>
      </c>
      <c r="L68" t="n">
        <v>10.85</v>
      </c>
      <c r="M68" t="n">
        <v>0.17787</v>
      </c>
      <c r="N68" t="n">
        <v>0.00076</v>
      </c>
    </row>
    <row r="69">
      <c r="A69" s="1" t="n">
        <v>44746.58841314815</v>
      </c>
      <c r="B69" t="n">
        <v>230.68</v>
      </c>
      <c r="C69" t="n">
        <v>0.08</v>
      </c>
      <c r="D69" t="n">
        <v>-17.51</v>
      </c>
      <c r="E69" t="n">
        <v>5.73</v>
      </c>
      <c r="F69" t="n">
        <v>18.42</v>
      </c>
      <c r="G69" t="n">
        <v>0.14</v>
      </c>
      <c r="H69" t="n">
        <v>0.95</v>
      </c>
      <c r="I69" t="n">
        <v>0.82</v>
      </c>
      <c r="J69" t="n">
        <v>0.14</v>
      </c>
      <c r="K69" t="n">
        <v>0.71</v>
      </c>
      <c r="L69" t="n">
        <v>7.9</v>
      </c>
      <c r="M69" t="n">
        <v>0.17853</v>
      </c>
      <c r="N69" t="n">
        <v>0.00142</v>
      </c>
    </row>
    <row r="70">
      <c r="A70" s="1" t="n">
        <v>44746.58984990741</v>
      </c>
      <c r="B70" t="n">
        <v>230.77</v>
      </c>
      <c r="C70" t="n">
        <v>0.08</v>
      </c>
      <c r="D70" t="n">
        <v>-16.81</v>
      </c>
      <c r="E70" t="n">
        <v>4.45</v>
      </c>
      <c r="F70" t="n">
        <v>17.39</v>
      </c>
      <c r="G70" t="n">
        <v>0.14</v>
      </c>
      <c r="H70" t="n">
        <v>0.97</v>
      </c>
      <c r="I70" t="n">
        <v>0.85</v>
      </c>
      <c r="J70" t="n">
        <v>0.14</v>
      </c>
      <c r="K70" t="n">
        <v>0.61</v>
      </c>
      <c r="L70" t="n">
        <v>7.93</v>
      </c>
      <c r="M70" t="n">
        <v>0.17916</v>
      </c>
      <c r="N70" t="n">
        <v>0.00205</v>
      </c>
    </row>
    <row r="71">
      <c r="A71" s="1" t="n">
        <v>44746.59128664352</v>
      </c>
      <c r="B71" t="n">
        <v>231.15</v>
      </c>
      <c r="C71" t="n">
        <v>0.08</v>
      </c>
      <c r="D71" t="n">
        <v>-17.59</v>
      </c>
      <c r="E71" t="n">
        <v>-6.73</v>
      </c>
      <c r="F71" t="n">
        <v>18.83</v>
      </c>
      <c r="G71" t="n">
        <v>0.15</v>
      </c>
      <c r="H71" t="n">
        <v>0.93</v>
      </c>
      <c r="I71" t="n">
        <v>0.72</v>
      </c>
      <c r="J71" t="n">
        <v>0.16</v>
      </c>
      <c r="K71" t="n">
        <v>0.97</v>
      </c>
      <c r="L71" t="n">
        <v>7.14</v>
      </c>
      <c r="M71" t="n">
        <v>0.17984</v>
      </c>
      <c r="N71" t="n">
        <v>0.00272</v>
      </c>
    </row>
    <row r="72">
      <c r="A72" s="1" t="n">
        <v>44746.59272335648</v>
      </c>
      <c r="B72" t="n">
        <v>231.52</v>
      </c>
      <c r="C72" t="n">
        <v>0.08</v>
      </c>
      <c r="D72" t="n">
        <v>-17.75</v>
      </c>
      <c r="E72" t="n">
        <v>6.75</v>
      </c>
      <c r="F72" t="n">
        <v>18.99</v>
      </c>
      <c r="G72" t="n">
        <v>0.09</v>
      </c>
      <c r="H72" t="n">
        <v>0.93</v>
      </c>
      <c r="I72" t="n">
        <v>0.82</v>
      </c>
      <c r="J72" t="n">
        <v>0.1</v>
      </c>
      <c r="K72" t="n">
        <v>0.71</v>
      </c>
      <c r="L72" t="n">
        <v>10.94</v>
      </c>
      <c r="M72" t="n">
        <v>0.18052</v>
      </c>
      <c r="N72" t="n">
        <v>0.00341</v>
      </c>
    </row>
    <row r="73">
      <c r="A73" s="1" t="n">
        <v>44746.59416010416</v>
      </c>
      <c r="B73" t="n">
        <v>231.71</v>
      </c>
      <c r="C73" t="n">
        <v>0.07000000000000001</v>
      </c>
      <c r="D73" t="n">
        <v>-15.04</v>
      </c>
      <c r="E73" t="n">
        <v>4.25</v>
      </c>
      <c r="F73" t="n">
        <v>15.62</v>
      </c>
      <c r="G73" t="n">
        <v>0.11</v>
      </c>
      <c r="H73" t="n">
        <v>0.96</v>
      </c>
      <c r="I73" t="n">
        <v>0.82</v>
      </c>
      <c r="J73" t="n">
        <v>0.11</v>
      </c>
      <c r="K73" t="n">
        <v>0.6899999999999999</v>
      </c>
      <c r="L73" t="n">
        <v>10</v>
      </c>
      <c r="M73" t="n">
        <v>0.18108</v>
      </c>
      <c r="N73" t="n">
        <v>0.00397</v>
      </c>
    </row>
    <row r="74">
      <c r="A74" s="1" t="n">
        <v>44746.59580206018</v>
      </c>
      <c r="B74" t="n">
        <v>231.3</v>
      </c>
      <c r="C74" t="n">
        <v>0.07000000000000001</v>
      </c>
      <c r="D74" t="n">
        <v>-15.97</v>
      </c>
      <c r="E74" t="n">
        <v>3.22</v>
      </c>
      <c r="F74" t="n">
        <v>16.29</v>
      </c>
      <c r="G74" t="n">
        <v>0.13</v>
      </c>
      <c r="H74" t="n">
        <v>0.98</v>
      </c>
      <c r="I74" t="n">
        <v>0.86</v>
      </c>
      <c r="J74" t="n">
        <v>0.13</v>
      </c>
      <c r="K74" t="n">
        <v>0.6</v>
      </c>
      <c r="L74" t="n">
        <v>8.35</v>
      </c>
      <c r="M74" t="n">
        <v>0.18175</v>
      </c>
      <c r="N74" t="n">
        <v>0.00464</v>
      </c>
    </row>
    <row r="75">
      <c r="A75" s="1" t="n">
        <v>44746.59723876158</v>
      </c>
      <c r="B75" t="n">
        <v>231.33</v>
      </c>
      <c r="C75" t="n">
        <v>0.08</v>
      </c>
      <c r="D75" t="n">
        <v>-16.04</v>
      </c>
      <c r="E75" t="n">
        <v>7.12</v>
      </c>
      <c r="F75" t="n">
        <v>17.55</v>
      </c>
      <c r="G75" t="n">
        <v>0.11</v>
      </c>
      <c r="H75" t="n">
        <v>0.91</v>
      </c>
      <c r="I75" t="n">
        <v>0.82</v>
      </c>
      <c r="J75" t="n">
        <v>0.12</v>
      </c>
      <c r="K75" t="n">
        <v>0.71</v>
      </c>
      <c r="L75" t="n">
        <v>9.01</v>
      </c>
      <c r="M75" t="n">
        <v>0.18239</v>
      </c>
      <c r="N75" t="n">
        <v>0.00527</v>
      </c>
    </row>
    <row r="76">
      <c r="A76" s="1" t="n">
        <v>44746.59867540509</v>
      </c>
      <c r="B76" t="n">
        <v>231.69</v>
      </c>
      <c r="C76" t="n">
        <v>0.08</v>
      </c>
      <c r="D76" t="n">
        <v>-17.25</v>
      </c>
      <c r="E76" t="n">
        <v>4.98</v>
      </c>
      <c r="F76" t="n">
        <v>17.96</v>
      </c>
      <c r="G76" t="n">
        <v>0.1</v>
      </c>
      <c r="H76" t="n">
        <v>0.96</v>
      </c>
      <c r="I76" t="n">
        <v>0.82</v>
      </c>
      <c r="J76" t="n">
        <v>0.1</v>
      </c>
      <c r="K76" t="n">
        <v>0.6899999999999999</v>
      </c>
      <c r="L76" t="n">
        <v>10.88</v>
      </c>
      <c r="M76" t="n">
        <v>0.18303</v>
      </c>
      <c r="N76" t="n">
        <v>0.00592</v>
      </c>
    </row>
    <row r="77">
      <c r="A77" s="1" t="n">
        <v>44746.60011203703</v>
      </c>
      <c r="B77" t="n">
        <v>232.04</v>
      </c>
      <c r="C77" t="n">
        <v>0.08</v>
      </c>
      <c r="D77" t="n">
        <v>-16.52</v>
      </c>
      <c r="E77" t="n">
        <v>7.77</v>
      </c>
      <c r="F77" t="n">
        <v>18.25</v>
      </c>
      <c r="G77" t="n">
        <v>0.08</v>
      </c>
      <c r="H77" t="n">
        <v>0.9</v>
      </c>
      <c r="I77" t="n">
        <v>0.8</v>
      </c>
      <c r="J77" t="n">
        <v>0.09</v>
      </c>
      <c r="K77" t="n">
        <v>0.74</v>
      </c>
      <c r="L77" t="n">
        <v>11.98</v>
      </c>
      <c r="M77" t="n">
        <v>0.18369</v>
      </c>
      <c r="N77" t="n">
        <v>0.00658</v>
      </c>
    </row>
    <row r="78">
      <c r="A78" s="1" t="n">
        <v>44746.60154871528</v>
      </c>
      <c r="B78" t="n">
        <v>230.8</v>
      </c>
      <c r="C78" t="n">
        <v>0.07000000000000001</v>
      </c>
      <c r="D78" t="n">
        <v>-14.77</v>
      </c>
      <c r="E78" t="n">
        <v>8.550000000000001</v>
      </c>
      <c r="F78" t="n">
        <v>17.07</v>
      </c>
      <c r="G78" t="n">
        <v>0.1</v>
      </c>
      <c r="H78" t="n">
        <v>0.87</v>
      </c>
      <c r="I78" t="n">
        <v>0.8100000000000001</v>
      </c>
      <c r="J78" t="n">
        <v>0.11</v>
      </c>
      <c r="K78" t="n">
        <v>0.72</v>
      </c>
      <c r="L78" t="n">
        <v>9.67</v>
      </c>
      <c r="M78" t="n">
        <v>0.1843</v>
      </c>
      <c r="N78" t="n">
        <v>0.00719</v>
      </c>
    </row>
    <row r="79">
      <c r="A79" s="1" t="n">
        <v>44746.60298540509</v>
      </c>
      <c r="B79" t="n">
        <v>231.47</v>
      </c>
      <c r="C79" t="n">
        <v>0.08</v>
      </c>
      <c r="D79" t="n">
        <v>-17.09</v>
      </c>
      <c r="E79" t="n">
        <v>5.21</v>
      </c>
      <c r="F79" t="n">
        <v>17.87</v>
      </c>
      <c r="G79" t="n">
        <v>0.13</v>
      </c>
      <c r="H79" t="n">
        <v>0.96</v>
      </c>
      <c r="I79" t="n">
        <v>0.85</v>
      </c>
      <c r="J79" t="n">
        <v>0.13</v>
      </c>
      <c r="K79" t="n">
        <v>0.61</v>
      </c>
      <c r="L79" t="n">
        <v>8.48</v>
      </c>
      <c r="M79" t="n">
        <v>0.18495</v>
      </c>
      <c r="N79" t="n">
        <v>0.00783</v>
      </c>
    </row>
    <row r="80">
      <c r="A80" s="1" t="n">
        <v>44746.60442201389</v>
      </c>
      <c r="B80" t="n">
        <v>230.71</v>
      </c>
      <c r="C80" t="n">
        <v>0.07000000000000001</v>
      </c>
      <c r="D80" t="n">
        <v>-14.65</v>
      </c>
      <c r="E80" t="n">
        <v>8.26</v>
      </c>
      <c r="F80" t="n">
        <v>16.81</v>
      </c>
      <c r="G80" t="n">
        <v>0.12</v>
      </c>
      <c r="H80" t="n">
        <v>0.87</v>
      </c>
      <c r="I80" t="n">
        <v>0.83</v>
      </c>
      <c r="J80" t="n">
        <v>0.13</v>
      </c>
      <c r="K80" t="n">
        <v>0.68</v>
      </c>
      <c r="L80" t="n">
        <v>8.359999999999999</v>
      </c>
      <c r="M80" t="n">
        <v>0.18555</v>
      </c>
      <c r="N80" t="n">
        <v>0.00844</v>
      </c>
    </row>
    <row r="81">
      <c r="A81" s="1" t="n">
        <v>44746.60606395833</v>
      </c>
      <c r="B81" t="n">
        <v>231.73</v>
      </c>
      <c r="C81" t="n">
        <v>0.07000000000000001</v>
      </c>
      <c r="D81" t="n">
        <v>-15.43</v>
      </c>
      <c r="E81" t="n">
        <v>5.54</v>
      </c>
      <c r="F81" t="n">
        <v>16.4</v>
      </c>
      <c r="G81" t="n">
        <v>0.11</v>
      </c>
      <c r="H81" t="n">
        <v>0.9399999999999999</v>
      </c>
      <c r="I81" t="n">
        <v>0.8</v>
      </c>
      <c r="J81" t="n">
        <v>0.11</v>
      </c>
      <c r="K81" t="n">
        <v>0.75</v>
      </c>
      <c r="L81" t="n">
        <v>9.66</v>
      </c>
      <c r="M81" t="n">
        <v>0.18623</v>
      </c>
      <c r="N81" t="n">
        <v>0.00911</v>
      </c>
    </row>
    <row r="82">
      <c r="A82" s="1" t="n">
        <v>44746.60750064815</v>
      </c>
      <c r="B82" t="n">
        <v>231.38</v>
      </c>
      <c r="C82" t="n">
        <v>0.07000000000000001</v>
      </c>
      <c r="D82" t="n">
        <v>-14.2</v>
      </c>
      <c r="E82" t="n">
        <v>6.28</v>
      </c>
      <c r="F82" t="n">
        <v>15.53</v>
      </c>
      <c r="G82" t="n">
        <v>0.06</v>
      </c>
      <c r="H82" t="n">
        <v>0.91</v>
      </c>
      <c r="I82" t="n">
        <v>0.79</v>
      </c>
      <c r="J82" t="n">
        <v>0.07000000000000001</v>
      </c>
      <c r="K82" t="n">
        <v>0.76</v>
      </c>
      <c r="L82" t="n">
        <v>15.89</v>
      </c>
      <c r="M82" t="n">
        <v>0.18679</v>
      </c>
      <c r="N82" t="n">
        <v>0.00967</v>
      </c>
    </row>
    <row r="83">
      <c r="A83" s="1" t="n">
        <v>44746.60893738426</v>
      </c>
      <c r="B83" t="n">
        <v>231.2</v>
      </c>
      <c r="C83" t="n">
        <v>0.07000000000000001</v>
      </c>
      <c r="D83" t="n">
        <v>-16.65</v>
      </c>
      <c r="E83" t="n">
        <v>3.32</v>
      </c>
      <c r="F83" t="n">
        <v>16.98</v>
      </c>
      <c r="G83" t="n">
        <v>0.12</v>
      </c>
      <c r="H83" t="n">
        <v>0.98</v>
      </c>
      <c r="I83" t="n">
        <v>0.87</v>
      </c>
      <c r="J83" t="n">
        <v>0.12</v>
      </c>
      <c r="K83" t="n">
        <v>0.58</v>
      </c>
      <c r="L83" t="n">
        <v>9.34</v>
      </c>
      <c r="M83" t="n">
        <v>0.1874</v>
      </c>
      <c r="N83" t="n">
        <v>0.01028</v>
      </c>
    </row>
    <row r="84">
      <c r="A84" s="1" t="n">
        <v>44746.61037407407</v>
      </c>
      <c r="B84" t="n">
        <v>230.06</v>
      </c>
      <c r="C84" t="n">
        <v>0.07000000000000001</v>
      </c>
      <c r="D84" t="n">
        <v>-16.21</v>
      </c>
      <c r="E84" t="n">
        <v>1.73</v>
      </c>
      <c r="F84" t="n">
        <v>16.3</v>
      </c>
      <c r="G84" t="n">
        <v>0.13</v>
      </c>
      <c r="H84" t="n">
        <v>0.99</v>
      </c>
      <c r="I84" t="n">
        <v>0.84</v>
      </c>
      <c r="J84" t="n">
        <v>0.13</v>
      </c>
      <c r="K84" t="n">
        <v>0.66</v>
      </c>
      <c r="L84" t="n">
        <v>8.69</v>
      </c>
      <c r="M84" t="n">
        <v>0.18798</v>
      </c>
      <c r="N84" t="n">
        <v>0.01087</v>
      </c>
    </row>
    <row r="85">
      <c r="A85" s="1" t="n">
        <v>44746.61181084491</v>
      </c>
      <c r="B85" t="n">
        <v>231.57</v>
      </c>
      <c r="C85" t="n">
        <v>0.07000000000000001</v>
      </c>
      <c r="D85" t="n">
        <v>-17.06</v>
      </c>
      <c r="E85" t="n">
        <v>3.12</v>
      </c>
      <c r="F85" t="n">
        <v>17.34</v>
      </c>
      <c r="G85" t="n">
        <v>0.08</v>
      </c>
      <c r="H85" t="n">
        <v>0.98</v>
      </c>
      <c r="I85" t="n">
        <v>0.83</v>
      </c>
      <c r="J85" t="n">
        <v>0.08</v>
      </c>
      <c r="K85" t="n">
        <v>0.66</v>
      </c>
      <c r="L85" t="n">
        <v>13.64</v>
      </c>
      <c r="M85" t="n">
        <v>0.18861</v>
      </c>
      <c r="N85" t="n">
        <v>0.01149</v>
      </c>
    </row>
    <row r="86">
      <c r="A86" s="1" t="n">
        <v>44746.61324744213</v>
      </c>
      <c r="B86" t="n">
        <v>231.75</v>
      </c>
      <c r="C86" t="n">
        <v>0.08</v>
      </c>
      <c r="D86" t="n">
        <v>-16.14</v>
      </c>
      <c r="E86" t="n">
        <v>10.02</v>
      </c>
      <c r="F86" t="n">
        <v>19</v>
      </c>
      <c r="G86" t="n">
        <v>0.12</v>
      </c>
      <c r="H86" t="n">
        <v>0.85</v>
      </c>
      <c r="I86" t="n">
        <v>0.82</v>
      </c>
      <c r="J86" t="n">
        <v>0.14</v>
      </c>
      <c r="K86" t="n">
        <v>0.6899999999999999</v>
      </c>
      <c r="L86" t="n">
        <v>7.94</v>
      </c>
      <c r="M86" t="n">
        <v>0.18929</v>
      </c>
      <c r="N86" t="n">
        <v>0.01218</v>
      </c>
    </row>
    <row r="87">
      <c r="A87" s="1" t="n">
        <v>44746.61468403935</v>
      </c>
      <c r="B87" t="n">
        <v>231.67</v>
      </c>
      <c r="C87" t="n">
        <v>0.08</v>
      </c>
      <c r="D87" t="n">
        <v>-18.19</v>
      </c>
      <c r="E87" t="n">
        <v>2.39</v>
      </c>
      <c r="F87" t="n">
        <v>18.35</v>
      </c>
      <c r="G87" t="n">
        <v>0.14</v>
      </c>
      <c r="H87" t="n">
        <v>0.99</v>
      </c>
      <c r="I87" t="n">
        <v>0.83</v>
      </c>
      <c r="J87" t="n">
        <v>0.14</v>
      </c>
      <c r="K87" t="n">
        <v>0.67</v>
      </c>
      <c r="L87" t="n">
        <v>7.76</v>
      </c>
      <c r="M87" t="n">
        <v>0.18995</v>
      </c>
      <c r="N87" t="n">
        <v>0.01284</v>
      </c>
    </row>
    <row r="88">
      <c r="A88" s="1" t="n">
        <v>44746.61632594907</v>
      </c>
      <c r="B88" t="n">
        <v>230.59</v>
      </c>
      <c r="C88" t="n">
        <v>0.07000000000000001</v>
      </c>
      <c r="D88" t="n">
        <v>-15.42</v>
      </c>
      <c r="E88" t="n">
        <v>3.92</v>
      </c>
      <c r="F88" t="n">
        <v>15.91</v>
      </c>
      <c r="G88" t="n">
        <v>0.09</v>
      </c>
      <c r="H88" t="n">
        <v>0.97</v>
      </c>
      <c r="I88" t="n">
        <v>0.79</v>
      </c>
      <c r="J88" t="n">
        <v>0.09</v>
      </c>
      <c r="K88" t="n">
        <v>0.77</v>
      </c>
      <c r="L88" t="n">
        <v>11.67</v>
      </c>
      <c r="M88" t="n">
        <v>0.19061</v>
      </c>
      <c r="N88" t="n">
        <v>0.01349</v>
      </c>
    </row>
    <row r="89">
      <c r="A89" s="1" t="n">
        <v>44746.61776275463</v>
      </c>
      <c r="B89" t="n">
        <v>231.05</v>
      </c>
      <c r="C89" t="n">
        <v>0.07000000000000001</v>
      </c>
      <c r="D89" t="n">
        <v>-12.85</v>
      </c>
      <c r="E89" t="n">
        <v>8.24</v>
      </c>
      <c r="F89" t="n">
        <v>15.27</v>
      </c>
      <c r="G89" t="n">
        <v>0.09</v>
      </c>
      <c r="H89" t="n">
        <v>0.84</v>
      </c>
      <c r="I89" t="n">
        <v>0.83</v>
      </c>
      <c r="J89" t="n">
        <v>0.11</v>
      </c>
      <c r="K89" t="n">
        <v>0.67</v>
      </c>
      <c r="L89" t="n">
        <v>10.05</v>
      </c>
      <c r="M89" t="n">
        <v>0.19116</v>
      </c>
      <c r="N89" t="n">
        <v>0.01404</v>
      </c>
    </row>
    <row r="90">
      <c r="A90" s="1" t="n">
        <v>44746.61919938657</v>
      </c>
      <c r="B90" t="n">
        <v>230.85</v>
      </c>
      <c r="C90" t="n">
        <v>0.07000000000000001</v>
      </c>
      <c r="D90" t="n">
        <v>-15.03</v>
      </c>
      <c r="E90" t="n">
        <v>2.84</v>
      </c>
      <c r="F90" t="n">
        <v>15.29</v>
      </c>
      <c r="G90" t="n">
        <v>0.1</v>
      </c>
      <c r="H90" t="n">
        <v>0.98</v>
      </c>
      <c r="I90" t="n">
        <v>0.84</v>
      </c>
      <c r="J90" t="n">
        <v>0.11</v>
      </c>
      <c r="K90" t="n">
        <v>0.65</v>
      </c>
      <c r="L90" t="n">
        <v>10.42</v>
      </c>
      <c r="M90" t="n">
        <v>0.19171</v>
      </c>
      <c r="N90" t="n">
        <v>0.01459</v>
      </c>
    </row>
    <row r="91">
      <c r="A91" s="1" t="n">
        <v>44746.62063607639</v>
      </c>
      <c r="B91" t="n">
        <v>231.45</v>
      </c>
      <c r="C91" t="n">
        <v>0.07000000000000001</v>
      </c>
      <c r="D91" t="n">
        <v>-16.63</v>
      </c>
      <c r="E91" t="n">
        <v>2.5</v>
      </c>
      <c r="F91" t="n">
        <v>16.82</v>
      </c>
      <c r="G91" t="n">
        <v>0.11</v>
      </c>
      <c r="H91" t="n">
        <v>0.99</v>
      </c>
      <c r="I91" t="n">
        <v>0.82</v>
      </c>
      <c r="J91" t="n">
        <v>0.11</v>
      </c>
      <c r="K91" t="n">
        <v>0.7</v>
      </c>
      <c r="L91" t="n">
        <v>10.3</v>
      </c>
      <c r="M91" t="n">
        <v>0.19231</v>
      </c>
      <c r="N91" t="n">
        <v>0.0152</v>
      </c>
    </row>
    <row r="92">
      <c r="A92" s="1" t="n">
        <v>44746.62207269676</v>
      </c>
      <c r="B92" t="n">
        <v>230.31</v>
      </c>
      <c r="C92" t="n">
        <v>0.07000000000000001</v>
      </c>
      <c r="D92" t="n">
        <v>-16.3</v>
      </c>
      <c r="E92" t="n">
        <v>4.77</v>
      </c>
      <c r="F92" t="n">
        <v>16.98</v>
      </c>
      <c r="G92" t="n">
        <v>0.12</v>
      </c>
      <c r="H92" t="n">
        <v>0.96</v>
      </c>
      <c r="I92" t="n">
        <v>0.83</v>
      </c>
      <c r="J92" t="n">
        <v>0.13</v>
      </c>
      <c r="K92" t="n">
        <v>0.67</v>
      </c>
      <c r="L92" t="n">
        <v>8.58</v>
      </c>
      <c r="M92" t="n">
        <v>0.19292</v>
      </c>
      <c r="N92" t="n">
        <v>0.01581</v>
      </c>
    </row>
    <row r="93">
      <c r="A93" s="1" t="n">
        <v>44746.62350925926</v>
      </c>
      <c r="B93" t="n">
        <v>232.01</v>
      </c>
      <c r="C93" t="n">
        <v>0.07000000000000001</v>
      </c>
      <c r="D93" t="n">
        <v>-13.1</v>
      </c>
      <c r="E93" t="n">
        <v>8.199999999999999</v>
      </c>
      <c r="F93" t="n">
        <v>15.46</v>
      </c>
      <c r="G93" t="n">
        <v>0.11</v>
      </c>
      <c r="H93" t="n">
        <v>0.85</v>
      </c>
      <c r="I93" t="n">
        <v>0.83</v>
      </c>
      <c r="J93" t="n">
        <v>0.13</v>
      </c>
      <c r="K93" t="n">
        <v>0.66</v>
      </c>
      <c r="L93" t="n">
        <v>8.390000000000001</v>
      </c>
      <c r="M93" t="n">
        <v>0.19348</v>
      </c>
      <c r="N93" t="n">
        <v>0.01637</v>
      </c>
    </row>
    <row r="94">
      <c r="A94" s="1" t="n">
        <v>44746.62494576389</v>
      </c>
      <c r="B94" t="n">
        <v>231.42</v>
      </c>
      <c r="C94" t="n">
        <v>0.07000000000000001</v>
      </c>
      <c r="D94" t="n">
        <v>-15.01</v>
      </c>
      <c r="E94" t="n">
        <v>4.26</v>
      </c>
      <c r="F94" t="n">
        <v>15.6</v>
      </c>
      <c r="G94" t="n">
        <v>0.11</v>
      </c>
      <c r="H94" t="n">
        <v>0.96</v>
      </c>
      <c r="I94" t="n">
        <v>0.83</v>
      </c>
      <c r="J94" t="n">
        <v>0.11</v>
      </c>
      <c r="K94" t="n">
        <v>0.66</v>
      </c>
      <c r="L94" t="n">
        <v>9.859999999999999</v>
      </c>
      <c r="M94" t="n">
        <v>0.19404</v>
      </c>
      <c r="N94" t="n">
        <v>0.01693</v>
      </c>
    </row>
    <row r="95">
      <c r="A95" s="1" t="n">
        <v>44746.62658755787</v>
      </c>
      <c r="B95" t="n">
        <v>231.5</v>
      </c>
      <c r="C95" t="n">
        <v>0.07000000000000001</v>
      </c>
      <c r="D95" t="n">
        <v>-15.77</v>
      </c>
      <c r="E95" t="n">
        <v>4.32</v>
      </c>
      <c r="F95" t="n">
        <v>16.35</v>
      </c>
      <c r="G95" t="n">
        <v>0.1</v>
      </c>
      <c r="H95" t="n">
        <v>0.96</v>
      </c>
      <c r="I95" t="n">
        <v>0.82</v>
      </c>
      <c r="J95" t="n">
        <v>0.1</v>
      </c>
      <c r="K95" t="n">
        <v>0.7</v>
      </c>
      <c r="L95" t="n">
        <v>10.45</v>
      </c>
      <c r="M95" t="n">
        <v>0.19471</v>
      </c>
      <c r="N95" t="n">
        <v>0.0176</v>
      </c>
    </row>
    <row r="96">
      <c r="A96" s="1" t="n">
        <v>44746.62822945602</v>
      </c>
      <c r="B96" t="n">
        <v>231.2</v>
      </c>
      <c r="C96" t="n">
        <v>0.07000000000000001</v>
      </c>
      <c r="D96" t="n">
        <v>-16.19</v>
      </c>
      <c r="E96" t="n">
        <v>5.12</v>
      </c>
      <c r="F96" t="n">
        <v>16.98</v>
      </c>
      <c r="G96" t="n">
        <v>0.14</v>
      </c>
      <c r="H96" t="n">
        <v>0.95</v>
      </c>
      <c r="I96" t="n">
        <v>0.82</v>
      </c>
      <c r="J96" t="n">
        <v>0.15</v>
      </c>
      <c r="K96" t="n">
        <v>0.71</v>
      </c>
      <c r="L96" t="n">
        <v>7.48</v>
      </c>
      <c r="M96" t="n">
        <v>0.19541</v>
      </c>
      <c r="N96" t="n">
        <v>0.0007</v>
      </c>
    </row>
    <row r="97">
      <c r="A97" s="1" t="n">
        <v>44746.62966609954</v>
      </c>
      <c r="B97" t="n">
        <v>231.64</v>
      </c>
      <c r="C97" t="n">
        <v>0.07000000000000001</v>
      </c>
      <c r="D97" t="n">
        <v>-14.15</v>
      </c>
      <c r="E97" t="n">
        <v>7.75</v>
      </c>
      <c r="F97" t="n">
        <v>16.13</v>
      </c>
      <c r="G97" t="n">
        <v>0.09</v>
      </c>
      <c r="H97" t="n">
        <v>0.88</v>
      </c>
      <c r="I97" t="n">
        <v>0.83</v>
      </c>
      <c r="J97" t="n">
        <v>0.11</v>
      </c>
      <c r="K97" t="n">
        <v>0.68</v>
      </c>
      <c r="L97" t="n">
        <v>10.37</v>
      </c>
      <c r="M97" t="n">
        <v>0.19599</v>
      </c>
      <c r="N97" t="n">
        <v>0.00128</v>
      </c>
    </row>
    <row r="98">
      <c r="A98" s="1" t="n">
        <v>44746.63110273148</v>
      </c>
      <c r="B98" t="n">
        <v>231.06</v>
      </c>
      <c r="C98" t="n">
        <v>0.08</v>
      </c>
      <c r="D98" t="n">
        <v>-18.07</v>
      </c>
      <c r="E98" t="n">
        <v>4.98</v>
      </c>
      <c r="F98" t="n">
        <v>18.74</v>
      </c>
      <c r="G98" t="n">
        <v>0.14</v>
      </c>
      <c r="H98" t="n">
        <v>0.96</v>
      </c>
      <c r="I98" t="n">
        <v>0.84</v>
      </c>
      <c r="J98" t="n">
        <v>0.15</v>
      </c>
      <c r="K98" t="n">
        <v>0.64</v>
      </c>
      <c r="L98" t="n">
        <v>7.63</v>
      </c>
      <c r="M98" t="n">
        <v>0.19667</v>
      </c>
      <c r="N98" t="n">
        <v>0.00195</v>
      </c>
    </row>
    <row r="99">
      <c r="A99" s="1" t="n">
        <v>44746.63253921297</v>
      </c>
      <c r="B99" t="n">
        <v>231.93</v>
      </c>
      <c r="C99" t="n">
        <v>0.07000000000000001</v>
      </c>
      <c r="D99" t="n">
        <v>-16.25</v>
      </c>
      <c r="E99" t="n">
        <v>2.93</v>
      </c>
      <c r="F99" t="n">
        <v>16.51</v>
      </c>
      <c r="G99" t="n">
        <v>0.14</v>
      </c>
      <c r="H99" t="n">
        <v>0.98</v>
      </c>
      <c r="I99" t="n">
        <v>0.86</v>
      </c>
      <c r="J99" t="n">
        <v>0.15</v>
      </c>
      <c r="K99" t="n">
        <v>0.59</v>
      </c>
      <c r="L99" t="n">
        <v>7.75</v>
      </c>
      <c r="M99" t="n">
        <v>0.19726</v>
      </c>
      <c r="N99" t="n">
        <v>0.00255</v>
      </c>
    </row>
    <row r="100">
      <c r="A100" s="1" t="n">
        <v>44746.63397589121</v>
      </c>
      <c r="B100" t="n">
        <v>231.83</v>
      </c>
      <c r="C100" t="n">
        <v>0.07000000000000001</v>
      </c>
      <c r="D100" t="n">
        <v>-15.54</v>
      </c>
      <c r="E100" t="n">
        <v>6.06</v>
      </c>
      <c r="F100" t="n">
        <v>16.68</v>
      </c>
      <c r="G100" t="n">
        <v>0.14</v>
      </c>
      <c r="H100" t="n">
        <v>0.93</v>
      </c>
      <c r="I100" t="n">
        <v>0.82</v>
      </c>
      <c r="J100" t="n">
        <v>0.15</v>
      </c>
      <c r="K100" t="n">
        <v>0.6899999999999999</v>
      </c>
      <c r="L100" t="n">
        <v>7.44</v>
      </c>
      <c r="M100" t="n">
        <v>0.19786</v>
      </c>
      <c r="N100" t="n">
        <v>0.00315</v>
      </c>
    </row>
    <row r="101">
      <c r="A101" s="1" t="n">
        <v>44746.63541246528</v>
      </c>
      <c r="B101" t="n">
        <v>231.8</v>
      </c>
      <c r="C101" t="n">
        <v>0.09</v>
      </c>
      <c r="D101" t="n">
        <v>-20.02</v>
      </c>
      <c r="E101" t="n">
        <v>5.12</v>
      </c>
      <c r="F101" t="n">
        <v>20.66</v>
      </c>
      <c r="G101" t="n">
        <v>0.15</v>
      </c>
      <c r="H101" t="n">
        <v>0.97</v>
      </c>
      <c r="I101" t="n">
        <v>0.82</v>
      </c>
      <c r="J101" t="n">
        <v>0.15</v>
      </c>
      <c r="K101" t="n">
        <v>0.7</v>
      </c>
      <c r="L101" t="n">
        <v>7.34</v>
      </c>
      <c r="M101" t="n">
        <v>0.19861</v>
      </c>
      <c r="N101" t="n">
        <v>0.00389</v>
      </c>
    </row>
    <row r="102">
      <c r="A102" s="1" t="n">
        <v>44746.63684909722</v>
      </c>
      <c r="B102" t="n">
        <v>231.76</v>
      </c>
      <c r="C102" t="n">
        <v>0.07000000000000001</v>
      </c>
      <c r="D102" t="n">
        <v>-14.94</v>
      </c>
      <c r="E102" t="n">
        <v>4.18</v>
      </c>
      <c r="F102" t="n">
        <v>15.51</v>
      </c>
      <c r="G102" t="n">
        <v>0.12</v>
      </c>
      <c r="H102" t="n">
        <v>0.96</v>
      </c>
      <c r="I102" t="n">
        <v>0.85</v>
      </c>
      <c r="J102" t="n">
        <v>0.12</v>
      </c>
      <c r="K102" t="n">
        <v>0.62</v>
      </c>
      <c r="L102" t="n">
        <v>8.92</v>
      </c>
      <c r="M102" t="n">
        <v>0.19916</v>
      </c>
      <c r="N102" t="n">
        <v>0.00445</v>
      </c>
    </row>
    <row r="103">
      <c r="A103" s="1" t="n">
        <v>44746.69895172454</v>
      </c>
      <c r="B103" t="n">
        <v>231.63</v>
      </c>
      <c r="C103" t="n">
        <v>0.46</v>
      </c>
      <c r="D103" t="n">
        <v>-103.43</v>
      </c>
      <c r="E103" t="n">
        <v>-25.38</v>
      </c>
      <c r="F103" t="n">
        <v>106.5</v>
      </c>
      <c r="G103" t="n">
        <v>0.2</v>
      </c>
      <c r="H103" t="n">
        <v>0.97</v>
      </c>
      <c r="I103" t="n">
        <v>0.84</v>
      </c>
      <c r="J103" t="n">
        <v>0.2</v>
      </c>
      <c r="K103" t="n">
        <v>0.64</v>
      </c>
      <c r="L103" t="n">
        <v>5.73</v>
      </c>
      <c r="M103" t="n">
        <v>0.20204</v>
      </c>
      <c r="N103" t="n">
        <v>0.00288</v>
      </c>
    </row>
    <row r="104">
      <c r="A104" s="1" t="n">
        <v>44746.70038841435</v>
      </c>
      <c r="B104" t="n">
        <v>230.91</v>
      </c>
      <c r="C104" t="n">
        <v>0.44</v>
      </c>
      <c r="D104" t="n">
        <v>-96.5</v>
      </c>
      <c r="E104" t="n">
        <v>-32.23</v>
      </c>
      <c r="F104" t="n">
        <v>101.74</v>
      </c>
      <c r="G104" t="n">
        <v>0.22</v>
      </c>
      <c r="H104" t="n">
        <v>0.95</v>
      </c>
      <c r="I104" t="n">
        <v>0.86</v>
      </c>
      <c r="J104" t="n">
        <v>0.23</v>
      </c>
      <c r="K104" t="n">
        <v>0.58</v>
      </c>
      <c r="L104" t="n">
        <v>5.1</v>
      </c>
      <c r="M104" t="n">
        <v>0.2057</v>
      </c>
      <c r="N104" t="n">
        <v>0.00654</v>
      </c>
    </row>
    <row r="105">
      <c r="A105" s="1" t="n">
        <v>44746.70182515046</v>
      </c>
      <c r="B105" t="n">
        <v>230.35</v>
      </c>
      <c r="C105" t="n">
        <v>0.57</v>
      </c>
      <c r="D105" t="n">
        <v>-128.39</v>
      </c>
      <c r="E105" t="n">
        <v>-25.37</v>
      </c>
      <c r="F105" t="n">
        <v>130.88</v>
      </c>
      <c r="G105" t="n">
        <v>0.21</v>
      </c>
      <c r="H105" t="n">
        <v>0.98</v>
      </c>
      <c r="I105" t="n">
        <v>0.83</v>
      </c>
      <c r="J105" t="n">
        <v>0.21</v>
      </c>
      <c r="K105" t="n">
        <v>0.68</v>
      </c>
      <c r="L105" t="n">
        <v>5.5</v>
      </c>
      <c r="M105" t="n">
        <v>0.21041</v>
      </c>
      <c r="N105" t="n">
        <v>0.01125</v>
      </c>
    </row>
    <row r="106">
      <c r="A106" s="1" t="n">
        <v>44746.70346709491</v>
      </c>
      <c r="B106" t="n">
        <v>231.26</v>
      </c>
      <c r="C106" t="n">
        <v>0.58</v>
      </c>
      <c r="D106" t="n">
        <v>-130.35</v>
      </c>
      <c r="E106" t="n">
        <v>-30.06</v>
      </c>
      <c r="F106" t="n">
        <v>133.77</v>
      </c>
      <c r="G106" t="n">
        <v>0.26</v>
      </c>
      <c r="H106" t="n">
        <v>0.97</v>
      </c>
      <c r="I106" t="n">
        <v>0.84</v>
      </c>
      <c r="J106" t="n">
        <v>0.27</v>
      </c>
      <c r="K106" t="n">
        <v>0.65</v>
      </c>
      <c r="L106" t="n">
        <v>4.47</v>
      </c>
      <c r="M106" t="n">
        <v>0.21591</v>
      </c>
      <c r="N106" t="n">
        <v>0.01675</v>
      </c>
    </row>
    <row r="107">
      <c r="A107" s="1" t="n">
        <v>44746.70490385417</v>
      </c>
      <c r="B107" t="n">
        <v>232.33</v>
      </c>
      <c r="C107" t="n">
        <v>0.37</v>
      </c>
      <c r="D107" t="n">
        <v>-81.87</v>
      </c>
      <c r="E107" t="n">
        <v>-24.28</v>
      </c>
      <c r="F107" t="n">
        <v>85.40000000000001</v>
      </c>
      <c r="G107" t="n">
        <v>0.21</v>
      </c>
      <c r="H107" t="n">
        <v>0.96</v>
      </c>
      <c r="I107" t="n">
        <v>0.83</v>
      </c>
      <c r="J107" t="n">
        <v>0.22</v>
      </c>
      <c r="K107" t="n">
        <v>0.67</v>
      </c>
      <c r="L107" t="n">
        <v>5.26</v>
      </c>
      <c r="M107" t="n">
        <v>0.21899</v>
      </c>
      <c r="N107" t="n">
        <v>0.01983</v>
      </c>
    </row>
    <row r="108">
      <c r="A108" s="1" t="n">
        <v>44746.70634055555</v>
      </c>
      <c r="B108" t="n">
        <v>232.56</v>
      </c>
      <c r="C108" t="n">
        <v>0.43</v>
      </c>
      <c r="D108" t="n">
        <v>-98.34</v>
      </c>
      <c r="E108" t="n">
        <v>-23.08</v>
      </c>
      <c r="F108" t="n">
        <v>101.01</v>
      </c>
      <c r="G108" t="n">
        <v>0.23</v>
      </c>
      <c r="H108" t="n">
        <v>0.97</v>
      </c>
      <c r="I108" t="n">
        <v>0.83</v>
      </c>
      <c r="J108" t="n">
        <v>0.24</v>
      </c>
      <c r="K108" t="n">
        <v>0.67</v>
      </c>
      <c r="L108" t="n">
        <v>4.99</v>
      </c>
      <c r="M108" t="n">
        <v>0.22263</v>
      </c>
      <c r="N108" t="n">
        <v>0.02347</v>
      </c>
    </row>
    <row r="109">
      <c r="A109" s="1" t="n">
        <v>44746.70798253472</v>
      </c>
      <c r="B109" t="n">
        <v>231.79</v>
      </c>
      <c r="C109" t="n">
        <v>0.39</v>
      </c>
      <c r="D109" t="n">
        <v>-87.23999999999999</v>
      </c>
      <c r="E109" t="n">
        <v>24.03</v>
      </c>
      <c r="F109" t="n">
        <v>90.48999999999999</v>
      </c>
      <c r="G109" t="n">
        <v>-0.2</v>
      </c>
      <c r="H109" t="n">
        <v>-0.96</v>
      </c>
      <c r="I109" t="n">
        <v>0.8100000000000001</v>
      </c>
      <c r="J109" t="n">
        <v>0.2</v>
      </c>
      <c r="K109" t="n">
        <v>0.72</v>
      </c>
      <c r="L109" t="n">
        <v>5.72</v>
      </c>
      <c r="M109" t="n">
        <v>0.22635</v>
      </c>
      <c r="N109" t="n">
        <v>0.02719</v>
      </c>
    </row>
    <row r="110">
      <c r="A110" s="1" t="n">
        <v>44746.70941928241</v>
      </c>
      <c r="B110" t="n">
        <v>231.27</v>
      </c>
      <c r="C110" t="n">
        <v>0.35</v>
      </c>
      <c r="D110" t="n">
        <v>-78.41</v>
      </c>
      <c r="E110" t="n">
        <v>-20.97</v>
      </c>
      <c r="F110" t="n">
        <v>81.17</v>
      </c>
      <c r="G110" t="n">
        <v>0.2</v>
      </c>
      <c r="H110" t="n">
        <v>0.97</v>
      </c>
      <c r="I110" t="n">
        <v>0.83</v>
      </c>
      <c r="J110" t="n">
        <v>0.21</v>
      </c>
      <c r="K110" t="n">
        <v>0.66</v>
      </c>
      <c r="L110" t="n">
        <v>5.62</v>
      </c>
      <c r="M110" t="n">
        <v>0.22927</v>
      </c>
      <c r="N110" t="n">
        <v>0.03011</v>
      </c>
    </row>
    <row r="111">
      <c r="A111" s="1" t="n">
        <v>44746.71106122685</v>
      </c>
      <c r="B111" t="n">
        <v>232.33</v>
      </c>
      <c r="C111" t="n">
        <v>0.35</v>
      </c>
      <c r="D111" t="n">
        <v>-76.23999999999999</v>
      </c>
      <c r="E111" t="n">
        <v>-26.14</v>
      </c>
      <c r="F111" t="n">
        <v>80.59999999999999</v>
      </c>
      <c r="G111" t="n">
        <v>0.19</v>
      </c>
      <c r="H111" t="n">
        <v>0.95</v>
      </c>
      <c r="I111" t="n">
        <v>0.82</v>
      </c>
      <c r="J111" t="n">
        <v>0.2</v>
      </c>
      <c r="K111" t="n">
        <v>0.6899999999999999</v>
      </c>
      <c r="L111" t="n">
        <v>5.71</v>
      </c>
      <c r="M111" t="n">
        <v>0.23259</v>
      </c>
      <c r="N111" t="n">
        <v>0.00332</v>
      </c>
    </row>
    <row r="112">
      <c r="A112" s="1" t="n">
        <v>44746.71270325231</v>
      </c>
      <c r="B112" t="n">
        <v>232.09</v>
      </c>
      <c r="C112" t="n">
        <v>0.33</v>
      </c>
      <c r="D112" t="n">
        <v>-67.77</v>
      </c>
      <c r="E112" t="n">
        <v>-33.36</v>
      </c>
      <c r="F112" t="n">
        <v>75.53</v>
      </c>
      <c r="G112" t="n">
        <v>0.2</v>
      </c>
      <c r="H112" t="n">
        <v>0.9</v>
      </c>
      <c r="I112" t="n">
        <v>0.83</v>
      </c>
      <c r="J112" t="n">
        <v>0.22</v>
      </c>
      <c r="K112" t="n">
        <v>0.67</v>
      </c>
      <c r="L112" t="n">
        <v>5.26</v>
      </c>
      <c r="M112" t="n">
        <v>0.23569</v>
      </c>
      <c r="N112" t="n">
        <v>0.00642</v>
      </c>
    </row>
    <row r="113">
      <c r="A113" s="1" t="n">
        <v>44746.71455037037</v>
      </c>
      <c r="B113" t="n">
        <v>232.75</v>
      </c>
      <c r="C113" t="n">
        <v>0.5600000000000001</v>
      </c>
      <c r="D113" t="n">
        <v>-123.85</v>
      </c>
      <c r="E113" t="n">
        <v>-40.64</v>
      </c>
      <c r="F113" t="n">
        <v>130.35</v>
      </c>
      <c r="G113" t="n">
        <v>0.24</v>
      </c>
      <c r="H113" t="n">
        <v>0.95</v>
      </c>
      <c r="I113" t="n">
        <v>0.82</v>
      </c>
      <c r="J113" t="n">
        <v>0.25</v>
      </c>
      <c r="K113" t="n">
        <v>0.6899999999999999</v>
      </c>
      <c r="L113" t="n">
        <v>4.69</v>
      </c>
      <c r="M113" t="n">
        <v>0.24173</v>
      </c>
      <c r="N113" t="n">
        <v>0.01246</v>
      </c>
    </row>
    <row r="114">
      <c r="A114" s="1" t="n">
        <v>44746.71619232639</v>
      </c>
      <c r="B114" t="n">
        <v>231.35</v>
      </c>
      <c r="C114" t="n">
        <v>0.55</v>
      </c>
      <c r="D114" t="n">
        <v>-124.17</v>
      </c>
      <c r="E114" t="n">
        <v>-30.32</v>
      </c>
      <c r="F114" t="n">
        <v>127.82</v>
      </c>
      <c r="G114" t="n">
        <v>0.23</v>
      </c>
      <c r="H114" t="n">
        <v>0.97</v>
      </c>
      <c r="I114" t="n">
        <v>0.82</v>
      </c>
      <c r="J114" t="n">
        <v>0.24</v>
      </c>
      <c r="K114" t="n">
        <v>0.6899999999999999</v>
      </c>
      <c r="L114" t="n">
        <v>4.96</v>
      </c>
      <c r="M114" t="n">
        <v>0.24698</v>
      </c>
      <c r="N114" t="n">
        <v>0.01771</v>
      </c>
    </row>
    <row r="115">
      <c r="A115" s="1" t="n">
        <v>44746.71783431713</v>
      </c>
      <c r="B115" t="n">
        <v>232.29</v>
      </c>
      <c r="C115" t="n">
        <v>0.59</v>
      </c>
      <c r="D115" t="n">
        <v>-131.39</v>
      </c>
      <c r="E115" t="n">
        <v>-38.91</v>
      </c>
      <c r="F115" t="n">
        <v>137.03</v>
      </c>
      <c r="G115" t="n">
        <v>0.23</v>
      </c>
      <c r="H115" t="n">
        <v>0.96</v>
      </c>
      <c r="I115" t="n">
        <v>0.8</v>
      </c>
      <c r="J115" t="n">
        <v>0.24</v>
      </c>
      <c r="K115" t="n">
        <v>0.74</v>
      </c>
      <c r="L115" t="n">
        <v>4.97</v>
      </c>
      <c r="M115" t="n">
        <v>0.25262</v>
      </c>
      <c r="N115" t="n">
        <v>0.02335</v>
      </c>
    </row>
    <row r="116">
      <c r="A116" s="1" t="n">
        <v>44746.7194762963</v>
      </c>
      <c r="B116" t="n">
        <v>231.85</v>
      </c>
      <c r="C116" t="n">
        <v>0.52</v>
      </c>
      <c r="D116" t="n">
        <v>-118.97</v>
      </c>
      <c r="E116" t="n">
        <v>-23.55</v>
      </c>
      <c r="F116" t="n">
        <v>121.28</v>
      </c>
      <c r="G116" t="n">
        <v>0.25</v>
      </c>
      <c r="H116" t="n">
        <v>0.98</v>
      </c>
      <c r="I116" t="n">
        <v>0.82</v>
      </c>
      <c r="J116" t="n">
        <v>0.25</v>
      </c>
      <c r="K116" t="n">
        <v>0.7</v>
      </c>
      <c r="L116" t="n">
        <v>4.72</v>
      </c>
      <c r="M116" t="n">
        <v>0.25761</v>
      </c>
      <c r="N116" t="n">
        <v>0.02834</v>
      </c>
    </row>
    <row r="117">
      <c r="A117" s="1" t="n">
        <v>44746.72111825232</v>
      </c>
      <c r="B117" t="n">
        <v>231.96</v>
      </c>
      <c r="C117" t="n">
        <v>0.55</v>
      </c>
      <c r="D117" t="n">
        <v>-122.02</v>
      </c>
      <c r="E117" t="n">
        <v>-35.39</v>
      </c>
      <c r="F117" t="n">
        <v>127.05</v>
      </c>
      <c r="G117" t="n">
        <v>0.24</v>
      </c>
      <c r="H117" t="n">
        <v>0.96</v>
      </c>
      <c r="I117" t="n">
        <v>0.83</v>
      </c>
      <c r="J117" t="n">
        <v>0.25</v>
      </c>
      <c r="K117" t="n">
        <v>0.68</v>
      </c>
      <c r="L117" t="n">
        <v>4.83</v>
      </c>
      <c r="M117" t="n">
        <v>0.26284</v>
      </c>
      <c r="N117" t="n">
        <v>0.03357</v>
      </c>
    </row>
    <row r="118">
      <c r="A118" s="1" t="n">
        <v>44746.73171021991</v>
      </c>
      <c r="B118" t="n">
        <v>233.99</v>
      </c>
      <c r="C118" t="n">
        <v>0.57</v>
      </c>
      <c r="D118" t="n">
        <v>-129.11</v>
      </c>
      <c r="E118" t="n">
        <v>-31.4</v>
      </c>
      <c r="F118" t="n">
        <v>132.87</v>
      </c>
      <c r="G118" t="n">
        <v>0.24</v>
      </c>
      <c r="H118" t="n">
        <v>0.97</v>
      </c>
      <c r="I118" t="n">
        <v>0.82</v>
      </c>
      <c r="J118" t="n">
        <v>0.25</v>
      </c>
      <c r="K118" t="n">
        <v>0.71</v>
      </c>
      <c r="L118" t="n">
        <v>4.76</v>
      </c>
      <c r="M118" t="n">
        <v>0.26797</v>
      </c>
      <c r="N118" t="n">
        <v>0.00513</v>
      </c>
    </row>
    <row r="119">
      <c r="A119" s="1" t="n">
        <v>44746.73335228009</v>
      </c>
      <c r="B119" t="n">
        <v>232.84</v>
      </c>
      <c r="C119" t="n">
        <v>0.54</v>
      </c>
      <c r="D119" t="n">
        <v>-119.72</v>
      </c>
      <c r="E119" t="n">
        <v>-37.3</v>
      </c>
      <c r="F119" t="n">
        <v>125.39</v>
      </c>
      <c r="G119" t="n">
        <v>0.24</v>
      </c>
      <c r="H119" t="n">
        <v>0.95</v>
      </c>
      <c r="I119" t="n">
        <v>0.84</v>
      </c>
      <c r="J119" t="n">
        <v>0.25</v>
      </c>
      <c r="K119" t="n">
        <v>0.64</v>
      </c>
      <c r="L119" t="n">
        <v>4.82</v>
      </c>
      <c r="M119" t="n">
        <v>0.27313</v>
      </c>
      <c r="N119" t="n">
        <v>0.01029</v>
      </c>
    </row>
    <row r="120">
      <c r="A120" s="1" t="n">
        <v>44746.73499417824</v>
      </c>
      <c r="B120" t="n">
        <v>233.27</v>
      </c>
      <c r="C120" t="n">
        <v>0.57</v>
      </c>
      <c r="D120" t="n">
        <v>-128.62</v>
      </c>
      <c r="E120" t="n">
        <v>-31.66</v>
      </c>
      <c r="F120" t="n">
        <v>132.46</v>
      </c>
      <c r="G120" t="n">
        <v>0.24</v>
      </c>
      <c r="H120" t="n">
        <v>0.97</v>
      </c>
      <c r="I120" t="n">
        <v>0.85</v>
      </c>
      <c r="J120" t="n">
        <v>0.25</v>
      </c>
      <c r="K120" t="n">
        <v>0.63</v>
      </c>
      <c r="L120" t="n">
        <v>4.8</v>
      </c>
      <c r="M120" t="n">
        <v>0.27858</v>
      </c>
      <c r="N120" t="n">
        <v>0.01574</v>
      </c>
    </row>
    <row r="121">
      <c r="A121" s="1" t="n">
        <v>44746.73663615741</v>
      </c>
      <c r="B121" t="n">
        <v>231.96</v>
      </c>
      <c r="C121" t="n">
        <v>0.55</v>
      </c>
      <c r="D121" t="n">
        <v>-120.22</v>
      </c>
      <c r="E121" t="n">
        <v>-43.49</v>
      </c>
      <c r="F121" t="n">
        <v>127.85</v>
      </c>
      <c r="G121" t="n">
        <v>0.21</v>
      </c>
      <c r="H121" t="n">
        <v>0.9399999999999999</v>
      </c>
      <c r="I121" t="n">
        <v>0.8100000000000001</v>
      </c>
      <c r="J121" t="n">
        <v>0.22</v>
      </c>
      <c r="K121" t="n">
        <v>0.71</v>
      </c>
      <c r="L121" t="n">
        <v>5.3</v>
      </c>
      <c r="M121" t="n">
        <v>0.28384</v>
      </c>
      <c r="N121" t="n">
        <v>0.021</v>
      </c>
    </row>
    <row r="122">
      <c r="A122" s="1" t="n">
        <v>44746.738278125</v>
      </c>
      <c r="B122" t="n">
        <v>229.48</v>
      </c>
      <c r="C122" t="n">
        <v>0.59</v>
      </c>
      <c r="D122" t="n">
        <v>-128.86</v>
      </c>
      <c r="E122" t="n">
        <v>-38.63</v>
      </c>
      <c r="F122" t="n">
        <v>134.53</v>
      </c>
      <c r="G122" t="n">
        <v>0.23</v>
      </c>
      <c r="H122" t="n">
        <v>0.96</v>
      </c>
      <c r="I122" t="n">
        <v>0.82</v>
      </c>
      <c r="J122" t="n">
        <v>0.24</v>
      </c>
      <c r="K122" t="n">
        <v>0.7</v>
      </c>
      <c r="L122" t="n">
        <v>4.86</v>
      </c>
      <c r="M122" t="n">
        <v>0.28937</v>
      </c>
      <c r="N122" t="n">
        <v>0.02653</v>
      </c>
    </row>
    <row r="123">
      <c r="A123" s="1" t="n">
        <v>44746.73971493055</v>
      </c>
      <c r="B123" t="n">
        <v>229.95</v>
      </c>
      <c r="C123" t="n">
        <v>0.62</v>
      </c>
      <c r="D123" t="n">
        <v>-137.56</v>
      </c>
      <c r="E123" t="n">
        <v>-38.57</v>
      </c>
      <c r="F123" t="n">
        <v>142.86</v>
      </c>
      <c r="G123" t="n">
        <v>0.23</v>
      </c>
      <c r="H123" t="n">
        <v>0.96</v>
      </c>
      <c r="I123" t="n">
        <v>0.85</v>
      </c>
      <c r="J123" t="n">
        <v>0.23</v>
      </c>
      <c r="K123" t="n">
        <v>0.63</v>
      </c>
      <c r="L123" t="n">
        <v>5.05</v>
      </c>
      <c r="M123" t="n">
        <v>0.29452</v>
      </c>
      <c r="N123" t="n">
        <v>0.03168</v>
      </c>
    </row>
    <row r="124">
      <c r="A124" s="1" t="n">
        <v>44746.74176745371</v>
      </c>
      <c r="B124" t="n">
        <v>229.44</v>
      </c>
      <c r="C124" t="n">
        <v>0.58</v>
      </c>
      <c r="D124" t="n">
        <v>-129.39</v>
      </c>
      <c r="E124" t="n">
        <v>-34.93</v>
      </c>
      <c r="F124" t="n">
        <v>134.02</v>
      </c>
      <c r="G124" t="n">
        <v>0.21</v>
      </c>
      <c r="H124" t="n">
        <v>0.97</v>
      </c>
      <c r="I124" t="n">
        <v>0.82</v>
      </c>
      <c r="J124" t="n">
        <v>0.22</v>
      </c>
      <c r="K124" t="n">
        <v>0.7</v>
      </c>
      <c r="L124" t="n">
        <v>5.34</v>
      </c>
      <c r="M124" t="n">
        <v>0.30141</v>
      </c>
      <c r="N124" t="n">
        <v>0.03857</v>
      </c>
    </row>
    <row r="125">
      <c r="A125" s="1" t="n">
        <v>44746.74340943287</v>
      </c>
      <c r="B125" t="n">
        <v>229.26</v>
      </c>
      <c r="C125" t="n">
        <v>0.43</v>
      </c>
      <c r="D125" t="n">
        <v>-95.98</v>
      </c>
      <c r="E125" t="n">
        <v>-26.03</v>
      </c>
      <c r="F125" t="n">
        <v>99.45</v>
      </c>
      <c r="G125" t="n">
        <v>0.23</v>
      </c>
      <c r="H125" t="n">
        <v>0.97</v>
      </c>
      <c r="I125" t="n">
        <v>0.84</v>
      </c>
      <c r="J125" t="n">
        <v>0.24</v>
      </c>
      <c r="K125" t="n">
        <v>0.65</v>
      </c>
      <c r="L125" t="n">
        <v>5.03</v>
      </c>
      <c r="M125" t="n">
        <v>0.3055</v>
      </c>
      <c r="N125" t="n">
        <v>0.04266</v>
      </c>
    </row>
    <row r="126">
      <c r="A126" s="1" t="n">
        <v>44746.74505138889</v>
      </c>
      <c r="B126" t="n">
        <v>228.57</v>
      </c>
      <c r="C126" t="n">
        <v>0.42</v>
      </c>
      <c r="D126" t="n">
        <v>-94.40000000000001</v>
      </c>
      <c r="E126" t="n">
        <v>-13.11</v>
      </c>
      <c r="F126" t="n">
        <v>95.3</v>
      </c>
      <c r="G126" t="n">
        <v>0.26</v>
      </c>
      <c r="H126" t="n">
        <v>0.99</v>
      </c>
      <c r="I126" t="n">
        <v>0.82</v>
      </c>
      <c r="J126" t="n">
        <v>0.26</v>
      </c>
      <c r="K126" t="n">
        <v>0.6899999999999999</v>
      </c>
      <c r="L126" t="n">
        <v>4.56</v>
      </c>
      <c r="M126" t="n">
        <v>0.30942</v>
      </c>
      <c r="N126" t="n">
        <v>0.04658</v>
      </c>
    </row>
    <row r="127">
      <c r="A127" s="1" t="n">
        <v>44746.74669334491</v>
      </c>
      <c r="B127" t="n">
        <v>228.68</v>
      </c>
      <c r="C127" t="n">
        <v>0.51</v>
      </c>
      <c r="D127" t="n">
        <v>-110.88</v>
      </c>
      <c r="E127" t="n">
        <v>36.47</v>
      </c>
      <c r="F127" t="n">
        <v>116.73</v>
      </c>
      <c r="G127" t="n">
        <v>-0.26</v>
      </c>
      <c r="H127" t="n">
        <v>-0.95</v>
      </c>
      <c r="I127" t="n">
        <v>0.84</v>
      </c>
      <c r="J127" t="n">
        <v>0.27</v>
      </c>
      <c r="K127" t="n">
        <v>0.65</v>
      </c>
      <c r="L127" t="n">
        <v>4.43</v>
      </c>
      <c r="M127" t="n">
        <v>0.31422</v>
      </c>
      <c r="N127" t="n">
        <v>0.05138</v>
      </c>
    </row>
    <row r="128">
      <c r="A128" s="1" t="n">
        <v>44746.74833533565</v>
      </c>
      <c r="B128" t="n">
        <v>228.89</v>
      </c>
      <c r="C128" t="n">
        <v>0.52</v>
      </c>
      <c r="D128" t="n">
        <v>-114.76</v>
      </c>
      <c r="E128" t="n">
        <v>-32.99</v>
      </c>
      <c r="F128" t="n">
        <v>119.41</v>
      </c>
      <c r="G128" t="n">
        <v>0.26</v>
      </c>
      <c r="H128" t="n">
        <v>0.96</v>
      </c>
      <c r="I128" t="n">
        <v>0.8</v>
      </c>
      <c r="J128" t="n">
        <v>0.28</v>
      </c>
      <c r="K128" t="n">
        <v>0.74</v>
      </c>
      <c r="L128" t="n">
        <v>4.38</v>
      </c>
      <c r="M128" t="n">
        <v>0.31914</v>
      </c>
      <c r="N128" t="n">
        <v>0.0563</v>
      </c>
    </row>
    <row r="129">
      <c r="A129" s="1" t="n">
        <v>44746.74997731482</v>
      </c>
      <c r="B129" t="n">
        <v>229.15</v>
      </c>
      <c r="C129" t="n">
        <v>0.68</v>
      </c>
      <c r="D129" t="n">
        <v>-148.56</v>
      </c>
      <c r="E129" t="n">
        <v>-43.82</v>
      </c>
      <c r="F129" t="n">
        <v>154.88</v>
      </c>
      <c r="G129" t="n">
        <v>0.27</v>
      </c>
      <c r="H129" t="n">
        <v>0.96</v>
      </c>
      <c r="I129" t="n">
        <v>0.82</v>
      </c>
      <c r="J129" t="n">
        <v>0.28</v>
      </c>
      <c r="K129" t="n">
        <v>0.7</v>
      </c>
      <c r="L129" t="n">
        <v>4.36</v>
      </c>
      <c r="M129" t="n">
        <v>0.32551</v>
      </c>
      <c r="N129" t="n">
        <v>0.06267</v>
      </c>
    </row>
    <row r="130">
      <c r="A130" s="1" t="n">
        <v>44746.75182452546</v>
      </c>
      <c r="B130" t="n">
        <v>228.49</v>
      </c>
      <c r="C130" t="n">
        <v>0.53</v>
      </c>
      <c r="D130" t="n">
        <v>-117.26</v>
      </c>
      <c r="E130" t="n">
        <v>-31.57</v>
      </c>
      <c r="F130" t="n">
        <v>121.43</v>
      </c>
      <c r="G130" t="n">
        <v>0.27</v>
      </c>
      <c r="H130" t="n">
        <v>0.97</v>
      </c>
      <c r="I130" t="n">
        <v>0.82</v>
      </c>
      <c r="J130" t="n">
        <v>0.28</v>
      </c>
      <c r="K130" t="n">
        <v>0.6899999999999999</v>
      </c>
      <c r="L130" t="n">
        <v>4.35</v>
      </c>
      <c r="M130" t="n">
        <v>0.33113</v>
      </c>
      <c r="N130" t="n">
        <v>0.06829</v>
      </c>
    </row>
    <row r="131">
      <c r="A131" s="1" t="n">
        <v>44746.75613462963</v>
      </c>
      <c r="B131" t="n">
        <v>229.04</v>
      </c>
      <c r="C131" t="n">
        <v>0.47</v>
      </c>
      <c r="D131" t="n">
        <v>-104.05</v>
      </c>
      <c r="E131" t="n">
        <v>-29.38</v>
      </c>
      <c r="F131" t="n">
        <v>108.12</v>
      </c>
      <c r="G131" t="n">
        <v>0.26</v>
      </c>
      <c r="H131" t="n">
        <v>0.96</v>
      </c>
      <c r="I131" t="n">
        <v>0.82</v>
      </c>
      <c r="J131" t="n">
        <v>0.27</v>
      </c>
      <c r="K131" t="n">
        <v>0.6899999999999999</v>
      </c>
      <c r="L131" t="n">
        <v>4.39</v>
      </c>
      <c r="M131" t="n">
        <v>0.33469</v>
      </c>
      <c r="N131" t="n">
        <v>0.00356</v>
      </c>
    </row>
    <row r="132">
      <c r="A132" s="1" t="n">
        <v>44746.75777646991</v>
      </c>
      <c r="B132" t="n">
        <v>229.03</v>
      </c>
      <c r="C132" t="n">
        <v>0.47</v>
      </c>
      <c r="D132" t="n">
        <v>-103.86</v>
      </c>
      <c r="E132" t="n">
        <v>-30.84</v>
      </c>
      <c r="F132" t="n">
        <v>108.34</v>
      </c>
      <c r="G132" t="n">
        <v>0.25</v>
      </c>
      <c r="H132" t="n">
        <v>0.96</v>
      </c>
      <c r="I132" t="n">
        <v>0.83</v>
      </c>
      <c r="J132" t="n">
        <v>0.26</v>
      </c>
      <c r="K132" t="n">
        <v>0.68</v>
      </c>
      <c r="L132" t="n">
        <v>4.61</v>
      </c>
      <c r="M132" t="n">
        <v>0.33915</v>
      </c>
      <c r="N132" t="n">
        <v>0.008019999999999999</v>
      </c>
    </row>
    <row r="133">
      <c r="A133" s="1" t="n">
        <v>44746.75941847223</v>
      </c>
      <c r="B133" t="n">
        <v>228.65</v>
      </c>
      <c r="C133" t="n">
        <v>0.48</v>
      </c>
      <c r="D133" t="n">
        <v>-102.91</v>
      </c>
      <c r="E133" t="n">
        <v>-34.75</v>
      </c>
      <c r="F133" t="n">
        <v>108.62</v>
      </c>
      <c r="G133" t="n">
        <v>0.23</v>
      </c>
      <c r="H133" t="n">
        <v>0.95</v>
      </c>
      <c r="I133" t="n">
        <v>0.83</v>
      </c>
      <c r="J133" t="n">
        <v>0.24</v>
      </c>
      <c r="K133" t="n">
        <v>0.66</v>
      </c>
      <c r="L133" t="n">
        <v>4.9</v>
      </c>
      <c r="M133" t="n">
        <v>0.34362</v>
      </c>
      <c r="N133" t="n">
        <v>0.01249</v>
      </c>
    </row>
    <row r="134">
      <c r="A134" s="1" t="n">
        <v>44746.76085515046</v>
      </c>
      <c r="B134" t="n">
        <v>228.63</v>
      </c>
      <c r="C134" t="n">
        <v>0.48</v>
      </c>
      <c r="D134" t="n">
        <v>-106.76</v>
      </c>
      <c r="E134" t="n">
        <v>-29.68</v>
      </c>
      <c r="F134" t="n">
        <v>110.81</v>
      </c>
      <c r="G134" t="n">
        <v>0.26</v>
      </c>
      <c r="H134" t="n">
        <v>0.96</v>
      </c>
      <c r="I134" t="n">
        <v>0.84</v>
      </c>
      <c r="J134" t="n">
        <v>0.27</v>
      </c>
      <c r="K134" t="n">
        <v>0.65</v>
      </c>
      <c r="L134" t="n">
        <v>4.51</v>
      </c>
      <c r="M134" t="n">
        <v>0.34761</v>
      </c>
      <c r="N134" t="n">
        <v>0.01648</v>
      </c>
    </row>
    <row r="135">
      <c r="A135" s="1" t="n">
        <v>44746.76270230324</v>
      </c>
      <c r="B135" t="n">
        <v>228.79</v>
      </c>
      <c r="C135" t="n">
        <v>0.5</v>
      </c>
      <c r="D135" t="n">
        <v>-110.86</v>
      </c>
      <c r="E135" t="n">
        <v>-31.93</v>
      </c>
      <c r="F135" t="n">
        <v>115.36</v>
      </c>
      <c r="G135" t="n">
        <v>0.25</v>
      </c>
      <c r="H135" t="n">
        <v>0.96</v>
      </c>
      <c r="I135" t="n">
        <v>0.8</v>
      </c>
      <c r="J135" t="n">
        <v>0.26</v>
      </c>
      <c r="K135" t="n">
        <v>0.74</v>
      </c>
      <c r="L135" t="n">
        <v>4.67</v>
      </c>
      <c r="M135" t="n">
        <v>0.35294</v>
      </c>
      <c r="N135" t="n">
        <v>0.02181</v>
      </c>
    </row>
    <row r="136">
      <c r="A136" s="1" t="n">
        <v>44746.76434436342</v>
      </c>
      <c r="B136" t="n">
        <v>228.08</v>
      </c>
      <c r="C136" t="n">
        <v>0.45</v>
      </c>
      <c r="D136" t="n">
        <v>-99.36</v>
      </c>
      <c r="E136" t="n">
        <v>-24.45</v>
      </c>
      <c r="F136" t="n">
        <v>102.32</v>
      </c>
      <c r="G136" t="n">
        <v>0.25</v>
      </c>
      <c r="H136" t="n">
        <v>0.97</v>
      </c>
      <c r="I136" t="n">
        <v>0.8100000000000001</v>
      </c>
      <c r="J136" t="n">
        <v>0.26</v>
      </c>
      <c r="K136" t="n">
        <v>0.73</v>
      </c>
      <c r="L136" t="n">
        <v>4.61</v>
      </c>
      <c r="M136" t="n">
        <v>0.35715</v>
      </c>
      <c r="N136" t="n">
        <v>0.02602</v>
      </c>
    </row>
    <row r="137">
      <c r="A137" s="1" t="n">
        <v>44746.76598625</v>
      </c>
      <c r="B137" t="n">
        <v>229.17</v>
      </c>
      <c r="C137" t="n">
        <v>0.49</v>
      </c>
      <c r="D137" t="n">
        <v>-107.07</v>
      </c>
      <c r="E137" t="n">
        <v>-34.85</v>
      </c>
      <c r="F137" t="n">
        <v>112.6</v>
      </c>
      <c r="G137" t="n">
        <v>0.23</v>
      </c>
      <c r="H137" t="n">
        <v>0.95</v>
      </c>
      <c r="I137" t="n">
        <v>0.83</v>
      </c>
      <c r="J137" t="n">
        <v>0.24</v>
      </c>
      <c r="K137" t="n">
        <v>0.68</v>
      </c>
      <c r="L137" t="n">
        <v>4.88</v>
      </c>
      <c r="M137" t="n">
        <v>0.36179</v>
      </c>
      <c r="N137" t="n">
        <v>0.03066</v>
      </c>
    </row>
    <row r="138">
      <c r="A138" s="1" t="n">
        <v>44746.7676281713</v>
      </c>
      <c r="B138" t="n">
        <v>229.02</v>
      </c>
      <c r="C138" t="n">
        <v>0.45</v>
      </c>
      <c r="D138" t="n">
        <v>-100.34</v>
      </c>
      <c r="E138" t="n">
        <v>-27.56</v>
      </c>
      <c r="F138" t="n">
        <v>104.06</v>
      </c>
      <c r="G138" t="n">
        <v>0.23</v>
      </c>
      <c r="H138" t="n">
        <v>0.96</v>
      </c>
      <c r="I138" t="n">
        <v>0.8100000000000001</v>
      </c>
      <c r="J138" t="n">
        <v>0.24</v>
      </c>
      <c r="K138" t="n">
        <v>0.73</v>
      </c>
      <c r="L138" t="n">
        <v>4.99</v>
      </c>
      <c r="M138" t="n">
        <v>0.36607</v>
      </c>
      <c r="N138" t="n">
        <v>0.03494</v>
      </c>
    </row>
    <row r="139">
      <c r="A139" s="1" t="n">
        <v>44746.76927012731</v>
      </c>
      <c r="B139" t="n">
        <v>228.96</v>
      </c>
      <c r="C139" t="n">
        <v>0.47</v>
      </c>
      <c r="D139" t="n">
        <v>-104.51</v>
      </c>
      <c r="E139" t="n">
        <v>27.63</v>
      </c>
      <c r="F139" t="n">
        <v>108.1</v>
      </c>
      <c r="G139" t="n">
        <v>-0.23</v>
      </c>
      <c r="H139" t="n">
        <v>-0.97</v>
      </c>
      <c r="I139" t="n">
        <v>0.83</v>
      </c>
      <c r="J139" t="n">
        <v>0.24</v>
      </c>
      <c r="K139" t="n">
        <v>0.67</v>
      </c>
      <c r="L139" t="n">
        <v>4.98</v>
      </c>
      <c r="M139" t="n">
        <v>0.37051</v>
      </c>
      <c r="N139" t="n">
        <v>0.03938</v>
      </c>
    </row>
    <row r="140">
      <c r="A140" s="1" t="n">
        <v>44746.77132246528</v>
      </c>
      <c r="B140" t="n">
        <v>229.12</v>
      </c>
      <c r="C140" t="n">
        <v>0.52</v>
      </c>
      <c r="D140" t="n">
        <v>-115.91</v>
      </c>
      <c r="E140" t="n">
        <v>-25.6</v>
      </c>
      <c r="F140" t="n">
        <v>118.7</v>
      </c>
      <c r="G140" t="n">
        <v>0.24</v>
      </c>
      <c r="H140" t="n">
        <v>0.98</v>
      </c>
      <c r="I140" t="n">
        <v>0.85</v>
      </c>
      <c r="J140" t="n">
        <v>0.24</v>
      </c>
      <c r="K140" t="n">
        <v>0.63</v>
      </c>
      <c r="L140" t="n">
        <v>4.93</v>
      </c>
      <c r="M140" t="n">
        <v>0.37662</v>
      </c>
      <c r="N140" t="n">
        <v>0.04549</v>
      </c>
    </row>
    <row r="141">
      <c r="A141" s="1" t="n">
        <v>44746.77296450231</v>
      </c>
      <c r="B141" t="n">
        <v>230.18</v>
      </c>
      <c r="C141" t="n">
        <v>0.61</v>
      </c>
      <c r="D141" t="n">
        <v>-135.43</v>
      </c>
      <c r="E141" t="n">
        <v>-38.77</v>
      </c>
      <c r="F141" t="n">
        <v>140.87</v>
      </c>
      <c r="G141" t="n">
        <v>0.19</v>
      </c>
      <c r="H141" t="n">
        <v>0.96</v>
      </c>
      <c r="I141" t="n">
        <v>0.82</v>
      </c>
      <c r="J141" t="n">
        <v>0.19</v>
      </c>
      <c r="K141" t="n">
        <v>0.71</v>
      </c>
      <c r="L141" t="n">
        <v>5.95</v>
      </c>
      <c r="M141" t="n">
        <v>0.38241</v>
      </c>
      <c r="N141" t="n">
        <v>0.05128</v>
      </c>
    </row>
    <row r="142">
      <c r="A142" s="1" t="n">
        <v>44746.77419592593</v>
      </c>
      <c r="B142" t="n">
        <v>229.44</v>
      </c>
      <c r="C142" t="n">
        <v>0.43</v>
      </c>
      <c r="D142" t="n">
        <v>-94.67</v>
      </c>
      <c r="E142" t="n">
        <v>-24.03</v>
      </c>
      <c r="F142" t="n">
        <v>97.68000000000001</v>
      </c>
      <c r="G142" t="n">
        <v>0.27</v>
      </c>
      <c r="H142" t="n">
        <v>0.97</v>
      </c>
      <c r="I142" t="n">
        <v>0.8100000000000001</v>
      </c>
      <c r="J142" t="n">
        <v>0.27</v>
      </c>
      <c r="K142" t="n">
        <v>0.72</v>
      </c>
      <c r="L142" t="n">
        <v>4.39</v>
      </c>
      <c r="M142" t="n">
        <v>0.38543</v>
      </c>
      <c r="N142" t="n">
        <v>0.0543</v>
      </c>
    </row>
    <row r="143">
      <c r="A143" s="1" t="n">
        <v>44746.77583792824</v>
      </c>
      <c r="B143" t="n">
        <v>229.37</v>
      </c>
      <c r="C143" t="n">
        <v>0.42</v>
      </c>
      <c r="D143" t="n">
        <v>-91.98999999999999</v>
      </c>
      <c r="E143" t="n">
        <v>-28.82</v>
      </c>
      <c r="F143" t="n">
        <v>96.40000000000001</v>
      </c>
      <c r="G143" t="n">
        <v>0.24</v>
      </c>
      <c r="H143" t="n">
        <v>0.95</v>
      </c>
      <c r="I143" t="n">
        <v>0.83</v>
      </c>
      <c r="J143" t="n">
        <v>0.25</v>
      </c>
      <c r="K143" t="n">
        <v>0.68</v>
      </c>
      <c r="L143" t="n">
        <v>4.72</v>
      </c>
      <c r="M143" t="n">
        <v>0.38939</v>
      </c>
      <c r="N143" t="n">
        <v>0.05826</v>
      </c>
    </row>
    <row r="144">
      <c r="A144" s="1" t="n">
        <v>44746.77747989583</v>
      </c>
      <c r="B144" t="n">
        <v>229.2</v>
      </c>
      <c r="C144" t="n">
        <v>0.6</v>
      </c>
      <c r="D144" t="n">
        <v>-133.26</v>
      </c>
      <c r="E144" t="n">
        <v>-35.6</v>
      </c>
      <c r="F144" t="n">
        <v>137.94</v>
      </c>
      <c r="G144" t="n">
        <v>0.27</v>
      </c>
      <c r="H144" t="n">
        <v>0.97</v>
      </c>
      <c r="I144" t="n">
        <v>0.85</v>
      </c>
      <c r="J144" t="n">
        <v>0.28</v>
      </c>
      <c r="K144" t="n">
        <v>0.62</v>
      </c>
      <c r="L144" t="n">
        <v>4.31</v>
      </c>
      <c r="M144" t="n">
        <v>0.39507</v>
      </c>
      <c r="N144" t="n">
        <v>0.06394</v>
      </c>
    </row>
    <row r="145">
      <c r="A145" s="1" t="n">
        <v>44746.77912166667</v>
      </c>
      <c r="B145" t="n">
        <v>229.91</v>
      </c>
      <c r="C145" t="n">
        <v>0.54</v>
      </c>
      <c r="D145" t="n">
        <v>-120.35</v>
      </c>
      <c r="E145" t="n">
        <v>-29.27</v>
      </c>
      <c r="F145" t="n">
        <v>123.86</v>
      </c>
      <c r="G145" t="n">
        <v>0.25</v>
      </c>
      <c r="H145" t="n">
        <v>0.97</v>
      </c>
      <c r="I145" t="n">
        <v>0.83</v>
      </c>
      <c r="J145" t="n">
        <v>0.26</v>
      </c>
      <c r="K145" t="n">
        <v>0.68</v>
      </c>
      <c r="L145" t="n">
        <v>4.64</v>
      </c>
      <c r="M145" t="n">
        <v>0.40016</v>
      </c>
      <c r="N145" t="n">
        <v>0.06902999999999999</v>
      </c>
    </row>
    <row r="146">
      <c r="A146" s="1" t="n">
        <v>44746.78076363426</v>
      </c>
      <c r="B146" t="n">
        <v>229.33</v>
      </c>
      <c r="C146" t="n">
        <v>0.47</v>
      </c>
      <c r="D146" t="n">
        <v>-104.68</v>
      </c>
      <c r="E146" t="n">
        <v>-28.92</v>
      </c>
      <c r="F146" t="n">
        <v>108.6</v>
      </c>
      <c r="G146" t="n">
        <v>0.22</v>
      </c>
      <c r="H146" t="n">
        <v>0.96</v>
      </c>
      <c r="I146" t="n">
        <v>0.84</v>
      </c>
      <c r="J146" t="n">
        <v>0.23</v>
      </c>
      <c r="K146" t="n">
        <v>0.65</v>
      </c>
      <c r="L146" t="n">
        <v>5.17</v>
      </c>
      <c r="M146" t="n">
        <v>0.40463</v>
      </c>
      <c r="N146" t="n">
        <v>0.0735</v>
      </c>
    </row>
    <row r="147">
      <c r="A147" s="1" t="n">
        <v>44746.78261072917</v>
      </c>
      <c r="B147" t="n">
        <v>229.57</v>
      </c>
      <c r="C147" t="n">
        <v>0.36</v>
      </c>
      <c r="D147" t="n">
        <v>-80.34999999999999</v>
      </c>
      <c r="E147" t="n">
        <v>-21.1</v>
      </c>
      <c r="F147" t="n">
        <v>83.08</v>
      </c>
      <c r="G147" t="n">
        <v>0.22</v>
      </c>
      <c r="H147" t="n">
        <v>0.97</v>
      </c>
      <c r="I147" t="n">
        <v>0.83</v>
      </c>
      <c r="J147" t="n">
        <v>0.23</v>
      </c>
      <c r="K147" t="n">
        <v>0.66</v>
      </c>
      <c r="L147" t="n">
        <v>5.23</v>
      </c>
      <c r="M147" t="n">
        <v>0.40848</v>
      </c>
      <c r="N147" t="n">
        <v>0.07735</v>
      </c>
    </row>
    <row r="148">
      <c r="A148" s="1" t="n">
        <v>44746.78425265046</v>
      </c>
      <c r="B148" t="n">
        <v>229.04</v>
      </c>
      <c r="C148" t="n">
        <v>0.38</v>
      </c>
      <c r="D148" t="n">
        <v>-84.68000000000001</v>
      </c>
      <c r="E148" t="n">
        <v>-19.37</v>
      </c>
      <c r="F148" t="n">
        <v>86.87</v>
      </c>
      <c r="G148" t="n">
        <v>0.23</v>
      </c>
      <c r="H148" t="n">
        <v>0.97</v>
      </c>
      <c r="I148" t="n">
        <v>0.83</v>
      </c>
      <c r="J148" t="n">
        <v>0.24</v>
      </c>
      <c r="K148" t="n">
        <v>0.67</v>
      </c>
      <c r="L148" t="n">
        <v>4.97</v>
      </c>
      <c r="M148" t="n">
        <v>0.41205</v>
      </c>
      <c r="N148" t="n">
        <v>0.08092000000000001</v>
      </c>
    </row>
    <row r="149">
      <c r="A149" s="1" t="n">
        <v>44746.78589456018</v>
      </c>
      <c r="B149" t="n">
        <v>229.27</v>
      </c>
      <c r="C149" t="n">
        <v>0.37</v>
      </c>
      <c r="D149" t="n">
        <v>-82.06999999999999</v>
      </c>
      <c r="E149" t="n">
        <v>-22.19</v>
      </c>
      <c r="F149" t="n">
        <v>85.02</v>
      </c>
      <c r="G149" t="n">
        <v>0.22</v>
      </c>
      <c r="H149" t="n">
        <v>0.97</v>
      </c>
      <c r="I149" t="n">
        <v>0.82</v>
      </c>
      <c r="J149" t="n">
        <v>0.23</v>
      </c>
      <c r="K149" t="n">
        <v>0.6899999999999999</v>
      </c>
      <c r="L149" t="n">
        <v>5.12</v>
      </c>
      <c r="M149" t="n">
        <v>0.41555</v>
      </c>
      <c r="N149" t="n">
        <v>0.08442</v>
      </c>
    </row>
    <row r="150">
      <c r="A150" s="1" t="n">
        <v>44746.78753646991</v>
      </c>
      <c r="B150" t="n">
        <v>229.35</v>
      </c>
      <c r="C150" t="n">
        <v>0.36</v>
      </c>
      <c r="D150" t="n">
        <v>-77.34999999999999</v>
      </c>
      <c r="E150" t="n">
        <v>-27.55</v>
      </c>
      <c r="F150" t="n">
        <v>82.11</v>
      </c>
      <c r="G150" t="n">
        <v>0.22</v>
      </c>
      <c r="H150" t="n">
        <v>0.9399999999999999</v>
      </c>
      <c r="I150" t="n">
        <v>0.82</v>
      </c>
      <c r="J150" t="n">
        <v>0.23</v>
      </c>
      <c r="K150" t="n">
        <v>0.6899999999999999</v>
      </c>
      <c r="L150" t="n">
        <v>5.04</v>
      </c>
      <c r="M150" t="n">
        <v>0.41893</v>
      </c>
      <c r="N150" t="n">
        <v>0.0878</v>
      </c>
    </row>
    <row r="151">
      <c r="A151" s="1" t="n">
        <v>44746.78938363426</v>
      </c>
      <c r="B151" t="n">
        <v>229.6</v>
      </c>
      <c r="C151" t="n">
        <v>0.36</v>
      </c>
      <c r="D151" t="n">
        <v>-78.83</v>
      </c>
      <c r="E151" t="n">
        <v>-20.76</v>
      </c>
      <c r="F151" t="n">
        <v>81.51000000000001</v>
      </c>
      <c r="G151" t="n">
        <v>0.23</v>
      </c>
      <c r="H151" t="n">
        <v>0.97</v>
      </c>
      <c r="I151" t="n">
        <v>0.84</v>
      </c>
      <c r="J151" t="n">
        <v>0.24</v>
      </c>
      <c r="K151" t="n">
        <v>0.64</v>
      </c>
      <c r="L151" t="n">
        <v>4.93</v>
      </c>
      <c r="M151" t="n">
        <v>0.4227</v>
      </c>
      <c r="N151" t="n">
        <v>0.09157</v>
      </c>
    </row>
    <row r="152">
      <c r="A152" s="1" t="n">
        <v>44746.79102557871</v>
      </c>
      <c r="B152" t="n">
        <v>228.95</v>
      </c>
      <c r="C152" t="n">
        <v>0.35</v>
      </c>
      <c r="D152" t="n">
        <v>-76.40000000000001</v>
      </c>
      <c r="E152" t="n">
        <v>22.02</v>
      </c>
      <c r="F152" t="n">
        <v>79.51000000000001</v>
      </c>
      <c r="G152" t="n">
        <v>-0.23</v>
      </c>
      <c r="H152" t="n">
        <v>-0.96</v>
      </c>
      <c r="I152" t="n">
        <v>0.84</v>
      </c>
      <c r="J152" t="n">
        <v>0.24</v>
      </c>
      <c r="K152" t="n">
        <v>0.66</v>
      </c>
      <c r="L152" t="n">
        <v>4.93</v>
      </c>
      <c r="M152" t="n">
        <v>0.42597</v>
      </c>
      <c r="N152" t="n">
        <v>0.09483999999999999</v>
      </c>
    </row>
    <row r="153">
      <c r="A153" s="1" t="n">
        <v>44746.79225703704</v>
      </c>
      <c r="B153" t="n">
        <v>228.88</v>
      </c>
      <c r="C153" t="n">
        <v>0.37</v>
      </c>
      <c r="D153" t="n">
        <v>-82.17</v>
      </c>
      <c r="E153" t="n">
        <v>-18.82</v>
      </c>
      <c r="F153" t="n">
        <v>84.3</v>
      </c>
      <c r="G153" t="n">
        <v>0.23</v>
      </c>
      <c r="H153" t="n">
        <v>0.97</v>
      </c>
      <c r="I153" t="n">
        <v>0.83</v>
      </c>
      <c r="J153" t="n">
        <v>0.23</v>
      </c>
      <c r="K153" t="n">
        <v>0.67</v>
      </c>
      <c r="L153" t="n">
        <v>5.1</v>
      </c>
      <c r="M153" t="n">
        <v>0.42857</v>
      </c>
      <c r="N153" t="n">
        <v>0.09744</v>
      </c>
    </row>
    <row r="154">
      <c r="A154" s="1" t="n">
        <v>44746.7941347801</v>
      </c>
      <c r="B154" t="n">
        <v>228.64</v>
      </c>
      <c r="C154" t="n">
        <v>0.39</v>
      </c>
      <c r="D154" t="n">
        <v>-86.73</v>
      </c>
      <c r="E154" t="n">
        <v>-17.79</v>
      </c>
      <c r="F154" t="n">
        <v>88.54000000000001</v>
      </c>
      <c r="G154" t="n">
        <v>0.23</v>
      </c>
      <c r="H154" t="n">
        <v>0.98</v>
      </c>
      <c r="I154" t="n">
        <v>0.83</v>
      </c>
      <c r="J154" t="n">
        <v>0.23</v>
      </c>
      <c r="K154" t="n">
        <v>0.68</v>
      </c>
      <c r="L154" t="n">
        <v>5.1</v>
      </c>
      <c r="M154" t="n">
        <v>0.43274</v>
      </c>
      <c r="N154" t="n">
        <v>0.00417</v>
      </c>
    </row>
    <row r="155">
      <c r="A155" s="1" t="n">
        <v>44746.79574581019</v>
      </c>
      <c r="B155" t="n">
        <v>229.79</v>
      </c>
      <c r="C155" t="n">
        <v>0.36</v>
      </c>
      <c r="D155" t="n">
        <v>-80.47</v>
      </c>
      <c r="E155" t="n">
        <v>-15.82</v>
      </c>
      <c r="F155" t="n">
        <v>82.01000000000001</v>
      </c>
      <c r="G155" t="n">
        <v>0.22</v>
      </c>
      <c r="H155" t="n">
        <v>0.98</v>
      </c>
      <c r="I155" t="n">
        <v>0.82</v>
      </c>
      <c r="J155" t="n">
        <v>0.23</v>
      </c>
      <c r="K155" t="n">
        <v>0.6899999999999999</v>
      </c>
      <c r="L155" t="n">
        <v>5.18</v>
      </c>
      <c r="M155" t="n">
        <v>0.43605</v>
      </c>
      <c r="N155" t="n">
        <v>0.00748</v>
      </c>
    </row>
    <row r="156">
      <c r="A156" s="1" t="n">
        <v>44746.79738763889</v>
      </c>
      <c r="B156" t="n">
        <v>229.7</v>
      </c>
      <c r="C156" t="n">
        <v>0.37</v>
      </c>
      <c r="D156" t="n">
        <v>-83.19</v>
      </c>
      <c r="E156" t="n">
        <v>-18.75</v>
      </c>
      <c r="F156" t="n">
        <v>85.28</v>
      </c>
      <c r="G156" t="n">
        <v>0.25</v>
      </c>
      <c r="H156" t="n">
        <v>0.98</v>
      </c>
      <c r="I156" t="n">
        <v>0.82</v>
      </c>
      <c r="J156" t="n">
        <v>0.26</v>
      </c>
      <c r="K156" t="n">
        <v>0.71</v>
      </c>
      <c r="L156" t="n">
        <v>4.67</v>
      </c>
      <c r="M156" t="n">
        <v>0.43956</v>
      </c>
      <c r="N156" t="n">
        <v>0.01098</v>
      </c>
    </row>
    <row r="157">
      <c r="A157" s="1" t="n">
        <v>44746.79902953704</v>
      </c>
      <c r="B157" t="n">
        <v>230.5</v>
      </c>
      <c r="C157" t="n">
        <v>0.36</v>
      </c>
      <c r="D157" t="n">
        <v>-79.06</v>
      </c>
      <c r="E157" t="n">
        <v>21.81</v>
      </c>
      <c r="F157" t="n">
        <v>82.02</v>
      </c>
      <c r="G157" t="n">
        <v>-0.24</v>
      </c>
      <c r="H157" t="n">
        <v>-0.96</v>
      </c>
      <c r="I157" t="n">
        <v>0.82</v>
      </c>
      <c r="J157" t="n">
        <v>0.25</v>
      </c>
      <c r="K157" t="n">
        <v>0.7</v>
      </c>
      <c r="L157" t="n">
        <v>4.82</v>
      </c>
      <c r="M157" t="n">
        <v>0.44293</v>
      </c>
      <c r="N157" t="n">
        <v>0.01436</v>
      </c>
    </row>
    <row r="158">
      <c r="A158" s="1" t="n">
        <v>44746.80087638889</v>
      </c>
      <c r="B158" t="n">
        <v>228.95</v>
      </c>
      <c r="C158" t="n">
        <v>0.35</v>
      </c>
      <c r="D158" t="n">
        <v>-77.61</v>
      </c>
      <c r="E158" t="n">
        <v>-20.02</v>
      </c>
      <c r="F158" t="n">
        <v>80.15000000000001</v>
      </c>
      <c r="G158" t="n">
        <v>0.23</v>
      </c>
      <c r="H158" t="n">
        <v>0.97</v>
      </c>
      <c r="I158" t="n">
        <v>0.84</v>
      </c>
      <c r="J158" t="n">
        <v>0.24</v>
      </c>
      <c r="K158" t="n">
        <v>0.66</v>
      </c>
      <c r="L158" t="n">
        <v>4.96</v>
      </c>
      <c r="M158" t="n">
        <v>0.44664</v>
      </c>
      <c r="N158" t="n">
        <v>0.01807</v>
      </c>
    </row>
    <row r="159">
      <c r="A159" s="1" t="n">
        <v>44746.80292853009</v>
      </c>
      <c r="B159" t="n">
        <v>229.39</v>
      </c>
      <c r="C159" t="n">
        <v>0.34</v>
      </c>
      <c r="D159" t="n">
        <v>-77.62</v>
      </c>
      <c r="E159" t="n">
        <v>3.95</v>
      </c>
      <c r="F159" t="n">
        <v>77.72</v>
      </c>
      <c r="G159" t="n">
        <v>0.19</v>
      </c>
      <c r="H159" t="n">
        <v>1</v>
      </c>
      <c r="I159" t="n">
        <v>0.83</v>
      </c>
      <c r="J159" t="n">
        <v>0.19</v>
      </c>
      <c r="K159" t="n">
        <v>0.66</v>
      </c>
      <c r="L159" t="n">
        <v>6.13</v>
      </c>
      <c r="M159" t="n">
        <v>0.45064</v>
      </c>
      <c r="N159" t="n">
        <v>0.02206</v>
      </c>
    </row>
    <row r="160">
      <c r="A160" s="1" t="n">
        <v>44746.80436512732</v>
      </c>
      <c r="B160" t="n">
        <v>229.45</v>
      </c>
      <c r="C160" t="n">
        <v>0.1</v>
      </c>
      <c r="D160" t="n">
        <v>-23</v>
      </c>
      <c r="E160" t="n">
        <v>3.04</v>
      </c>
      <c r="F160" t="n">
        <v>23.2</v>
      </c>
      <c r="G160" t="n">
        <v>0.18</v>
      </c>
      <c r="H160" t="n">
        <v>0.99</v>
      </c>
      <c r="I160" t="n">
        <v>0.83</v>
      </c>
      <c r="J160" t="n">
        <v>0.18</v>
      </c>
      <c r="K160" t="n">
        <v>0.66</v>
      </c>
      <c r="L160" t="n">
        <v>6.35</v>
      </c>
      <c r="M160" t="n">
        <v>0.45147</v>
      </c>
      <c r="N160" t="n">
        <v>0.0229</v>
      </c>
    </row>
    <row r="161">
      <c r="A161" s="1" t="n">
        <v>44746.80621207176</v>
      </c>
      <c r="B161" t="n">
        <v>229.63</v>
      </c>
      <c r="C161" t="n">
        <v>0.1</v>
      </c>
      <c r="D161" t="n">
        <v>-22.93</v>
      </c>
      <c r="E161" t="n">
        <v>1.66</v>
      </c>
      <c r="F161" t="n">
        <v>22.99</v>
      </c>
      <c r="G161" t="n">
        <v>0.17</v>
      </c>
      <c r="H161" t="n">
        <v>1</v>
      </c>
      <c r="I161" t="n">
        <v>0.8100000000000001</v>
      </c>
      <c r="J161" t="n">
        <v>0.17</v>
      </c>
      <c r="K161" t="n">
        <v>0.74</v>
      </c>
      <c r="L161" t="n">
        <v>6.58</v>
      </c>
      <c r="M161" t="n">
        <v>0.45253</v>
      </c>
      <c r="N161" t="n">
        <v>0.02396</v>
      </c>
    </row>
    <row r="162">
      <c r="A162" s="1" t="n">
        <v>44746.80785379629</v>
      </c>
      <c r="B162" t="n">
        <v>229.36</v>
      </c>
      <c r="C162" t="n">
        <v>0.09</v>
      </c>
      <c r="D162" t="n">
        <v>-20.91</v>
      </c>
      <c r="E162" t="n">
        <v>-0.9</v>
      </c>
      <c r="F162" t="n">
        <v>20.93</v>
      </c>
      <c r="G162" t="n">
        <v>0.2</v>
      </c>
      <c r="H162" t="n">
        <v>1</v>
      </c>
      <c r="I162" t="n">
        <v>0.83</v>
      </c>
      <c r="J162" t="n">
        <v>0.2</v>
      </c>
      <c r="K162" t="n">
        <v>0.68</v>
      </c>
      <c r="L162" t="n">
        <v>5.83</v>
      </c>
      <c r="M162" t="n">
        <v>0.4534</v>
      </c>
      <c r="N162" t="n">
        <v>0.02482</v>
      </c>
    </row>
    <row r="163">
      <c r="A163" s="1" t="n">
        <v>44746.80970083334</v>
      </c>
      <c r="B163" t="n">
        <v>229.67</v>
      </c>
      <c r="C163" t="n">
        <v>0.09</v>
      </c>
      <c r="D163" t="n">
        <v>-19.48</v>
      </c>
      <c r="E163" t="n">
        <v>6.23</v>
      </c>
      <c r="F163" t="n">
        <v>20.45</v>
      </c>
      <c r="G163" t="n">
        <v>0.16</v>
      </c>
      <c r="H163" t="n">
        <v>0.95</v>
      </c>
      <c r="I163" t="n">
        <v>0.84</v>
      </c>
      <c r="J163" t="n">
        <v>0.17</v>
      </c>
      <c r="K163" t="n">
        <v>0.64</v>
      </c>
      <c r="L163" t="n">
        <v>6.88</v>
      </c>
      <c r="M163" t="n">
        <v>0.45434</v>
      </c>
      <c r="N163" t="n">
        <v>0.02577</v>
      </c>
    </row>
    <row r="164">
      <c r="A164" s="1" t="n">
        <v>44746.81134263889</v>
      </c>
      <c r="B164" t="n">
        <v>229.02</v>
      </c>
      <c r="C164" t="n">
        <v>0.1</v>
      </c>
      <c r="D164" t="n">
        <v>-21.85</v>
      </c>
      <c r="E164" t="n">
        <v>1.97</v>
      </c>
      <c r="F164" t="n">
        <v>21.94</v>
      </c>
      <c r="G164" t="n">
        <v>0.21</v>
      </c>
      <c r="H164" t="n">
        <v>1</v>
      </c>
      <c r="I164" t="n">
        <v>0.83</v>
      </c>
      <c r="J164" t="n">
        <v>0.21</v>
      </c>
      <c r="K164" t="n">
        <v>0.67</v>
      </c>
      <c r="L164" t="n">
        <v>5.56</v>
      </c>
      <c r="M164" t="n">
        <v>0.45524</v>
      </c>
      <c r="N164" t="n">
        <v>0.02667</v>
      </c>
    </row>
    <row r="165">
      <c r="A165" s="1" t="n">
        <v>44746.81318961806</v>
      </c>
      <c r="B165" t="n">
        <v>229.46</v>
      </c>
      <c r="C165" t="n">
        <v>0.1</v>
      </c>
      <c r="D165" t="n">
        <v>-22.27</v>
      </c>
      <c r="E165" t="n">
        <v>1.62</v>
      </c>
      <c r="F165" t="n">
        <v>22.33</v>
      </c>
      <c r="G165" t="n">
        <v>0.21</v>
      </c>
      <c r="H165" t="n">
        <v>1</v>
      </c>
      <c r="I165" t="n">
        <v>0.85</v>
      </c>
      <c r="J165" t="n">
        <v>0.21</v>
      </c>
      <c r="K165" t="n">
        <v>0.61</v>
      </c>
      <c r="L165" t="n">
        <v>5.66</v>
      </c>
      <c r="M165" t="n">
        <v>0.45628</v>
      </c>
      <c r="N165" t="n">
        <v>0.02771</v>
      </c>
    </row>
    <row r="166">
      <c r="A166" s="1" t="n">
        <v>44746.81503662037</v>
      </c>
      <c r="B166" t="n">
        <v>230.41</v>
      </c>
      <c r="C166" t="n">
        <v>0.09</v>
      </c>
      <c r="D166" t="n">
        <v>-21.64</v>
      </c>
      <c r="E166" t="n">
        <v>1.19</v>
      </c>
      <c r="F166" t="n">
        <v>21.67</v>
      </c>
      <c r="G166" t="n">
        <v>0.21</v>
      </c>
      <c r="H166" t="n">
        <v>1</v>
      </c>
      <c r="I166" t="n">
        <v>0.85</v>
      </c>
      <c r="J166" t="n">
        <v>0.21</v>
      </c>
      <c r="K166" t="n">
        <v>0.61</v>
      </c>
      <c r="L166" t="n">
        <v>5.5</v>
      </c>
      <c r="M166" t="n">
        <v>0.45728</v>
      </c>
      <c r="N166" t="n">
        <v>0.02871</v>
      </c>
    </row>
    <row r="167">
      <c r="A167" s="1" t="n">
        <v>44746.81667840278</v>
      </c>
      <c r="B167" t="n">
        <v>229.51</v>
      </c>
      <c r="C167" t="n">
        <v>0.09</v>
      </c>
      <c r="D167" t="n">
        <v>-21.19</v>
      </c>
      <c r="E167" t="n">
        <v>1.64</v>
      </c>
      <c r="F167" t="n">
        <v>21.26</v>
      </c>
      <c r="G167" t="n">
        <v>0.21</v>
      </c>
      <c r="H167" t="n">
        <v>1</v>
      </c>
      <c r="I167" t="n">
        <v>0.83</v>
      </c>
      <c r="J167" t="n">
        <v>0.22</v>
      </c>
      <c r="K167" t="n">
        <v>0.67</v>
      </c>
      <c r="L167" t="n">
        <v>5.44</v>
      </c>
      <c r="M167" t="n">
        <v>0.45816</v>
      </c>
      <c r="N167" t="n">
        <v>0.02958</v>
      </c>
    </row>
    <row r="168">
      <c r="A168" s="1" t="n">
        <v>44746.81832023148</v>
      </c>
      <c r="B168" t="n">
        <v>230.04</v>
      </c>
      <c r="C168" t="n">
        <v>0.09</v>
      </c>
      <c r="D168" t="n">
        <v>-21.21</v>
      </c>
      <c r="E168" t="n">
        <v>0.27</v>
      </c>
      <c r="F168" t="n">
        <v>21.21</v>
      </c>
      <c r="G168" t="n">
        <v>0.18</v>
      </c>
      <c r="H168" t="n">
        <v>1</v>
      </c>
      <c r="I168" t="n">
        <v>0.84</v>
      </c>
      <c r="J168" t="n">
        <v>0.18</v>
      </c>
      <c r="K168" t="n">
        <v>0.65</v>
      </c>
      <c r="L168" t="n">
        <v>6.39</v>
      </c>
      <c r="M168" t="n">
        <v>0.45903</v>
      </c>
      <c r="N168" t="n">
        <v>0.03046</v>
      </c>
    </row>
    <row r="169">
      <c r="A169" s="1" t="n">
        <v>44746.81996210649</v>
      </c>
      <c r="B169" t="n">
        <v>229.52</v>
      </c>
      <c r="C169" t="n">
        <v>0.1</v>
      </c>
      <c r="D169" t="n">
        <v>-21.95</v>
      </c>
      <c r="E169" t="n">
        <v>3.4</v>
      </c>
      <c r="F169" t="n">
        <v>22.21</v>
      </c>
      <c r="G169" t="n">
        <v>0.23</v>
      </c>
      <c r="H169" t="n">
        <v>0.99</v>
      </c>
      <c r="I169" t="n">
        <v>0.83</v>
      </c>
      <c r="J169" t="n">
        <v>0.23</v>
      </c>
      <c r="K169" t="n">
        <v>0.68</v>
      </c>
      <c r="L169" t="n">
        <v>5.18</v>
      </c>
      <c r="M169" t="n">
        <v>0.45994</v>
      </c>
      <c r="N169" t="n">
        <v>0.03137</v>
      </c>
    </row>
    <row r="170">
      <c r="A170" s="1" t="n">
        <v>44746.82160409723</v>
      </c>
      <c r="B170" t="n">
        <v>229.25</v>
      </c>
      <c r="C170" t="n">
        <v>0.09</v>
      </c>
      <c r="D170" t="n">
        <v>-20.12</v>
      </c>
      <c r="E170" t="n">
        <v>2.99</v>
      </c>
      <c r="F170" t="n">
        <v>20.34</v>
      </c>
      <c r="G170" t="n">
        <v>0.15</v>
      </c>
      <c r="H170" t="n">
        <v>0.99</v>
      </c>
      <c r="I170" t="n">
        <v>0.85</v>
      </c>
      <c r="J170" t="n">
        <v>0.16</v>
      </c>
      <c r="K170" t="n">
        <v>0.62</v>
      </c>
      <c r="L170" t="n">
        <v>7.26</v>
      </c>
      <c r="M170" t="n">
        <v>0.46078</v>
      </c>
      <c r="N170" t="n">
        <v>0.03221</v>
      </c>
    </row>
    <row r="171">
      <c r="A171" s="1" t="n">
        <v>44746.82283548611</v>
      </c>
      <c r="B171" t="n">
        <v>228.4</v>
      </c>
      <c r="C171" t="n">
        <v>0.09</v>
      </c>
      <c r="D171" t="n">
        <v>-19.9</v>
      </c>
      <c r="E171" t="n">
        <v>3.35</v>
      </c>
      <c r="F171" t="n">
        <v>20.18</v>
      </c>
      <c r="G171" t="n">
        <v>0.17</v>
      </c>
      <c r="H171" t="n">
        <v>0.99</v>
      </c>
      <c r="I171" t="n">
        <v>0.85</v>
      </c>
      <c r="J171" t="n">
        <v>0.17</v>
      </c>
      <c r="K171" t="n">
        <v>0.62</v>
      </c>
      <c r="L171" t="n">
        <v>6.63</v>
      </c>
      <c r="M171" t="n">
        <v>0.4614</v>
      </c>
      <c r="N171" t="n">
        <v>0.03283</v>
      </c>
    </row>
    <row r="172">
      <c r="A172" s="1" t="n">
        <v>44746.82468261574</v>
      </c>
      <c r="B172" t="n">
        <v>229.21</v>
      </c>
      <c r="C172" t="n">
        <v>0.09</v>
      </c>
      <c r="D172" t="n">
        <v>-20.62</v>
      </c>
      <c r="E172" t="n">
        <v>3.01</v>
      </c>
      <c r="F172" t="n">
        <v>20.84</v>
      </c>
      <c r="G172" t="n">
        <v>0.18</v>
      </c>
      <c r="H172" t="n">
        <v>0.99</v>
      </c>
      <c r="I172" t="n">
        <v>0.84</v>
      </c>
      <c r="J172" t="n">
        <v>0.18</v>
      </c>
      <c r="K172" t="n">
        <v>0.64</v>
      </c>
      <c r="L172" t="n">
        <v>6.26</v>
      </c>
      <c r="M172" t="n">
        <v>0.46237</v>
      </c>
      <c r="N172" t="n">
        <v>0.03379</v>
      </c>
    </row>
    <row r="173">
      <c r="A173" s="1" t="n">
        <v>44746.82632453704</v>
      </c>
      <c r="B173" t="n">
        <v>229.22</v>
      </c>
      <c r="C173" t="n">
        <v>0.09</v>
      </c>
      <c r="D173" t="n">
        <v>-21.47</v>
      </c>
      <c r="E173" t="n">
        <v>0.21</v>
      </c>
      <c r="F173" t="n">
        <v>21.47</v>
      </c>
      <c r="G173" t="n">
        <v>0.2</v>
      </c>
      <c r="H173" t="n">
        <v>1</v>
      </c>
      <c r="I173" t="n">
        <v>0.83</v>
      </c>
      <c r="J173" t="n">
        <v>0.2</v>
      </c>
      <c r="K173" t="n">
        <v>0.68</v>
      </c>
      <c r="L173" t="n">
        <v>5.75</v>
      </c>
      <c r="M173" t="n">
        <v>0.46325</v>
      </c>
      <c r="N173" t="n">
        <v>0.03468</v>
      </c>
    </row>
    <row r="174">
      <c r="A174" s="1" t="n">
        <v>44746.82796641203</v>
      </c>
      <c r="B174" t="n">
        <v>229.07</v>
      </c>
      <c r="C174" t="n">
        <v>0.09</v>
      </c>
      <c r="D174" t="n">
        <v>-21.53</v>
      </c>
      <c r="E174" t="n">
        <v>2.8</v>
      </c>
      <c r="F174" t="n">
        <v>21.71</v>
      </c>
      <c r="G174" t="n">
        <v>0.17</v>
      </c>
      <c r="H174" t="n">
        <v>0.99</v>
      </c>
      <c r="I174" t="n">
        <v>0.82</v>
      </c>
      <c r="J174" t="n">
        <v>0.17</v>
      </c>
      <c r="K174" t="n">
        <v>0.7</v>
      </c>
      <c r="L174" t="n">
        <v>6.75</v>
      </c>
      <c r="M174" t="n">
        <v>0.46414</v>
      </c>
      <c r="N174" t="n">
        <v>0.03557</v>
      </c>
    </row>
    <row r="175">
      <c r="A175" s="1" t="n">
        <v>44746.82960821759</v>
      </c>
      <c r="B175" t="n">
        <v>229.84</v>
      </c>
      <c r="C175" t="n">
        <v>0.09</v>
      </c>
      <c r="D175" t="n">
        <v>-19.55</v>
      </c>
      <c r="E175" t="n">
        <v>1.86</v>
      </c>
      <c r="F175" t="n">
        <v>19.63</v>
      </c>
      <c r="G175" t="n">
        <v>0.2</v>
      </c>
      <c r="H175" t="n">
        <v>1</v>
      </c>
      <c r="I175" t="n">
        <v>0.85</v>
      </c>
      <c r="J175" t="n">
        <v>0.2</v>
      </c>
      <c r="K175" t="n">
        <v>0.63</v>
      </c>
      <c r="L175" t="n">
        <v>5.88</v>
      </c>
      <c r="M175" t="n">
        <v>0.46495</v>
      </c>
      <c r="N175" t="n">
        <v>0.03638</v>
      </c>
    </row>
    <row r="176">
      <c r="A176" s="1" t="n">
        <v>44746.83124993055</v>
      </c>
      <c r="B176" t="n">
        <v>228.65</v>
      </c>
      <c r="C176" t="n">
        <v>0.1</v>
      </c>
      <c r="D176" t="n">
        <v>-22.51</v>
      </c>
      <c r="E176" t="n">
        <v>0.85</v>
      </c>
      <c r="F176" t="n">
        <v>22.53</v>
      </c>
      <c r="G176" t="n">
        <v>0.17</v>
      </c>
      <c r="H176" t="n">
        <v>1</v>
      </c>
      <c r="I176" t="n">
        <v>0.83</v>
      </c>
      <c r="J176" t="n">
        <v>0.17</v>
      </c>
      <c r="K176" t="n">
        <v>0.67</v>
      </c>
      <c r="L176" t="n">
        <v>6.78</v>
      </c>
      <c r="M176" t="n">
        <v>0.46588</v>
      </c>
      <c r="N176" t="n">
        <v>0.0373</v>
      </c>
    </row>
    <row r="177">
      <c r="A177" s="1" t="n">
        <v>44746.83309708333</v>
      </c>
      <c r="B177" t="n">
        <v>229.91</v>
      </c>
      <c r="C177" t="n">
        <v>0.1</v>
      </c>
      <c r="D177" t="n">
        <v>-22.92</v>
      </c>
      <c r="E177" t="n">
        <v>2.07</v>
      </c>
      <c r="F177" t="n">
        <v>23.01</v>
      </c>
      <c r="G177" t="n">
        <v>0.16</v>
      </c>
      <c r="H177" t="n">
        <v>1</v>
      </c>
      <c r="I177" t="n">
        <v>0.83</v>
      </c>
      <c r="J177" t="n">
        <v>0.16</v>
      </c>
      <c r="K177" t="n">
        <v>0.67</v>
      </c>
      <c r="L177" t="n">
        <v>6.96</v>
      </c>
      <c r="M177" t="n">
        <v>0.46694</v>
      </c>
      <c r="N177" t="n">
        <v>0.03837</v>
      </c>
    </row>
    <row r="178">
      <c r="A178" s="1" t="n">
        <v>44746.8347390162</v>
      </c>
      <c r="B178" t="n">
        <v>229.52</v>
      </c>
      <c r="C178" t="n">
        <v>0.11</v>
      </c>
      <c r="D178" t="n">
        <v>-24.66</v>
      </c>
      <c r="E178" t="n">
        <v>4.97</v>
      </c>
      <c r="F178" t="n">
        <v>25.15</v>
      </c>
      <c r="G178" t="n">
        <v>0.18</v>
      </c>
      <c r="H178" t="n">
        <v>0.98</v>
      </c>
      <c r="I178" t="n">
        <v>0.87</v>
      </c>
      <c r="J178" t="n">
        <v>0.18</v>
      </c>
      <c r="K178" t="n">
        <v>0.57</v>
      </c>
      <c r="L178" t="n">
        <v>6.32</v>
      </c>
      <c r="M178" t="n">
        <v>0.46798</v>
      </c>
      <c r="N178" t="n">
        <v>0.0394</v>
      </c>
    </row>
    <row r="179">
      <c r="A179" s="1" t="n">
        <v>44746.83658598379</v>
      </c>
      <c r="B179" t="n">
        <v>230.08</v>
      </c>
      <c r="C179" t="n">
        <v>0.1</v>
      </c>
      <c r="D179" t="n">
        <v>-22.5</v>
      </c>
      <c r="E179" t="n">
        <v>-0.33</v>
      </c>
      <c r="F179" t="n">
        <v>22.5</v>
      </c>
      <c r="G179" t="n">
        <v>0.23</v>
      </c>
      <c r="H179" t="n">
        <v>1</v>
      </c>
      <c r="I179" t="n">
        <v>0.84</v>
      </c>
      <c r="J179" t="n">
        <v>0.24</v>
      </c>
      <c r="K179" t="n">
        <v>0.66</v>
      </c>
      <c r="L179" t="n">
        <v>5.04</v>
      </c>
      <c r="M179" t="n">
        <v>0.46902</v>
      </c>
      <c r="N179" t="n">
        <v>0.00104</v>
      </c>
    </row>
    <row r="180">
      <c r="A180" s="1" t="n">
        <v>44746.83822775463</v>
      </c>
      <c r="B180" t="n">
        <v>230.36</v>
      </c>
      <c r="C180" t="n">
        <v>0.1</v>
      </c>
      <c r="D180" t="n">
        <v>-23.05</v>
      </c>
      <c r="E180" t="n">
        <v>1.99</v>
      </c>
      <c r="F180" t="n">
        <v>23.13</v>
      </c>
      <c r="G180" t="n">
        <v>0.18</v>
      </c>
      <c r="H180" t="n">
        <v>1</v>
      </c>
      <c r="I180" t="n">
        <v>0.84</v>
      </c>
      <c r="J180" t="n">
        <v>0.18</v>
      </c>
      <c r="K180" t="n">
        <v>0.65</v>
      </c>
      <c r="L180" t="n">
        <v>6.34</v>
      </c>
      <c r="M180" t="n">
        <v>0.46997</v>
      </c>
      <c r="N180" t="n">
        <v>0.00199</v>
      </c>
    </row>
    <row r="181">
      <c r="A181" s="1" t="n">
        <v>44746.83986962963</v>
      </c>
      <c r="B181" t="n">
        <v>229.88</v>
      </c>
      <c r="C181" t="n">
        <v>0.11</v>
      </c>
      <c r="D181" t="n">
        <v>-24.45</v>
      </c>
      <c r="E181" t="n">
        <v>-1.13</v>
      </c>
      <c r="F181" t="n">
        <v>24.47</v>
      </c>
      <c r="G181" t="n">
        <v>0.19</v>
      </c>
      <c r="H181" t="n">
        <v>1</v>
      </c>
      <c r="I181" t="n">
        <v>0.86</v>
      </c>
      <c r="J181" t="n">
        <v>0.19</v>
      </c>
      <c r="K181" t="n">
        <v>0.6</v>
      </c>
      <c r="L181" t="n">
        <v>6.19</v>
      </c>
      <c r="M181" t="n">
        <v>0.47098</v>
      </c>
      <c r="N181" t="n">
        <v>0.003</v>
      </c>
    </row>
    <row r="182">
      <c r="A182" s="1" t="n">
        <v>44746.84110106481</v>
      </c>
      <c r="B182" t="n">
        <v>229.73</v>
      </c>
      <c r="C182" t="n">
        <v>0.09</v>
      </c>
      <c r="D182" t="n">
        <v>-20.13</v>
      </c>
      <c r="E182" t="n">
        <v>0.92</v>
      </c>
      <c r="F182" t="n">
        <v>20.15</v>
      </c>
      <c r="G182" t="n">
        <v>0.2</v>
      </c>
      <c r="H182" t="n">
        <v>1</v>
      </c>
      <c r="I182" t="n">
        <v>0.85</v>
      </c>
      <c r="J182" t="n">
        <v>0.2</v>
      </c>
      <c r="K182" t="n">
        <v>0.63</v>
      </c>
      <c r="L182" t="n">
        <v>5.82</v>
      </c>
      <c r="M182" t="n">
        <v>0.4716</v>
      </c>
      <c r="N182" t="n">
        <v>0.00362</v>
      </c>
    </row>
    <row r="183">
      <c r="A183" s="1" t="n">
        <v>44746.84274290509</v>
      </c>
      <c r="B183" t="n">
        <v>229.83</v>
      </c>
      <c r="C183" t="n">
        <v>0.1</v>
      </c>
      <c r="D183" t="n">
        <v>-21.77</v>
      </c>
      <c r="E183" t="n">
        <v>1.89</v>
      </c>
      <c r="F183" t="n">
        <v>21.85</v>
      </c>
      <c r="G183" t="n">
        <v>0.18</v>
      </c>
      <c r="H183" t="n">
        <v>1</v>
      </c>
      <c r="I183" t="n">
        <v>0.84</v>
      </c>
      <c r="J183" t="n">
        <v>0.18</v>
      </c>
      <c r="K183" t="n">
        <v>0.65</v>
      </c>
      <c r="L183" t="n">
        <v>6.27</v>
      </c>
      <c r="M183" t="n">
        <v>0.4725</v>
      </c>
      <c r="N183" t="n">
        <v>0.00452</v>
      </c>
    </row>
    <row r="184">
      <c r="A184" s="1" t="n">
        <v>44746.84458989583</v>
      </c>
      <c r="B184" t="n">
        <v>230.28</v>
      </c>
      <c r="C184" t="n">
        <v>0.09</v>
      </c>
      <c r="D184" t="n">
        <v>-21.64</v>
      </c>
      <c r="E184" t="n">
        <v>-0.24</v>
      </c>
      <c r="F184" t="n">
        <v>21.65</v>
      </c>
      <c r="G184" t="n">
        <v>0.18</v>
      </c>
      <c r="H184" t="n">
        <v>1</v>
      </c>
      <c r="I184" t="n">
        <v>0.84</v>
      </c>
      <c r="J184" t="n">
        <v>0.18</v>
      </c>
      <c r="K184" t="n">
        <v>0.64</v>
      </c>
      <c r="L184" t="n">
        <v>6.36</v>
      </c>
      <c r="M184" t="n">
        <v>0.4735</v>
      </c>
      <c r="N184" t="n">
        <v>0.00552</v>
      </c>
    </row>
    <row r="185">
      <c r="A185" s="1" t="n">
        <v>44746.84623174769</v>
      </c>
      <c r="B185" t="n">
        <v>229.78</v>
      </c>
      <c r="C185" t="n">
        <v>0.11</v>
      </c>
      <c r="D185" t="n">
        <v>-24.81</v>
      </c>
      <c r="E185" t="n">
        <v>1.52</v>
      </c>
      <c r="F185" t="n">
        <v>24.85</v>
      </c>
      <c r="G185" t="n">
        <v>0.19</v>
      </c>
      <c r="H185" t="n">
        <v>1</v>
      </c>
      <c r="I185" t="n">
        <v>0.84</v>
      </c>
      <c r="J185" t="n">
        <v>0.19</v>
      </c>
      <c r="K185" t="n">
        <v>0.65</v>
      </c>
      <c r="L185" t="n">
        <v>6.17</v>
      </c>
      <c r="M185" t="n">
        <v>0.47452</v>
      </c>
      <c r="N185" t="n">
        <v>0.00654</v>
      </c>
    </row>
    <row r="186">
      <c r="A186" s="1" t="n">
        <v>44746.84787359954</v>
      </c>
      <c r="B186" t="n">
        <v>229.61</v>
      </c>
      <c r="C186" t="n">
        <v>0.09</v>
      </c>
      <c r="D186" t="n">
        <v>-20.64</v>
      </c>
      <c r="E186" t="n">
        <v>-4.48</v>
      </c>
      <c r="F186" t="n">
        <v>21.12</v>
      </c>
      <c r="G186" t="n">
        <v>-0.19</v>
      </c>
      <c r="H186" t="n">
        <v>-0.98</v>
      </c>
      <c r="I186" t="n">
        <v>0.84</v>
      </c>
      <c r="J186" t="n">
        <v>0.19</v>
      </c>
      <c r="K186" t="n">
        <v>0.65</v>
      </c>
      <c r="L186" t="n">
        <v>6.02</v>
      </c>
      <c r="M186" t="n">
        <v>0.47539</v>
      </c>
      <c r="N186" t="n">
        <v>0.00741</v>
      </c>
    </row>
    <row r="187">
      <c r="A187" s="1" t="n">
        <v>44746.84951545139</v>
      </c>
      <c r="B187" t="n">
        <v>228.84</v>
      </c>
      <c r="C187" t="n">
        <v>0.09</v>
      </c>
      <c r="D187" t="n">
        <v>-21.56</v>
      </c>
      <c r="E187" t="n">
        <v>-0.33</v>
      </c>
      <c r="F187" t="n">
        <v>21.57</v>
      </c>
      <c r="G187" t="n">
        <v>0.2</v>
      </c>
      <c r="H187" t="n">
        <v>1</v>
      </c>
      <c r="I187" t="n">
        <v>0.84</v>
      </c>
      <c r="J187" t="n">
        <v>0.2</v>
      </c>
      <c r="K187" t="n">
        <v>0.66</v>
      </c>
      <c r="L187" t="n">
        <v>5.9</v>
      </c>
      <c r="M187" t="n">
        <v>0.47628</v>
      </c>
      <c r="N187" t="n">
        <v>0.0083</v>
      </c>
    </row>
    <row r="188">
      <c r="A188" s="1" t="n">
        <v>44746.85115736111</v>
      </c>
      <c r="B188" t="n">
        <v>230.04</v>
      </c>
      <c r="C188" t="n">
        <v>0.11</v>
      </c>
      <c r="D188" t="n">
        <v>-24.87</v>
      </c>
      <c r="E188" t="n">
        <v>3.19</v>
      </c>
      <c r="F188" t="n">
        <v>25.07</v>
      </c>
      <c r="G188" t="n">
        <v>0.2</v>
      </c>
      <c r="H188" t="n">
        <v>0.99</v>
      </c>
      <c r="I188" t="n">
        <v>0.83</v>
      </c>
      <c r="J188" t="n">
        <v>0.2</v>
      </c>
      <c r="K188" t="n">
        <v>0.67</v>
      </c>
      <c r="L188" t="n">
        <v>5.9</v>
      </c>
      <c r="M188" t="n">
        <v>0.47731</v>
      </c>
      <c r="N188" t="n">
        <v>0.00933</v>
      </c>
    </row>
    <row r="189">
      <c r="A189" s="1" t="n">
        <v>44746.85259407407</v>
      </c>
      <c r="B189" t="n">
        <v>230.82</v>
      </c>
      <c r="C189" t="n">
        <v>0.09</v>
      </c>
      <c r="D189" t="n">
        <v>-20.51</v>
      </c>
      <c r="E189" t="n">
        <v>3.69</v>
      </c>
      <c r="F189" t="n">
        <v>20.84</v>
      </c>
      <c r="G189" t="n">
        <v>0.18</v>
      </c>
      <c r="H189" t="n">
        <v>0.98</v>
      </c>
      <c r="I189" t="n">
        <v>0.84</v>
      </c>
      <c r="J189" t="n">
        <v>0.19</v>
      </c>
      <c r="K189" t="n">
        <v>0.65</v>
      </c>
      <c r="L189" t="n">
        <v>6.16</v>
      </c>
      <c r="M189" t="n">
        <v>0.47806</v>
      </c>
      <c r="N189" t="n">
        <v>0.01008</v>
      </c>
    </row>
    <row r="190">
      <c r="A190" s="1" t="n">
        <v>44746.85423605324</v>
      </c>
      <c r="B190" t="n">
        <v>229.52</v>
      </c>
      <c r="C190" t="n">
        <v>0.09</v>
      </c>
      <c r="D190" t="n">
        <v>-20.61</v>
      </c>
      <c r="E190" t="n">
        <v>3.95</v>
      </c>
      <c r="F190" t="n">
        <v>20.98</v>
      </c>
      <c r="G190" t="n">
        <v>0.17</v>
      </c>
      <c r="H190" t="n">
        <v>0.98</v>
      </c>
      <c r="I190" t="n">
        <v>0.8100000000000001</v>
      </c>
      <c r="J190" t="n">
        <v>0.17</v>
      </c>
      <c r="K190" t="n">
        <v>0.72</v>
      </c>
      <c r="L190" t="n">
        <v>6.68</v>
      </c>
      <c r="M190" t="n">
        <v>0.47892</v>
      </c>
      <c r="N190" t="n">
        <v>0.01094</v>
      </c>
    </row>
    <row r="191">
      <c r="A191" s="1" t="n">
        <v>44746.85608324074</v>
      </c>
      <c r="B191" t="n">
        <v>229.85</v>
      </c>
      <c r="C191" t="n">
        <v>0.11</v>
      </c>
      <c r="D191" t="n">
        <v>-24.37</v>
      </c>
      <c r="E191" t="n">
        <v>1.33</v>
      </c>
      <c r="F191" t="n">
        <v>24.4</v>
      </c>
      <c r="G191" t="n">
        <v>0.18</v>
      </c>
      <c r="H191" t="n">
        <v>1</v>
      </c>
      <c r="I191" t="n">
        <v>0.82</v>
      </c>
      <c r="J191" t="n">
        <v>0.19</v>
      </c>
      <c r="K191" t="n">
        <v>0.7</v>
      </c>
      <c r="L191" t="n">
        <v>6.23</v>
      </c>
      <c r="M191" t="n">
        <v>0.48005</v>
      </c>
      <c r="N191" t="n">
        <v>0.01207</v>
      </c>
    </row>
    <row r="192">
      <c r="A192" s="1" t="n">
        <v>44746.85751994213</v>
      </c>
      <c r="B192" t="n">
        <v>229.75</v>
      </c>
      <c r="C192" t="n">
        <v>0.1</v>
      </c>
      <c r="D192" t="n">
        <v>-22.79</v>
      </c>
      <c r="E192" t="n">
        <v>2.03</v>
      </c>
      <c r="F192" t="n">
        <v>22.88</v>
      </c>
      <c r="G192" t="n">
        <v>0.16</v>
      </c>
      <c r="H192" t="n">
        <v>1</v>
      </c>
      <c r="I192" t="n">
        <v>0.84</v>
      </c>
      <c r="J192" t="n">
        <v>0.16</v>
      </c>
      <c r="K192" t="n">
        <v>0.65</v>
      </c>
      <c r="L192" t="n">
        <v>6.92</v>
      </c>
      <c r="M192" t="n">
        <v>0.48087</v>
      </c>
      <c r="N192" t="n">
        <v>0.0129</v>
      </c>
    </row>
    <row r="193">
      <c r="A193" s="1" t="n">
        <v>44746.85916185185</v>
      </c>
      <c r="B193" t="n">
        <v>229.32</v>
      </c>
      <c r="C193" t="n">
        <v>0.1</v>
      </c>
      <c r="D193" t="n">
        <v>-21.84</v>
      </c>
      <c r="E193" t="n">
        <v>3.77</v>
      </c>
      <c r="F193" t="n">
        <v>22.16</v>
      </c>
      <c r="G193" t="n">
        <v>0.2</v>
      </c>
      <c r="H193" t="n">
        <v>0.99</v>
      </c>
      <c r="I193" t="n">
        <v>0.85</v>
      </c>
      <c r="J193" t="n">
        <v>0.2</v>
      </c>
      <c r="K193" t="n">
        <v>0.61</v>
      </c>
      <c r="L193" t="n">
        <v>5.77</v>
      </c>
      <c r="M193" t="n">
        <v>0.48179</v>
      </c>
      <c r="N193" t="n">
        <v>0.01381</v>
      </c>
    </row>
    <row r="194">
      <c r="A194" s="1" t="n">
        <v>44746.86080380787</v>
      </c>
      <c r="B194" t="n">
        <v>229.81</v>
      </c>
      <c r="C194" t="n">
        <v>0.09</v>
      </c>
      <c r="D194" t="n">
        <v>-21.3</v>
      </c>
      <c r="E194" t="n">
        <v>2.4</v>
      </c>
      <c r="F194" t="n">
        <v>21.43</v>
      </c>
      <c r="G194" t="n">
        <v>0.16</v>
      </c>
      <c r="H194" t="n">
        <v>0.99</v>
      </c>
      <c r="I194" t="n">
        <v>0.85</v>
      </c>
      <c r="J194" t="n">
        <v>0.17</v>
      </c>
      <c r="K194" t="n">
        <v>0.62</v>
      </c>
      <c r="L194" t="n">
        <v>6.87</v>
      </c>
      <c r="M194" t="n">
        <v>0.48267</v>
      </c>
      <c r="N194" t="n">
        <v>0.01469</v>
      </c>
    </row>
    <row r="195">
      <c r="A195" s="1" t="n">
        <v>44746.86244568287</v>
      </c>
      <c r="B195" t="n">
        <v>228.42</v>
      </c>
      <c r="C195" t="n">
        <v>0.09</v>
      </c>
      <c r="D195" t="n">
        <v>-21</v>
      </c>
      <c r="E195" t="n">
        <v>0.95</v>
      </c>
      <c r="F195" t="n">
        <v>21.02</v>
      </c>
      <c r="G195" t="n">
        <v>0.19</v>
      </c>
      <c r="H195" t="n">
        <v>1</v>
      </c>
      <c r="I195" t="n">
        <v>0.83</v>
      </c>
      <c r="J195" t="n">
        <v>0.19</v>
      </c>
      <c r="K195" t="n">
        <v>0.67</v>
      </c>
      <c r="L195" t="n">
        <v>5.97</v>
      </c>
      <c r="M195" t="n">
        <v>0.48353</v>
      </c>
      <c r="N195" t="n">
        <v>0.01556</v>
      </c>
    </row>
    <row r="196">
      <c r="A196" s="1" t="n">
        <v>44746.86388237269</v>
      </c>
      <c r="B196" t="n">
        <v>229.12</v>
      </c>
      <c r="C196" t="n">
        <v>0.09</v>
      </c>
      <c r="D196" t="n">
        <v>-20.39</v>
      </c>
      <c r="E196" t="n">
        <v>3.03</v>
      </c>
      <c r="F196" t="n">
        <v>20.61</v>
      </c>
      <c r="G196" t="n">
        <v>0.22</v>
      </c>
      <c r="H196" t="n">
        <v>0.99</v>
      </c>
      <c r="I196" t="n">
        <v>0.83</v>
      </c>
      <c r="J196" t="n">
        <v>0.22</v>
      </c>
      <c r="K196" t="n">
        <v>0.67</v>
      </c>
      <c r="L196" t="n">
        <v>5.36</v>
      </c>
      <c r="M196" t="n">
        <v>0.48427</v>
      </c>
      <c r="N196" t="n">
        <v>0.0163</v>
      </c>
    </row>
    <row r="197">
      <c r="A197" s="1" t="n">
        <v>44746.86572947917</v>
      </c>
      <c r="B197" t="n">
        <v>229.17</v>
      </c>
      <c r="C197" t="n">
        <v>0.09</v>
      </c>
      <c r="D197" t="n">
        <v>-20.99</v>
      </c>
      <c r="E197" t="n">
        <v>0.9399999999999999</v>
      </c>
      <c r="F197" t="n">
        <v>21.01</v>
      </c>
      <c r="G197" t="n">
        <v>0.16</v>
      </c>
      <c r="H197" t="n">
        <v>1</v>
      </c>
      <c r="I197" t="n">
        <v>0.85</v>
      </c>
      <c r="J197" t="n">
        <v>0.16</v>
      </c>
      <c r="K197" t="n">
        <v>0.63</v>
      </c>
      <c r="L197" t="n">
        <v>7.1</v>
      </c>
      <c r="M197" t="n">
        <v>0.48525</v>
      </c>
      <c r="N197" t="n">
        <v>0.01727</v>
      </c>
    </row>
    <row r="198">
      <c r="A198" s="1" t="n">
        <v>44746.86757662037</v>
      </c>
      <c r="B198" t="n">
        <v>229.15</v>
      </c>
      <c r="C198" t="n">
        <v>0.09</v>
      </c>
      <c r="D198" t="n">
        <v>-21.51</v>
      </c>
      <c r="E198" t="n">
        <v>0.68</v>
      </c>
      <c r="F198" t="n">
        <v>21.52</v>
      </c>
      <c r="G198" t="n">
        <v>0.18</v>
      </c>
      <c r="H198" t="n">
        <v>1</v>
      </c>
      <c r="I198" t="n">
        <v>0.82</v>
      </c>
      <c r="J198" t="n">
        <v>0.18</v>
      </c>
      <c r="K198" t="n">
        <v>0.6899999999999999</v>
      </c>
      <c r="L198" t="n">
        <v>6.4</v>
      </c>
      <c r="M198" t="n">
        <v>0.48624</v>
      </c>
      <c r="N198" t="n">
        <v>0.01827</v>
      </c>
    </row>
    <row r="199">
      <c r="A199" s="1" t="n">
        <v>44746.86942376157</v>
      </c>
      <c r="B199" t="n">
        <v>229.92</v>
      </c>
      <c r="C199" t="n">
        <v>0.09</v>
      </c>
      <c r="D199" t="n">
        <v>-21.55</v>
      </c>
      <c r="E199" t="n">
        <v>-2.51</v>
      </c>
      <c r="F199" t="n">
        <v>21.69</v>
      </c>
      <c r="G199" t="n">
        <v>-0.22</v>
      </c>
      <c r="H199" t="n">
        <v>-0.99</v>
      </c>
      <c r="I199" t="n">
        <v>0.87</v>
      </c>
      <c r="J199" t="n">
        <v>0.22</v>
      </c>
      <c r="K199" t="n">
        <v>0.58</v>
      </c>
      <c r="L199" t="n">
        <v>5.38</v>
      </c>
      <c r="M199" t="n">
        <v>0.48725</v>
      </c>
      <c r="N199" t="n">
        <v>0.01927</v>
      </c>
    </row>
    <row r="200">
      <c r="A200" s="1" t="n">
        <v>44746.87106563657</v>
      </c>
      <c r="B200" t="n">
        <v>230.24</v>
      </c>
      <c r="C200" t="n">
        <v>0.09</v>
      </c>
      <c r="D200" t="n">
        <v>-21.22</v>
      </c>
      <c r="E200" t="n">
        <v>-0.82</v>
      </c>
      <c r="F200" t="n">
        <v>21.24</v>
      </c>
      <c r="G200" t="n">
        <v>0.15</v>
      </c>
      <c r="H200" t="n">
        <v>1</v>
      </c>
      <c r="I200" t="n">
        <v>0.85</v>
      </c>
      <c r="J200" t="n">
        <v>0.15</v>
      </c>
      <c r="K200" t="n">
        <v>0.61</v>
      </c>
      <c r="L200" t="n">
        <v>7.72</v>
      </c>
      <c r="M200" t="n">
        <v>0.48812</v>
      </c>
      <c r="N200" t="n">
        <v>0.02014</v>
      </c>
    </row>
    <row r="201">
      <c r="A201" s="1" t="n">
        <v>44746.8727075463</v>
      </c>
      <c r="B201" t="n">
        <v>229.73</v>
      </c>
      <c r="C201" t="n">
        <v>0.1</v>
      </c>
      <c r="D201" t="n">
        <v>-22.11</v>
      </c>
      <c r="E201" t="n">
        <v>2.09</v>
      </c>
      <c r="F201" t="n">
        <v>22.21</v>
      </c>
      <c r="G201" t="n">
        <v>0.17</v>
      </c>
      <c r="H201" t="n">
        <v>1</v>
      </c>
      <c r="I201" t="n">
        <v>0.83</v>
      </c>
      <c r="J201" t="n">
        <v>0.17</v>
      </c>
      <c r="K201" t="n">
        <v>0.66</v>
      </c>
      <c r="L201" t="n">
        <v>6.83</v>
      </c>
      <c r="M201" t="n">
        <v>0.48903</v>
      </c>
      <c r="N201" t="n">
        <v>0.02106</v>
      </c>
    </row>
    <row r="202">
      <c r="A202" s="1" t="n">
        <v>44746.87434946759</v>
      </c>
      <c r="B202" t="n">
        <v>230.77</v>
      </c>
      <c r="C202" t="n">
        <v>0.09</v>
      </c>
      <c r="D202" t="n">
        <v>-20.72</v>
      </c>
      <c r="E202" t="n">
        <v>0.48</v>
      </c>
      <c r="F202" t="n">
        <v>20.72</v>
      </c>
      <c r="G202" t="n">
        <v>0.13</v>
      </c>
      <c r="H202" t="n">
        <v>1</v>
      </c>
      <c r="I202" t="n">
        <v>0.84</v>
      </c>
      <c r="J202" t="n">
        <v>0.13</v>
      </c>
      <c r="K202" t="n">
        <v>0.65</v>
      </c>
      <c r="L202" t="n">
        <v>8.529999999999999</v>
      </c>
      <c r="M202" t="n">
        <v>0.48989</v>
      </c>
      <c r="N202" t="n">
        <v>0.02191</v>
      </c>
    </row>
    <row r="203">
      <c r="A203" s="1" t="n">
        <v>44746.87599141204</v>
      </c>
      <c r="B203" t="n">
        <v>230.56</v>
      </c>
      <c r="C203" t="n">
        <v>0.09</v>
      </c>
      <c r="D203" t="n">
        <v>-21.18</v>
      </c>
      <c r="E203" t="n">
        <v>-1.43</v>
      </c>
      <c r="F203" t="n">
        <v>21.23</v>
      </c>
      <c r="G203" t="n">
        <v>0.2</v>
      </c>
      <c r="H203" t="n">
        <v>1</v>
      </c>
      <c r="I203" t="n">
        <v>0.82</v>
      </c>
      <c r="J203" t="n">
        <v>0.2</v>
      </c>
      <c r="K203" t="n">
        <v>0.71</v>
      </c>
      <c r="L203" t="n">
        <v>5.86</v>
      </c>
      <c r="M203" t="n">
        <v>0.49076</v>
      </c>
      <c r="N203" t="n">
        <v>0.02278</v>
      </c>
    </row>
    <row r="204">
      <c r="A204" s="1" t="n">
        <v>44746.87804386574</v>
      </c>
      <c r="B204" t="n">
        <v>231.58</v>
      </c>
      <c r="C204" t="n">
        <v>0.1</v>
      </c>
      <c r="D204" t="n">
        <v>-22.54</v>
      </c>
      <c r="E204" t="n">
        <v>-1.02</v>
      </c>
      <c r="F204" t="n">
        <v>22.57</v>
      </c>
      <c r="G204" t="n">
        <v>0.14</v>
      </c>
      <c r="H204" t="n">
        <v>1</v>
      </c>
      <c r="I204" t="n">
        <v>0.82</v>
      </c>
      <c r="J204" t="n">
        <v>0.14</v>
      </c>
      <c r="K204" t="n">
        <v>0.7</v>
      </c>
      <c r="L204" t="n">
        <v>7.84</v>
      </c>
      <c r="M204" t="n">
        <v>0.49192</v>
      </c>
      <c r="N204" t="n">
        <v>0.00116</v>
      </c>
    </row>
    <row r="205">
      <c r="A205" s="1" t="n">
        <v>44746.87948054398</v>
      </c>
      <c r="B205" t="n">
        <v>230.6</v>
      </c>
      <c r="C205" t="n">
        <v>0.09</v>
      </c>
      <c r="D205" t="n">
        <v>-21.68</v>
      </c>
      <c r="E205" t="n">
        <v>-1.79</v>
      </c>
      <c r="F205" t="n">
        <v>21.75</v>
      </c>
      <c r="G205" t="n">
        <v>0.2</v>
      </c>
      <c r="H205" t="n">
        <v>1</v>
      </c>
      <c r="I205" t="n">
        <v>0.83</v>
      </c>
      <c r="J205" t="n">
        <v>0.2</v>
      </c>
      <c r="K205" t="n">
        <v>0.68</v>
      </c>
      <c r="L205" t="n">
        <v>5.88</v>
      </c>
      <c r="M205" t="n">
        <v>0.4927</v>
      </c>
      <c r="N205" t="n">
        <v>0.00194</v>
      </c>
    </row>
    <row r="206">
      <c r="A206" s="1" t="n">
        <v>44746.88112247685</v>
      </c>
      <c r="B206" t="n">
        <v>231.07</v>
      </c>
      <c r="C206" t="n">
        <v>0.09</v>
      </c>
      <c r="D206" t="n">
        <v>-21.65</v>
      </c>
      <c r="E206" t="n">
        <v>1.17</v>
      </c>
      <c r="F206" t="n">
        <v>21.68</v>
      </c>
      <c r="G206" t="n">
        <v>0.22</v>
      </c>
      <c r="H206" t="n">
        <v>1</v>
      </c>
      <c r="I206" t="n">
        <v>0.85</v>
      </c>
      <c r="J206" t="n">
        <v>0.22</v>
      </c>
      <c r="K206" t="n">
        <v>0.63</v>
      </c>
      <c r="L206" t="n">
        <v>5.38</v>
      </c>
      <c r="M206" t="n">
        <v>0.4936</v>
      </c>
      <c r="N206" t="n">
        <v>0.00284</v>
      </c>
    </row>
    <row r="207">
      <c r="A207" s="1" t="n">
        <v>44746.88296967593</v>
      </c>
      <c r="B207" t="n">
        <v>231.76</v>
      </c>
      <c r="C207" t="n">
        <v>0.09</v>
      </c>
      <c r="D207" t="n">
        <v>-21.51</v>
      </c>
      <c r="E207" t="n">
        <v>4.46</v>
      </c>
      <c r="F207" t="n">
        <v>21.97</v>
      </c>
      <c r="G207" t="n">
        <v>0.22</v>
      </c>
      <c r="H207" t="n">
        <v>0.98</v>
      </c>
      <c r="I207" t="n">
        <v>0.83</v>
      </c>
      <c r="J207" t="n">
        <v>0.23</v>
      </c>
      <c r="K207" t="n">
        <v>0.66</v>
      </c>
      <c r="L207" t="n">
        <v>5.21</v>
      </c>
      <c r="M207" t="n">
        <v>0.49461</v>
      </c>
      <c r="N207" t="n">
        <v>0.00385</v>
      </c>
    </row>
    <row r="208">
      <c r="A208" s="1" t="n">
        <v>44746.88461157407</v>
      </c>
      <c r="B208" t="n">
        <v>231.29</v>
      </c>
      <c r="C208" t="n">
        <v>0.1</v>
      </c>
      <c r="D208" t="n">
        <v>-22.77</v>
      </c>
      <c r="E208" t="n">
        <v>0.01</v>
      </c>
      <c r="F208" t="n">
        <v>22.77</v>
      </c>
      <c r="G208" t="n">
        <v>0.23</v>
      </c>
      <c r="H208" t="n">
        <v>1</v>
      </c>
      <c r="I208" t="n">
        <v>0.85</v>
      </c>
      <c r="J208" t="n">
        <v>0.23</v>
      </c>
      <c r="K208" t="n">
        <v>0.62</v>
      </c>
      <c r="L208" t="n">
        <v>5.22</v>
      </c>
      <c r="M208" t="n">
        <v>0.49555</v>
      </c>
      <c r="N208" t="n">
        <v>0.00479</v>
      </c>
    </row>
    <row r="209">
      <c r="A209" s="1" t="n">
        <v>44746.88604813658</v>
      </c>
      <c r="B209" t="n">
        <v>231.8</v>
      </c>
      <c r="C209" t="n">
        <v>0.1</v>
      </c>
      <c r="D209" t="n">
        <v>-23.71</v>
      </c>
      <c r="E209" t="n">
        <v>-0.65</v>
      </c>
      <c r="F209" t="n">
        <v>23.71</v>
      </c>
      <c r="G209" t="n">
        <v>0.2</v>
      </c>
      <c r="H209" t="n">
        <v>1</v>
      </c>
      <c r="I209" t="n">
        <v>0.82</v>
      </c>
      <c r="J209" t="n">
        <v>0.2</v>
      </c>
      <c r="K209" t="n">
        <v>0.71</v>
      </c>
      <c r="L209" t="n">
        <v>5.73</v>
      </c>
      <c r="M209" t="n">
        <v>0.4964</v>
      </c>
      <c r="N209" t="n">
        <v>0.00564</v>
      </c>
    </row>
    <row r="210">
      <c r="A210" s="1" t="n">
        <v>44746.88830564815</v>
      </c>
      <c r="B210" t="n">
        <v>231.21</v>
      </c>
      <c r="C210" t="n">
        <v>0.09</v>
      </c>
      <c r="D210" t="n">
        <v>-20.91</v>
      </c>
      <c r="E210" t="n">
        <v>1.56</v>
      </c>
      <c r="F210" t="n">
        <v>20.97</v>
      </c>
      <c r="G210" t="n">
        <v>0.17</v>
      </c>
      <c r="H210" t="n">
        <v>1</v>
      </c>
      <c r="I210" t="n">
        <v>0.84</v>
      </c>
      <c r="J210" t="n">
        <v>0.17</v>
      </c>
      <c r="K210" t="n">
        <v>0.64</v>
      </c>
      <c r="L210" t="n">
        <v>6.85</v>
      </c>
      <c r="M210" t="n">
        <v>0.49759</v>
      </c>
      <c r="N210" t="n">
        <v>0.00683</v>
      </c>
    </row>
    <row r="211">
      <c r="A211" s="1" t="n">
        <v>44746.88994765046</v>
      </c>
      <c r="B211" t="n">
        <v>229</v>
      </c>
      <c r="C211" t="n">
        <v>0.11</v>
      </c>
      <c r="D211" t="n">
        <v>-24.83</v>
      </c>
      <c r="E211" t="n">
        <v>3.6</v>
      </c>
      <c r="F211" t="n">
        <v>25.09</v>
      </c>
      <c r="G211" t="n">
        <v>0.2</v>
      </c>
      <c r="H211" t="n">
        <v>0.99</v>
      </c>
      <c r="I211" t="n">
        <v>0.84</v>
      </c>
      <c r="J211" t="n">
        <v>0.2</v>
      </c>
      <c r="K211" t="n">
        <v>0.64</v>
      </c>
      <c r="L211" t="n">
        <v>5.77</v>
      </c>
      <c r="M211" t="n">
        <v>0.49862</v>
      </c>
      <c r="N211" t="n">
        <v>0.007860000000000001</v>
      </c>
    </row>
    <row r="212">
      <c r="A212" s="1" t="n">
        <v>44746.89138427084</v>
      </c>
      <c r="B212" t="n">
        <v>230.61</v>
      </c>
      <c r="C212" t="n">
        <v>0.1</v>
      </c>
      <c r="D212" t="n">
        <v>-8.77</v>
      </c>
      <c r="E212" t="n">
        <v>20.68</v>
      </c>
      <c r="F212" t="n">
        <v>22.47</v>
      </c>
      <c r="G212" t="n">
        <v>0.07000000000000001</v>
      </c>
      <c r="H212" t="n">
        <v>0.39</v>
      </c>
      <c r="I212" t="n">
        <v>0.54</v>
      </c>
      <c r="J212" t="n">
        <v>0.18</v>
      </c>
      <c r="K212" t="n">
        <v>1.58</v>
      </c>
      <c r="L212" t="n">
        <v>6.47</v>
      </c>
      <c r="M212" t="n">
        <v>0.49943</v>
      </c>
      <c r="N212" t="n">
        <v>0.008670000000000001</v>
      </c>
    </row>
    <row r="213">
      <c r="A213" s="1" t="n">
        <v>44746.89302619213</v>
      </c>
      <c r="B213" t="n">
        <v>229.9</v>
      </c>
      <c r="C213" t="n">
        <v>0.09</v>
      </c>
      <c r="D213" t="n">
        <v>-21.58</v>
      </c>
      <c r="E213" t="n">
        <v>1.32</v>
      </c>
      <c r="F213" t="n">
        <v>21.62</v>
      </c>
      <c r="G213" t="n">
        <v>0.2</v>
      </c>
      <c r="H213" t="n">
        <v>1</v>
      </c>
      <c r="I213" t="n">
        <v>0.85</v>
      </c>
      <c r="J213" t="n">
        <v>0.2</v>
      </c>
      <c r="K213" t="n">
        <v>0.61</v>
      </c>
      <c r="L213" t="n">
        <v>5.77</v>
      </c>
      <c r="M213" t="n">
        <v>0.50032</v>
      </c>
      <c r="N213" t="n">
        <v>0.009560000000000001</v>
      </c>
    </row>
    <row r="214">
      <c r="A214" s="1" t="n">
        <v>44746.89466805555</v>
      </c>
      <c r="B214" t="n">
        <v>231.22</v>
      </c>
      <c r="C214" t="n">
        <v>0.1</v>
      </c>
      <c r="D214" t="n">
        <v>-22.41</v>
      </c>
      <c r="E214" t="n">
        <v>1.26</v>
      </c>
      <c r="F214" t="n">
        <v>22.44</v>
      </c>
      <c r="G214" t="n">
        <v>0.21</v>
      </c>
      <c r="H214" t="n">
        <v>1</v>
      </c>
      <c r="I214" t="n">
        <v>0.83</v>
      </c>
      <c r="J214" t="n">
        <v>0.21</v>
      </c>
      <c r="K214" t="n">
        <v>0.68</v>
      </c>
      <c r="L214" t="n">
        <v>5.52</v>
      </c>
      <c r="M214" t="n">
        <v>0.50124</v>
      </c>
      <c r="N214" t="n">
        <v>0.01048</v>
      </c>
    </row>
    <row r="215">
      <c r="A215" s="1" t="n">
        <v>44746.89672025463</v>
      </c>
      <c r="B215" t="n">
        <v>229.61</v>
      </c>
      <c r="C215" t="n">
        <v>0.09</v>
      </c>
      <c r="D215" t="n">
        <v>-21.21</v>
      </c>
      <c r="E215" t="n">
        <v>-0.37</v>
      </c>
      <c r="F215" t="n">
        <v>21.21</v>
      </c>
      <c r="G215" t="n">
        <v>0.21</v>
      </c>
      <c r="H215" t="n">
        <v>1</v>
      </c>
      <c r="I215" t="n">
        <v>0.86</v>
      </c>
      <c r="J215" t="n">
        <v>0.21</v>
      </c>
      <c r="K215" t="n">
        <v>0.6</v>
      </c>
      <c r="L215" t="n">
        <v>5.51</v>
      </c>
      <c r="M215" t="n">
        <v>0.5023300000000001</v>
      </c>
      <c r="N215" t="n">
        <v>0.01157</v>
      </c>
    </row>
    <row r="216">
      <c r="A216" s="1" t="n">
        <v>44746.89856725695</v>
      </c>
      <c r="B216" t="n">
        <v>231.16</v>
      </c>
      <c r="C216" t="n">
        <v>0.1</v>
      </c>
      <c r="D216" t="n">
        <v>-22.42</v>
      </c>
      <c r="E216" t="n">
        <v>3.97</v>
      </c>
      <c r="F216" t="n">
        <v>22.77</v>
      </c>
      <c r="G216" t="n">
        <v>0.16</v>
      </c>
      <c r="H216" t="n">
        <v>0.98</v>
      </c>
      <c r="I216" t="n">
        <v>0.82</v>
      </c>
      <c r="J216" t="n">
        <v>0.16</v>
      </c>
      <c r="K216" t="n">
        <v>0.71</v>
      </c>
      <c r="L216" t="n">
        <v>6.96</v>
      </c>
      <c r="M216" t="n">
        <v>0.50339</v>
      </c>
      <c r="N216" t="n">
        <v>0.01263</v>
      </c>
    </row>
    <row r="217">
      <c r="A217" s="1" t="n">
        <v>44746.90020902778</v>
      </c>
      <c r="B217" t="n">
        <v>230.72</v>
      </c>
      <c r="C217" t="n">
        <v>0.11</v>
      </c>
      <c r="D217" t="n">
        <v>-24.45</v>
      </c>
      <c r="E217" t="n">
        <v>4.16</v>
      </c>
      <c r="F217" t="n">
        <v>24.8</v>
      </c>
      <c r="G217" t="n">
        <v>0.21</v>
      </c>
      <c r="H217" t="n">
        <v>0.99</v>
      </c>
      <c r="I217" t="n">
        <v>0.87</v>
      </c>
      <c r="J217" t="n">
        <v>0.22</v>
      </c>
      <c r="K217" t="n">
        <v>0.57</v>
      </c>
      <c r="L217" t="n">
        <v>5.39</v>
      </c>
      <c r="M217" t="n">
        <v>0.50441</v>
      </c>
      <c r="N217" t="n">
        <v>0.01365</v>
      </c>
    </row>
    <row r="218">
      <c r="A218" s="1" t="n">
        <v>44746.90164556713</v>
      </c>
      <c r="B218" t="n">
        <v>229.38</v>
      </c>
      <c r="C218" t="n">
        <v>0.36</v>
      </c>
      <c r="D218" t="n">
        <v>-80.12</v>
      </c>
      <c r="E218" t="n">
        <v>-19.21</v>
      </c>
      <c r="F218" t="n">
        <v>82.39</v>
      </c>
      <c r="G218" t="n">
        <v>0.27</v>
      </c>
      <c r="H218" t="n">
        <v>0.97</v>
      </c>
      <c r="I218" t="n">
        <v>0.83</v>
      </c>
      <c r="J218" t="n">
        <v>0.28</v>
      </c>
      <c r="K218" t="n">
        <v>0.67</v>
      </c>
      <c r="L218" t="n">
        <v>4.31</v>
      </c>
      <c r="M218" t="n">
        <v>0.50737</v>
      </c>
      <c r="N218" t="n">
        <v>0.01661</v>
      </c>
    </row>
    <row r="219">
      <c r="A219" s="1" t="n">
        <v>44746.90328737268</v>
      </c>
      <c r="B219" t="n">
        <v>231.07</v>
      </c>
      <c r="C219" t="n">
        <v>0.38</v>
      </c>
      <c r="D219" t="n">
        <v>-85.17</v>
      </c>
      <c r="E219" t="n">
        <v>-20.8</v>
      </c>
      <c r="F219" t="n">
        <v>87.68000000000001</v>
      </c>
      <c r="G219" t="n">
        <v>0.24</v>
      </c>
      <c r="H219" t="n">
        <v>0.97</v>
      </c>
      <c r="I219" t="n">
        <v>0.83</v>
      </c>
      <c r="J219" t="n">
        <v>0.25</v>
      </c>
      <c r="K219" t="n">
        <v>0.66</v>
      </c>
      <c r="L219" t="n">
        <v>4.82</v>
      </c>
      <c r="M219" t="n">
        <v>0.51098</v>
      </c>
      <c r="N219" t="n">
        <v>0.02022</v>
      </c>
    </row>
    <row r="220">
      <c r="A220" s="1" t="n">
        <v>44746.90492929398</v>
      </c>
      <c r="B220" t="n">
        <v>231.46</v>
      </c>
      <c r="C220" t="n">
        <v>0.37</v>
      </c>
      <c r="D220" t="n">
        <v>-83.51000000000001</v>
      </c>
      <c r="E220" t="n">
        <v>-19.71</v>
      </c>
      <c r="F220" t="n">
        <v>85.8</v>
      </c>
      <c r="G220" t="n">
        <v>0.24</v>
      </c>
      <c r="H220" t="n">
        <v>0.97</v>
      </c>
      <c r="I220" t="n">
        <v>0.85</v>
      </c>
      <c r="J220" t="n">
        <v>0.24</v>
      </c>
      <c r="K220" t="n">
        <v>0.62</v>
      </c>
      <c r="L220" t="n">
        <v>4.87</v>
      </c>
      <c r="M220" t="n">
        <v>0.51451</v>
      </c>
      <c r="N220" t="n">
        <v>0.02375</v>
      </c>
    </row>
    <row r="221">
      <c r="A221" s="1" t="n">
        <v>44746.90636605324</v>
      </c>
      <c r="B221" t="n">
        <v>231.13</v>
      </c>
      <c r="C221" t="n">
        <v>0.36</v>
      </c>
      <c r="D221" t="n">
        <v>-80.62</v>
      </c>
      <c r="E221" t="n">
        <v>-19.65</v>
      </c>
      <c r="F221" t="n">
        <v>82.98</v>
      </c>
      <c r="G221" t="n">
        <v>0.25</v>
      </c>
      <c r="H221" t="n">
        <v>0.97</v>
      </c>
      <c r="I221" t="n">
        <v>0.85</v>
      </c>
      <c r="J221" t="n">
        <v>0.26</v>
      </c>
      <c r="K221" t="n">
        <v>0.62</v>
      </c>
      <c r="L221" t="n">
        <v>4.63</v>
      </c>
      <c r="M221" t="n">
        <v>0.5175</v>
      </c>
      <c r="N221" t="n">
        <v>0.02674</v>
      </c>
    </row>
    <row r="222">
      <c r="A222" s="1" t="n">
        <v>44746.9086237037</v>
      </c>
      <c r="B222" t="n">
        <v>232.29</v>
      </c>
      <c r="C222" t="n">
        <v>0.4</v>
      </c>
      <c r="D222" t="n">
        <v>-91.73999999999999</v>
      </c>
      <c r="E222" t="n">
        <v>-13.91</v>
      </c>
      <c r="F222" t="n">
        <v>92.79000000000001</v>
      </c>
      <c r="G222" t="n">
        <v>0.28</v>
      </c>
      <c r="H222" t="n">
        <v>0.99</v>
      </c>
      <c r="I222" t="n">
        <v>0.84</v>
      </c>
      <c r="J222" t="n">
        <v>0.28</v>
      </c>
      <c r="K222" t="n">
        <v>0.65</v>
      </c>
      <c r="L222" t="n">
        <v>4.34</v>
      </c>
      <c r="M222" t="n">
        <v>0.52275</v>
      </c>
      <c r="N222" t="n">
        <v>0.03199</v>
      </c>
    </row>
    <row r="223">
      <c r="A223" s="1" t="n">
        <v>44746.91026565972</v>
      </c>
      <c r="B223" t="n">
        <v>229.93</v>
      </c>
      <c r="C223" t="n">
        <v>0.45</v>
      </c>
      <c r="D223" t="n">
        <v>-101.28</v>
      </c>
      <c r="E223" t="n">
        <v>17.82</v>
      </c>
      <c r="F223" t="n">
        <v>102.83</v>
      </c>
      <c r="G223" t="n">
        <v>0.2</v>
      </c>
      <c r="H223" t="n">
        <v>0.98</v>
      </c>
      <c r="I223" t="n">
        <v>0.85</v>
      </c>
      <c r="J223" t="n">
        <v>0.2</v>
      </c>
      <c r="K223" t="n">
        <v>0.62</v>
      </c>
      <c r="L223" t="n">
        <v>5.82</v>
      </c>
      <c r="M223" t="n">
        <v>0.52698</v>
      </c>
      <c r="N223" t="n">
        <v>0.03622</v>
      </c>
    </row>
    <row r="224">
      <c r="A224" s="1" t="n">
        <v>44746.91190756945</v>
      </c>
      <c r="B224" t="n">
        <v>230.39</v>
      </c>
      <c r="C224" t="n">
        <v>0.1</v>
      </c>
      <c r="D224" t="n">
        <v>-21.91</v>
      </c>
      <c r="E224" t="n">
        <v>-1.74</v>
      </c>
      <c r="F224" t="n">
        <v>21.98</v>
      </c>
      <c r="G224" t="n">
        <v>0.17</v>
      </c>
      <c r="H224" t="n">
        <v>1</v>
      </c>
      <c r="I224" t="n">
        <v>0.8</v>
      </c>
      <c r="J224" t="n">
        <v>0.17</v>
      </c>
      <c r="K224" t="n">
        <v>0.75</v>
      </c>
      <c r="L224" t="n">
        <v>6.69</v>
      </c>
      <c r="M224" t="n">
        <v>0.52788</v>
      </c>
      <c r="N224" t="n">
        <v>0.03712</v>
      </c>
    </row>
    <row r="225">
      <c r="A225" s="1" t="n">
        <v>44746.91334424769</v>
      </c>
      <c r="B225" t="n">
        <v>231.08</v>
      </c>
      <c r="C225" t="n">
        <v>0.11</v>
      </c>
      <c r="D225" t="n">
        <v>-24.23</v>
      </c>
      <c r="E225" t="n">
        <v>3.59</v>
      </c>
      <c r="F225" t="n">
        <v>24.49</v>
      </c>
      <c r="G225" t="n">
        <v>0.22</v>
      </c>
      <c r="H225" t="n">
        <v>0.99</v>
      </c>
      <c r="I225" t="n">
        <v>0.84</v>
      </c>
      <c r="J225" t="n">
        <v>0.22</v>
      </c>
      <c r="K225" t="n">
        <v>0.65</v>
      </c>
      <c r="L225" t="n">
        <v>5.28</v>
      </c>
      <c r="M225" t="n">
        <v>0.52876</v>
      </c>
      <c r="N225" t="n">
        <v>0.038</v>
      </c>
    </row>
    <row r="226">
      <c r="A226" s="1" t="n">
        <v>44746.9149861574</v>
      </c>
      <c r="B226" t="n">
        <v>231.2</v>
      </c>
      <c r="C226" t="n">
        <v>0.1</v>
      </c>
      <c r="D226" t="n">
        <v>-23.57</v>
      </c>
      <c r="E226" t="n">
        <v>1.56</v>
      </c>
      <c r="F226" t="n">
        <v>23.62</v>
      </c>
      <c r="G226" t="n">
        <v>0.21</v>
      </c>
      <c r="H226" t="n">
        <v>1</v>
      </c>
      <c r="I226" t="n">
        <v>0.82</v>
      </c>
      <c r="J226" t="n">
        <v>0.21</v>
      </c>
      <c r="K226" t="n">
        <v>0.71</v>
      </c>
      <c r="L226" t="n">
        <v>5.49</v>
      </c>
      <c r="M226" t="n">
        <v>0.52973</v>
      </c>
      <c r="N226" t="n">
        <v>0.03897</v>
      </c>
    </row>
    <row r="227">
      <c r="A227" s="1" t="n">
        <v>44746.91703862268</v>
      </c>
      <c r="B227" t="n">
        <v>231.5</v>
      </c>
      <c r="C227" t="n">
        <v>0.1</v>
      </c>
      <c r="D227" t="n">
        <v>-22.78</v>
      </c>
      <c r="E227" t="n">
        <v>-3.41</v>
      </c>
      <c r="F227" t="n">
        <v>23.03</v>
      </c>
      <c r="G227" t="n">
        <v>-0.21</v>
      </c>
      <c r="H227" t="n">
        <v>-0.99</v>
      </c>
      <c r="I227" t="n">
        <v>0.85</v>
      </c>
      <c r="J227" t="n">
        <v>0.22</v>
      </c>
      <c r="K227" t="n">
        <v>0.63</v>
      </c>
      <c r="L227" t="n">
        <v>5.43</v>
      </c>
      <c r="M227" t="n">
        <v>0.5309199999999999</v>
      </c>
      <c r="N227" t="n">
        <v>0.04016</v>
      </c>
    </row>
    <row r="228">
      <c r="A228" s="1" t="n">
        <v>44746.91868053241</v>
      </c>
      <c r="B228" t="n">
        <v>230.41</v>
      </c>
      <c r="C228" t="n">
        <v>0.1</v>
      </c>
      <c r="D228" t="n">
        <v>-23.48</v>
      </c>
      <c r="E228" t="n">
        <v>1.51</v>
      </c>
      <c r="F228" t="n">
        <v>23.53</v>
      </c>
      <c r="G228" t="n">
        <v>0.16</v>
      </c>
      <c r="H228" t="n">
        <v>1</v>
      </c>
      <c r="I228" t="n">
        <v>0.86</v>
      </c>
      <c r="J228" t="n">
        <v>0.16</v>
      </c>
      <c r="K228" t="n">
        <v>0.6</v>
      </c>
      <c r="L228" t="n">
        <v>7.14</v>
      </c>
      <c r="M228" t="n">
        <v>0.53189</v>
      </c>
      <c r="N228" t="n">
        <v>0.04113</v>
      </c>
    </row>
    <row r="229">
      <c r="A229" s="1" t="n">
        <v>44746.92052771991</v>
      </c>
      <c r="B229" t="n">
        <v>229.65</v>
      </c>
      <c r="C229" t="n">
        <v>0.1</v>
      </c>
      <c r="D229" t="n">
        <v>-22.4</v>
      </c>
      <c r="E229" t="n">
        <v>1.23</v>
      </c>
      <c r="F229" t="n">
        <v>22.43</v>
      </c>
      <c r="G229" t="n">
        <v>0.19</v>
      </c>
      <c r="H229" t="n">
        <v>1</v>
      </c>
      <c r="I229" t="n">
        <v>0.84</v>
      </c>
      <c r="J229" t="n">
        <v>0.19</v>
      </c>
      <c r="K229" t="n">
        <v>0.65</v>
      </c>
      <c r="L229" t="n">
        <v>6.06</v>
      </c>
      <c r="M229" t="n">
        <v>0.5329199999999999</v>
      </c>
      <c r="N229" t="n">
        <v>0.00104</v>
      </c>
    </row>
    <row r="230">
      <c r="A230" s="1" t="n">
        <v>44746.92216952546</v>
      </c>
      <c r="B230" t="n">
        <v>229.88</v>
      </c>
      <c r="C230" t="n">
        <v>0.1</v>
      </c>
      <c r="D230" t="n">
        <v>-22.55</v>
      </c>
      <c r="E230" t="n">
        <v>1.14</v>
      </c>
      <c r="F230" t="n">
        <v>22.58</v>
      </c>
      <c r="G230" t="n">
        <v>0.21</v>
      </c>
      <c r="H230" t="n">
        <v>1</v>
      </c>
      <c r="I230" t="n">
        <v>0.83</v>
      </c>
      <c r="J230" t="n">
        <v>0.21</v>
      </c>
      <c r="K230" t="n">
        <v>0.68</v>
      </c>
      <c r="L230" t="n">
        <v>5.5</v>
      </c>
      <c r="M230" t="n">
        <v>0.53385</v>
      </c>
      <c r="N230" t="n">
        <v>0.00197</v>
      </c>
    </row>
    <row r="231">
      <c r="A231" s="1" t="n">
        <v>44746.92381131944</v>
      </c>
      <c r="B231" t="n">
        <v>229.71</v>
      </c>
      <c r="C231" t="n">
        <v>0.1</v>
      </c>
      <c r="D231" t="n">
        <v>-22.19</v>
      </c>
      <c r="E231" t="n">
        <v>-3.42</v>
      </c>
      <c r="F231" t="n">
        <v>22.45</v>
      </c>
      <c r="G231" t="n">
        <v>-0.19</v>
      </c>
      <c r="H231" t="n">
        <v>-0.99</v>
      </c>
      <c r="I231" t="n">
        <v>0.85</v>
      </c>
      <c r="J231" t="n">
        <v>0.2</v>
      </c>
      <c r="K231" t="n">
        <v>0.62</v>
      </c>
      <c r="L231" t="n">
        <v>5.89</v>
      </c>
      <c r="M231" t="n">
        <v>0.53478</v>
      </c>
      <c r="N231" t="n">
        <v>0.00289</v>
      </c>
    </row>
    <row r="232">
      <c r="A232" s="1" t="n">
        <v>44746.92545305556</v>
      </c>
      <c r="B232" t="n">
        <v>229.71</v>
      </c>
      <c r="C232" t="n">
        <v>0.1</v>
      </c>
      <c r="D232" t="n">
        <v>-22.96</v>
      </c>
      <c r="E232" t="n">
        <v>4.21</v>
      </c>
      <c r="F232" t="n">
        <v>23.34</v>
      </c>
      <c r="G232" t="n">
        <v>0.26</v>
      </c>
      <c r="H232" t="n">
        <v>0.98</v>
      </c>
      <c r="I232" t="n">
        <v>0.86</v>
      </c>
      <c r="J232" t="n">
        <v>0.26</v>
      </c>
      <c r="K232" t="n">
        <v>0.58</v>
      </c>
      <c r="L232" t="n">
        <v>4.56</v>
      </c>
      <c r="M232" t="n">
        <v>0.53574</v>
      </c>
      <c r="N232" t="n">
        <v>0.00385</v>
      </c>
    </row>
    <row r="233">
      <c r="A233" s="1" t="n">
        <v>44746.92709478009</v>
      </c>
      <c r="B233" t="n">
        <v>229.04</v>
      </c>
      <c r="C233" t="n">
        <v>0.09</v>
      </c>
      <c r="D233" t="n">
        <v>-21.16</v>
      </c>
      <c r="E233" t="n">
        <v>2.48</v>
      </c>
      <c r="F233" t="n">
        <v>21.3</v>
      </c>
      <c r="G233" t="n">
        <v>0.2</v>
      </c>
      <c r="H233" t="n">
        <v>0.99</v>
      </c>
      <c r="I233" t="n">
        <v>0.85</v>
      </c>
      <c r="J233" t="n">
        <v>0.21</v>
      </c>
      <c r="K233" t="n">
        <v>0.62</v>
      </c>
      <c r="L233" t="n">
        <v>5.68</v>
      </c>
      <c r="M233" t="n">
        <v>0.53661</v>
      </c>
      <c r="N233" t="n">
        <v>0.00473</v>
      </c>
    </row>
    <row r="234">
      <c r="A234" s="1" t="n">
        <v>44746.92873658565</v>
      </c>
      <c r="B234" t="n">
        <v>229.48</v>
      </c>
      <c r="C234" t="n">
        <v>0.1</v>
      </c>
      <c r="D234" t="n">
        <v>-23.83</v>
      </c>
      <c r="E234" t="n">
        <v>1.97</v>
      </c>
      <c r="F234" t="n">
        <v>23.91</v>
      </c>
      <c r="G234" t="n">
        <v>0.21</v>
      </c>
      <c r="H234" t="n">
        <v>1</v>
      </c>
      <c r="I234" t="n">
        <v>0.82</v>
      </c>
      <c r="J234" t="n">
        <v>0.21</v>
      </c>
      <c r="K234" t="n">
        <v>0.7</v>
      </c>
      <c r="L234" t="n">
        <v>5.66</v>
      </c>
      <c r="M234" t="n">
        <v>0.5376</v>
      </c>
      <c r="N234" t="n">
        <v>0.00571</v>
      </c>
    </row>
    <row r="235">
      <c r="A235" s="1" t="n">
        <v>44746.93058364583</v>
      </c>
      <c r="B235" t="n">
        <v>230.61</v>
      </c>
      <c r="C235" t="n">
        <v>0.1</v>
      </c>
      <c r="D235" t="n">
        <v>-21.52</v>
      </c>
      <c r="E235" t="n">
        <v>-6.07</v>
      </c>
      <c r="F235" t="n">
        <v>22.36</v>
      </c>
      <c r="G235" t="n">
        <v>0.18</v>
      </c>
      <c r="H235" t="n">
        <v>0.96</v>
      </c>
      <c r="I235" t="n">
        <v>0.82</v>
      </c>
      <c r="J235" t="n">
        <v>0.19</v>
      </c>
      <c r="K235" t="n">
        <v>0.7</v>
      </c>
      <c r="L235" t="n">
        <v>6.15</v>
      </c>
      <c r="M235" t="n">
        <v>0.5386300000000001</v>
      </c>
      <c r="N235" t="n">
        <v>0.00675</v>
      </c>
    </row>
    <row r="236">
      <c r="A236" s="1" t="n">
        <v>44746.93243063657</v>
      </c>
      <c r="B236" t="n">
        <v>230.42</v>
      </c>
      <c r="C236" t="n">
        <v>0.31</v>
      </c>
      <c r="D236" t="n">
        <v>-66.03</v>
      </c>
      <c r="E236" t="n">
        <v>24.98</v>
      </c>
      <c r="F236" t="n">
        <v>70.59999999999999</v>
      </c>
      <c r="G236" t="n">
        <v>0.12</v>
      </c>
      <c r="H236" t="n">
        <v>0.9399999999999999</v>
      </c>
      <c r="I236" t="n">
        <v>0.82</v>
      </c>
      <c r="J236" t="n">
        <v>0.12</v>
      </c>
      <c r="K236" t="n">
        <v>0.7</v>
      </c>
      <c r="L236" t="n">
        <v>9.01</v>
      </c>
      <c r="M236" t="n">
        <v>0.5419</v>
      </c>
      <c r="N236" t="n">
        <v>0.01001</v>
      </c>
    </row>
    <row r="237">
      <c r="A237" s="1" t="n">
        <v>44746.93386724537</v>
      </c>
      <c r="B237" t="n">
        <v>230.17</v>
      </c>
      <c r="C237" t="n">
        <v>0.05</v>
      </c>
      <c r="D237" t="n">
        <v>-10.37</v>
      </c>
      <c r="E237" t="n">
        <v>7.06</v>
      </c>
      <c r="F237" t="n">
        <v>12.54</v>
      </c>
      <c r="G237" t="n">
        <v>0.15</v>
      </c>
      <c r="H237" t="n">
        <v>0.83</v>
      </c>
      <c r="I237" t="n">
        <v>0.83</v>
      </c>
      <c r="J237" t="n">
        <v>0.18</v>
      </c>
      <c r="K237" t="n">
        <v>0.67</v>
      </c>
      <c r="L237" t="n">
        <v>6.38</v>
      </c>
      <c r="M237" t="n">
        <v>0.54235</v>
      </c>
      <c r="N237" t="n">
        <v>0.01046</v>
      </c>
    </row>
    <row r="238">
      <c r="A238" s="1" t="n">
        <v>44746.93550913194</v>
      </c>
      <c r="B238" t="n">
        <v>229.74</v>
      </c>
      <c r="C238" t="n">
        <v>0.06</v>
      </c>
      <c r="D238" t="n">
        <v>-10.45</v>
      </c>
      <c r="E238" t="n">
        <v>8.94</v>
      </c>
      <c r="F238" t="n">
        <v>13.75</v>
      </c>
      <c r="G238" t="n">
        <v>0.09</v>
      </c>
      <c r="H238" t="n">
        <v>0.76</v>
      </c>
      <c r="I238" t="n">
        <v>0.86</v>
      </c>
      <c r="J238" t="n">
        <v>0.11</v>
      </c>
      <c r="K238" t="n">
        <v>0.61</v>
      </c>
      <c r="L238" t="n">
        <v>9.76</v>
      </c>
      <c r="M238" t="n">
        <v>0.54292</v>
      </c>
      <c r="N238" t="n">
        <v>0.01103</v>
      </c>
    </row>
    <row r="239">
      <c r="A239" s="1" t="n">
        <v>44746.93715107639</v>
      </c>
      <c r="B239" t="n">
        <v>230.36</v>
      </c>
      <c r="C239" t="n">
        <v>0.05</v>
      </c>
      <c r="D239" t="n">
        <v>-11.34</v>
      </c>
      <c r="E239" t="n">
        <v>3.79</v>
      </c>
      <c r="F239" t="n">
        <v>11.96</v>
      </c>
      <c r="G239" t="n">
        <v>0.14</v>
      </c>
      <c r="H239" t="n">
        <v>0.95</v>
      </c>
      <c r="I239" t="n">
        <v>0.82</v>
      </c>
      <c r="J239" t="n">
        <v>0.14</v>
      </c>
      <c r="K239" t="n">
        <v>0.7</v>
      </c>
      <c r="L239" t="n">
        <v>7.78</v>
      </c>
      <c r="M239" t="n">
        <v>0.5434099999999999</v>
      </c>
      <c r="N239" t="n">
        <v>0.01152</v>
      </c>
    </row>
    <row r="240">
      <c r="A240" s="1" t="n">
        <v>44746.93920354167</v>
      </c>
      <c r="B240" t="n">
        <v>230.14</v>
      </c>
      <c r="C240" t="n">
        <v>0.08</v>
      </c>
      <c r="D240" t="n">
        <v>-11.56</v>
      </c>
      <c r="E240" t="n">
        <v>-15.58</v>
      </c>
      <c r="F240" t="n">
        <v>19.4</v>
      </c>
      <c r="G240" t="n">
        <v>-0.09</v>
      </c>
      <c r="H240" t="n">
        <v>-0.6</v>
      </c>
      <c r="I240" t="n">
        <v>0.83</v>
      </c>
      <c r="J240" t="n">
        <v>0.15</v>
      </c>
      <c r="K240" t="n">
        <v>0.66</v>
      </c>
      <c r="L240" t="n">
        <v>7.43</v>
      </c>
      <c r="M240" t="n">
        <v>0.5444099999999999</v>
      </c>
      <c r="N240" t="n">
        <v>0.01252</v>
      </c>
    </row>
    <row r="241">
      <c r="A241" s="1" t="n">
        <v>44746.94064017361</v>
      </c>
      <c r="B241" t="n">
        <v>230.97</v>
      </c>
      <c r="C241" t="n">
        <v>0.05</v>
      </c>
      <c r="D241" t="n">
        <v>-10.23</v>
      </c>
      <c r="E241" t="n">
        <v>6.58</v>
      </c>
      <c r="F241" t="n">
        <v>12.16</v>
      </c>
      <c r="G241" t="n">
        <v>0.13</v>
      </c>
      <c r="H241" t="n">
        <v>0.84</v>
      </c>
      <c r="I241" t="n">
        <v>0.86</v>
      </c>
      <c r="J241" t="n">
        <v>0.16</v>
      </c>
      <c r="K241" t="n">
        <v>0.6</v>
      </c>
      <c r="L241" t="n">
        <v>7.25</v>
      </c>
      <c r="M241" t="n">
        <v>0.54484</v>
      </c>
      <c r="N241" t="n">
        <v>0.01296</v>
      </c>
    </row>
    <row r="242">
      <c r="A242" s="1" t="n">
        <v>44746.94228221065</v>
      </c>
      <c r="B242" t="n">
        <v>231.05</v>
      </c>
      <c r="C242" t="n">
        <v>0.05</v>
      </c>
      <c r="D242" t="n">
        <v>-11.07</v>
      </c>
      <c r="E242" t="n">
        <v>4.84</v>
      </c>
      <c r="F242" t="n">
        <v>12.08</v>
      </c>
      <c r="G242" t="n">
        <v>0.13</v>
      </c>
      <c r="H242" t="n">
        <v>0.92</v>
      </c>
      <c r="I242" t="n">
        <v>0.82</v>
      </c>
      <c r="J242" t="n">
        <v>0.15</v>
      </c>
      <c r="K242" t="n">
        <v>0.7</v>
      </c>
      <c r="L242" t="n">
        <v>7.69</v>
      </c>
      <c r="M242" t="n">
        <v>0.54534</v>
      </c>
      <c r="N242" t="n">
        <v>0.01345</v>
      </c>
    </row>
    <row r="243">
      <c r="A243" s="1" t="n">
        <v>44746.94412936342</v>
      </c>
      <c r="B243" t="n">
        <v>231.36</v>
      </c>
      <c r="C243" t="n">
        <v>0.06</v>
      </c>
      <c r="D243" t="n">
        <v>-10.31</v>
      </c>
      <c r="E243" t="n">
        <v>7.58</v>
      </c>
      <c r="F243" t="n">
        <v>12.8</v>
      </c>
      <c r="G243" t="n">
        <v>0.12</v>
      </c>
      <c r="H243" t="n">
        <v>0.8100000000000001</v>
      </c>
      <c r="I243" t="n">
        <v>0.83</v>
      </c>
      <c r="J243" t="n">
        <v>0.14</v>
      </c>
      <c r="K243" t="n">
        <v>0.67</v>
      </c>
      <c r="L243" t="n">
        <v>7.82</v>
      </c>
      <c r="M243" t="n">
        <v>0.54593</v>
      </c>
      <c r="N243" t="n">
        <v>0.01405</v>
      </c>
    </row>
    <row r="244">
      <c r="A244" s="1" t="n">
        <v>44746.94597658564</v>
      </c>
      <c r="B244" t="n">
        <v>231.32</v>
      </c>
      <c r="C244" t="n">
        <v>0.05</v>
      </c>
      <c r="D244" t="n">
        <v>-12.26</v>
      </c>
      <c r="E244" t="n">
        <v>1</v>
      </c>
      <c r="F244" t="n">
        <v>12.3</v>
      </c>
      <c r="G244" t="n">
        <v>0.13</v>
      </c>
      <c r="H244" t="n">
        <v>1</v>
      </c>
      <c r="I244" t="n">
        <v>0.86</v>
      </c>
      <c r="J244" t="n">
        <v>0.13</v>
      </c>
      <c r="K244" t="n">
        <v>0.6</v>
      </c>
      <c r="L244" t="n">
        <v>8.57</v>
      </c>
      <c r="M244" t="n">
        <v>0.5465</v>
      </c>
      <c r="N244" t="n">
        <v>0.01462</v>
      </c>
    </row>
    <row r="245">
      <c r="A245" s="1" t="n">
        <v>44746.94782377315</v>
      </c>
      <c r="B245" t="n">
        <v>231.75</v>
      </c>
      <c r="C245" t="n">
        <v>0.07000000000000001</v>
      </c>
      <c r="D245" t="n">
        <v>-9.130000000000001</v>
      </c>
      <c r="E245" t="n">
        <v>12.07</v>
      </c>
      <c r="F245" t="n">
        <v>15.13</v>
      </c>
      <c r="G245" t="n">
        <v>0.09</v>
      </c>
      <c r="H245" t="n">
        <v>0.6</v>
      </c>
      <c r="I245" t="n">
        <v>0.84</v>
      </c>
      <c r="J245" t="n">
        <v>0.14</v>
      </c>
      <c r="K245" t="n">
        <v>0.65</v>
      </c>
      <c r="L245" t="n">
        <v>7.87</v>
      </c>
      <c r="M245" t="n">
        <v>0.5472</v>
      </c>
      <c r="N245" t="n">
        <v>0.01532</v>
      </c>
    </row>
    <row r="246">
      <c r="A246" s="1" t="n">
        <v>44746.94987626158</v>
      </c>
      <c r="B246" t="n">
        <v>231.88</v>
      </c>
      <c r="C246" t="n">
        <v>0.06</v>
      </c>
      <c r="D246" t="n">
        <v>-10.66</v>
      </c>
      <c r="E246" t="n">
        <v>9.529999999999999</v>
      </c>
      <c r="F246" t="n">
        <v>14.3</v>
      </c>
      <c r="G246" t="n">
        <v>0.08</v>
      </c>
      <c r="H246" t="n">
        <v>0.75</v>
      </c>
      <c r="I246" t="n">
        <v>0.82</v>
      </c>
      <c r="J246" t="n">
        <v>0.11</v>
      </c>
      <c r="K246" t="n">
        <v>0.6899999999999999</v>
      </c>
      <c r="L246" t="n">
        <v>9.74</v>
      </c>
      <c r="M246" t="n">
        <v>0.54794</v>
      </c>
      <c r="N246" t="n">
        <v>0.01605</v>
      </c>
    </row>
    <row r="247">
      <c r="A247" s="1" t="n">
        <v>44746.9517234375</v>
      </c>
      <c r="B247" t="n">
        <v>232.63</v>
      </c>
      <c r="C247" t="n">
        <v>0.06</v>
      </c>
      <c r="D247" t="n">
        <v>-10.74</v>
      </c>
      <c r="E247" t="n">
        <v>7.53</v>
      </c>
      <c r="F247" t="n">
        <v>13.12</v>
      </c>
      <c r="G247" t="n">
        <v>0.1</v>
      </c>
      <c r="H247" t="n">
        <v>0.82</v>
      </c>
      <c r="I247" t="n">
        <v>0.82</v>
      </c>
      <c r="J247" t="n">
        <v>0.12</v>
      </c>
      <c r="K247" t="n">
        <v>0.7</v>
      </c>
      <c r="L247" t="n">
        <v>9.06</v>
      </c>
      <c r="M247" t="n">
        <v>0.54855</v>
      </c>
      <c r="N247" t="n">
        <v>0.01666</v>
      </c>
    </row>
    <row r="248">
      <c r="A248" s="1" t="n">
        <v>44746.95336542824</v>
      </c>
      <c r="B248" t="n">
        <v>232.31</v>
      </c>
      <c r="C248" t="n">
        <v>0.05</v>
      </c>
      <c r="D248" t="n">
        <v>-7.17</v>
      </c>
      <c r="E248" t="n">
        <v>10.05</v>
      </c>
      <c r="F248" t="n">
        <v>12.34</v>
      </c>
      <c r="G248" t="n">
        <v>0.09</v>
      </c>
      <c r="H248" t="n">
        <v>0.58</v>
      </c>
      <c r="I248" t="n">
        <v>0.83</v>
      </c>
      <c r="J248" t="n">
        <v>0.15</v>
      </c>
      <c r="K248" t="n">
        <v>0.68</v>
      </c>
      <c r="L248" t="n">
        <v>7.58</v>
      </c>
      <c r="M248" t="n">
        <v>0.54905</v>
      </c>
      <c r="N248" t="n">
        <v>0.01717</v>
      </c>
    </row>
    <row r="249">
      <c r="A249" s="1" t="n">
        <v>44746.95541784722</v>
      </c>
      <c r="B249" t="n">
        <v>232.07</v>
      </c>
      <c r="C249" t="n">
        <v>0.05</v>
      </c>
      <c r="D249" t="n">
        <v>-11.42</v>
      </c>
      <c r="E249" t="n">
        <v>5.48</v>
      </c>
      <c r="F249" t="n">
        <v>12.66</v>
      </c>
      <c r="G249" t="n">
        <v>0.14</v>
      </c>
      <c r="H249" t="n">
        <v>0.9</v>
      </c>
      <c r="I249" t="n">
        <v>0.85</v>
      </c>
      <c r="J249" t="n">
        <v>0.15</v>
      </c>
      <c r="K249" t="n">
        <v>0.63</v>
      </c>
      <c r="L249" t="n">
        <v>7.37</v>
      </c>
      <c r="M249" t="n">
        <v>0.5497</v>
      </c>
      <c r="N249" t="n">
        <v>0.01782</v>
      </c>
    </row>
    <row r="250">
      <c r="A250" s="1" t="n">
        <v>44746.95726506945</v>
      </c>
      <c r="B250" t="n">
        <v>232.54</v>
      </c>
      <c r="C250" t="n">
        <v>0.05</v>
      </c>
      <c r="D250" t="n">
        <v>-9.970000000000001</v>
      </c>
      <c r="E250" t="n">
        <v>6.04</v>
      </c>
      <c r="F250" t="n">
        <v>11.65</v>
      </c>
      <c r="G250" t="n">
        <v>0.13</v>
      </c>
      <c r="H250" t="n">
        <v>0.86</v>
      </c>
      <c r="I250" t="n">
        <v>0.84</v>
      </c>
      <c r="J250" t="n">
        <v>0.15</v>
      </c>
      <c r="K250" t="n">
        <v>0.66</v>
      </c>
      <c r="L250" t="n">
        <v>7.48</v>
      </c>
      <c r="M250" t="n">
        <v>0.55024</v>
      </c>
      <c r="N250" t="n">
        <v>0.01836</v>
      </c>
    </row>
    <row r="251">
      <c r="A251" s="1" t="n">
        <v>44746.95870179398</v>
      </c>
      <c r="B251" t="n">
        <v>231.77</v>
      </c>
      <c r="C251" t="n">
        <v>0.05</v>
      </c>
      <c r="D251" t="n">
        <v>-11.3</v>
      </c>
      <c r="E251" t="n">
        <v>5.6</v>
      </c>
      <c r="F251" t="n">
        <v>12.61</v>
      </c>
      <c r="G251" t="n">
        <v>0.12</v>
      </c>
      <c r="H251" t="n">
        <v>0.9</v>
      </c>
      <c r="I251" t="n">
        <v>0.84</v>
      </c>
      <c r="J251" t="n">
        <v>0.13</v>
      </c>
      <c r="K251" t="n">
        <v>0.66</v>
      </c>
      <c r="L251" t="n">
        <v>8.300000000000001</v>
      </c>
      <c r="M251" t="n">
        <v>0.5507</v>
      </c>
      <c r="N251" t="n">
        <v>0.01881</v>
      </c>
    </row>
    <row r="252">
      <c r="A252" s="1" t="n">
        <v>44746.96075428241</v>
      </c>
      <c r="B252" t="n">
        <v>232.3</v>
      </c>
      <c r="C252" t="n">
        <v>0.05</v>
      </c>
      <c r="D252" t="n">
        <v>-7.79</v>
      </c>
      <c r="E252" t="n">
        <v>7.51</v>
      </c>
      <c r="F252" t="n">
        <v>10.83</v>
      </c>
      <c r="G252" t="n">
        <v>0.09</v>
      </c>
      <c r="H252" t="n">
        <v>0.72</v>
      </c>
      <c r="I252" t="n">
        <v>0.8100000000000001</v>
      </c>
      <c r="J252" t="n">
        <v>0.13</v>
      </c>
      <c r="K252" t="n">
        <v>0.72</v>
      </c>
      <c r="L252" t="n">
        <v>8.539999999999999</v>
      </c>
      <c r="M252" t="n">
        <v>0.55125</v>
      </c>
      <c r="N252" t="n">
        <v>0.00056</v>
      </c>
    </row>
    <row r="253">
      <c r="A253" s="1" t="n">
        <v>44746.96260148148</v>
      </c>
      <c r="B253" t="n">
        <v>231.09</v>
      </c>
      <c r="C253" t="n">
        <v>0.05</v>
      </c>
      <c r="D253" t="n">
        <v>-10.63</v>
      </c>
      <c r="E253" t="n">
        <v>6.54</v>
      </c>
      <c r="F253" t="n">
        <v>12.48</v>
      </c>
      <c r="G253" t="n">
        <v>0.13</v>
      </c>
      <c r="H253" t="n">
        <v>0.85</v>
      </c>
      <c r="I253" t="n">
        <v>0.8100000000000001</v>
      </c>
      <c r="J253" t="n">
        <v>0.16</v>
      </c>
      <c r="K253" t="n">
        <v>0.72</v>
      </c>
      <c r="L253" t="n">
        <v>7.3</v>
      </c>
      <c r="M253" t="n">
        <v>0.55183</v>
      </c>
      <c r="N253" t="n">
        <v>0.00113</v>
      </c>
    </row>
    <row r="254">
      <c r="A254" s="1" t="n">
        <v>44746.96444871528</v>
      </c>
      <c r="B254" t="n">
        <v>231.12</v>
      </c>
      <c r="C254" t="n">
        <v>0.06</v>
      </c>
      <c r="D254" t="n">
        <v>-12.64</v>
      </c>
      <c r="E254" t="n">
        <v>7.9</v>
      </c>
      <c r="F254" t="n">
        <v>14.9</v>
      </c>
      <c r="G254" t="n">
        <v>0.09</v>
      </c>
      <c r="H254" t="n">
        <v>0.85</v>
      </c>
      <c r="I254" t="n">
        <v>0.8100000000000001</v>
      </c>
      <c r="J254" t="n">
        <v>0.11</v>
      </c>
      <c r="K254" t="n">
        <v>0.72</v>
      </c>
      <c r="L254" t="n">
        <v>9.83</v>
      </c>
      <c r="M254" t="n">
        <v>0.55252</v>
      </c>
      <c r="N254" t="n">
        <v>0.00182</v>
      </c>
    </row>
    <row r="255">
      <c r="A255" s="1" t="n">
        <v>44746.96609068287</v>
      </c>
      <c r="B255" t="n">
        <v>232.32</v>
      </c>
      <c r="C255" t="n">
        <v>0.05</v>
      </c>
      <c r="D255" t="n">
        <v>-9.720000000000001</v>
      </c>
      <c r="E255" t="n">
        <v>7.22</v>
      </c>
      <c r="F255" t="n">
        <v>12.11</v>
      </c>
      <c r="G255" t="n">
        <v>0.1</v>
      </c>
      <c r="H255" t="n">
        <v>0.8</v>
      </c>
      <c r="I255" t="n">
        <v>0.8100000000000001</v>
      </c>
      <c r="J255" t="n">
        <v>0.13</v>
      </c>
      <c r="K255" t="n">
        <v>0.72</v>
      </c>
      <c r="L255" t="n">
        <v>8.550000000000001</v>
      </c>
      <c r="M255" t="n">
        <v>0.55302</v>
      </c>
      <c r="N255" t="n">
        <v>0.00232</v>
      </c>
    </row>
    <row r="256">
      <c r="A256" s="1" t="n">
        <v>44746.96793775463</v>
      </c>
      <c r="B256" t="n">
        <v>231.64</v>
      </c>
      <c r="C256" t="n">
        <v>0.05</v>
      </c>
      <c r="D256" t="n">
        <v>-6.25</v>
      </c>
      <c r="E256" t="n">
        <v>10.16</v>
      </c>
      <c r="F256" t="n">
        <v>11.93</v>
      </c>
      <c r="G256" t="n">
        <v>0.05</v>
      </c>
      <c r="H256" t="n">
        <v>0.52</v>
      </c>
      <c r="I256" t="n">
        <v>0.83</v>
      </c>
      <c r="J256" t="n">
        <v>0.1</v>
      </c>
      <c r="K256" t="n">
        <v>0.68</v>
      </c>
      <c r="L256" t="n">
        <v>11.41</v>
      </c>
      <c r="M256" t="n">
        <v>0.55357</v>
      </c>
      <c r="N256" t="n">
        <v>0.00287</v>
      </c>
    </row>
    <row r="257">
      <c r="A257" s="1" t="n">
        <v>44746.97019524306</v>
      </c>
      <c r="B257" t="n">
        <v>231.42</v>
      </c>
      <c r="C257" t="n">
        <v>0.08</v>
      </c>
      <c r="D257" t="n">
        <v>-13.86</v>
      </c>
      <c r="E257" t="n">
        <v>11.74</v>
      </c>
      <c r="F257" t="n">
        <v>18.16</v>
      </c>
      <c r="G257" t="n">
        <v>0.11</v>
      </c>
      <c r="H257" t="n">
        <v>0.76</v>
      </c>
      <c r="I257" t="n">
        <v>0.83</v>
      </c>
      <c r="J257" t="n">
        <v>0.14</v>
      </c>
      <c r="K257" t="n">
        <v>0.68</v>
      </c>
      <c r="L257" t="n">
        <v>7.84</v>
      </c>
      <c r="M257" t="n">
        <v>0.5546</v>
      </c>
      <c r="N257" t="n">
        <v>0.0039</v>
      </c>
    </row>
    <row r="258">
      <c r="A258" s="1" t="n">
        <v>44746.97183708334</v>
      </c>
      <c r="B258" t="n">
        <v>231.03</v>
      </c>
      <c r="C258" t="n">
        <v>0.05</v>
      </c>
      <c r="D258" t="n">
        <v>-9.619999999999999</v>
      </c>
      <c r="E258" t="n">
        <v>7.54</v>
      </c>
      <c r="F258" t="n">
        <v>12.22</v>
      </c>
      <c r="G258" t="n">
        <v>0.13</v>
      </c>
      <c r="H258" t="n">
        <v>0.79</v>
      </c>
      <c r="I258" t="n">
        <v>0.87</v>
      </c>
      <c r="J258" t="n">
        <v>0.16</v>
      </c>
      <c r="K258" t="n">
        <v>0.58</v>
      </c>
      <c r="L258" t="n">
        <v>7.09</v>
      </c>
      <c r="M258" t="n">
        <v>0.5551</v>
      </c>
      <c r="N258" t="n">
        <v>0.0044</v>
      </c>
    </row>
    <row r="259">
      <c r="A259" s="1" t="n">
        <v>44746.97368417824</v>
      </c>
      <c r="B259" t="n">
        <v>230.84</v>
      </c>
      <c r="C259" t="n">
        <v>0.06</v>
      </c>
      <c r="D259" t="n">
        <v>-12.05</v>
      </c>
      <c r="E259" t="n">
        <v>6.54</v>
      </c>
      <c r="F259" t="n">
        <v>13.71</v>
      </c>
      <c r="G259" t="n">
        <v>0.08</v>
      </c>
      <c r="H259" t="n">
        <v>0.88</v>
      </c>
      <c r="I259" t="n">
        <v>0.8</v>
      </c>
      <c r="J259" t="n">
        <v>0.09</v>
      </c>
      <c r="K259" t="n">
        <v>0.75</v>
      </c>
      <c r="L259" t="n">
        <v>12.35</v>
      </c>
      <c r="M259" t="n">
        <v>0.55574</v>
      </c>
      <c r="N259" t="n">
        <v>0.00504</v>
      </c>
    </row>
    <row r="260">
      <c r="A260" s="1" t="n">
        <v>44746.97532599537</v>
      </c>
      <c r="B260" t="n">
        <v>231.23</v>
      </c>
      <c r="C260" t="n">
        <v>0.05</v>
      </c>
      <c r="D260" t="n">
        <v>-9.81</v>
      </c>
      <c r="E260" t="n">
        <v>7.2</v>
      </c>
      <c r="F260" t="n">
        <v>12.17</v>
      </c>
      <c r="G260" t="n">
        <v>0.1</v>
      </c>
      <c r="H260" t="n">
        <v>0.8100000000000001</v>
      </c>
      <c r="I260" t="n">
        <v>0.85</v>
      </c>
      <c r="J260" t="n">
        <v>0.13</v>
      </c>
      <c r="K260" t="n">
        <v>0.62</v>
      </c>
      <c r="L260" t="n">
        <v>8.630000000000001</v>
      </c>
      <c r="M260" t="n">
        <v>0.55624</v>
      </c>
      <c r="N260" t="n">
        <v>0.00554</v>
      </c>
    </row>
    <row r="261">
      <c r="A261" s="1" t="n">
        <v>44746.97717300926</v>
      </c>
      <c r="B261" t="n">
        <v>231.62</v>
      </c>
      <c r="C261" t="n">
        <v>0.06</v>
      </c>
      <c r="D261" t="n">
        <v>-12.09</v>
      </c>
      <c r="E261" t="n">
        <v>6.89</v>
      </c>
      <c r="F261" t="n">
        <v>13.91</v>
      </c>
      <c r="G261" t="n">
        <v>0.12</v>
      </c>
      <c r="H261" t="n">
        <v>0.87</v>
      </c>
      <c r="I261" t="n">
        <v>0.87</v>
      </c>
      <c r="J261" t="n">
        <v>0.13</v>
      </c>
      <c r="K261" t="n">
        <v>0.5600000000000001</v>
      </c>
      <c r="L261" t="n">
        <v>8.31</v>
      </c>
      <c r="M261" t="n">
        <v>0.55688</v>
      </c>
      <c r="N261" t="n">
        <v>0.00618</v>
      </c>
    </row>
    <row r="262">
      <c r="A262" s="1" t="n">
        <v>44746.97902006945</v>
      </c>
      <c r="B262" t="n">
        <v>231.78</v>
      </c>
      <c r="C262" t="n">
        <v>0.05</v>
      </c>
      <c r="D262" t="n">
        <v>-9.56</v>
      </c>
      <c r="E262" t="n">
        <v>8.130000000000001</v>
      </c>
      <c r="F262" t="n">
        <v>12.55</v>
      </c>
      <c r="G262" t="n">
        <v>0.12</v>
      </c>
      <c r="H262" t="n">
        <v>0.76</v>
      </c>
      <c r="I262" t="n">
        <v>0.83</v>
      </c>
      <c r="J262" t="n">
        <v>0.15</v>
      </c>
      <c r="K262" t="n">
        <v>0.67</v>
      </c>
      <c r="L262" t="n">
        <v>7.35</v>
      </c>
      <c r="M262" t="n">
        <v>0.55746</v>
      </c>
      <c r="N262" t="n">
        <v>0.00676</v>
      </c>
    </row>
    <row r="263">
      <c r="A263" s="1" t="n">
        <v>44746.98127761574</v>
      </c>
      <c r="B263" t="n">
        <v>232.34</v>
      </c>
      <c r="C263" t="n">
        <v>0.06</v>
      </c>
      <c r="D263" t="n">
        <v>-9.630000000000001</v>
      </c>
      <c r="E263" t="n">
        <v>9.050000000000001</v>
      </c>
      <c r="F263" t="n">
        <v>13.22</v>
      </c>
      <c r="G263" t="n">
        <v>0.1</v>
      </c>
      <c r="H263" t="n">
        <v>0.73</v>
      </c>
      <c r="I263" t="n">
        <v>0.86</v>
      </c>
      <c r="J263" t="n">
        <v>0.13</v>
      </c>
      <c r="K263" t="n">
        <v>0.6</v>
      </c>
      <c r="L263" t="n">
        <v>8.33</v>
      </c>
      <c r="M263" t="n">
        <v>0.55821</v>
      </c>
      <c r="N263" t="n">
        <v>0.00751</v>
      </c>
    </row>
    <row r="264">
      <c r="A264" s="1" t="n">
        <v>44746.98291956019</v>
      </c>
      <c r="B264" t="n">
        <v>231.16</v>
      </c>
      <c r="C264" t="n">
        <v>0.05</v>
      </c>
      <c r="D264" t="n">
        <v>-10.97</v>
      </c>
      <c r="E264" t="n">
        <v>0.92</v>
      </c>
      <c r="F264" t="n">
        <v>11.01</v>
      </c>
      <c r="G264" t="n">
        <v>0.11</v>
      </c>
      <c r="H264" t="n">
        <v>1</v>
      </c>
      <c r="I264" t="n">
        <v>0.84</v>
      </c>
      <c r="J264" t="n">
        <v>0.12</v>
      </c>
      <c r="K264" t="n">
        <v>0.66</v>
      </c>
      <c r="L264" t="n">
        <v>9.56</v>
      </c>
      <c r="M264" t="n">
        <v>0.55866</v>
      </c>
      <c r="N264" t="n">
        <v>0.00797</v>
      </c>
    </row>
    <row r="265">
      <c r="A265" s="1" t="n">
        <v>44746.9847664699</v>
      </c>
      <c r="B265" t="n">
        <v>230.54</v>
      </c>
      <c r="C265" t="n">
        <v>0.05</v>
      </c>
      <c r="D265" t="n">
        <v>-9.470000000000001</v>
      </c>
      <c r="E265" t="n">
        <v>-6.2</v>
      </c>
      <c r="F265" t="n">
        <v>11.32</v>
      </c>
      <c r="G265" t="n">
        <v>-0.12</v>
      </c>
      <c r="H265" t="n">
        <v>-0.84</v>
      </c>
      <c r="I265" t="n">
        <v>0.82</v>
      </c>
      <c r="J265" t="n">
        <v>0.14</v>
      </c>
      <c r="K265" t="n">
        <v>0.7</v>
      </c>
      <c r="L265" t="n">
        <v>8.1</v>
      </c>
      <c r="M265" t="n">
        <v>0.55919</v>
      </c>
      <c r="N265" t="n">
        <v>0.008489999999999999</v>
      </c>
    </row>
    <row r="266">
      <c r="A266" s="1" t="n">
        <v>44746.98661356481</v>
      </c>
      <c r="B266" t="n">
        <v>230.15</v>
      </c>
      <c r="C266" t="n">
        <v>0.05</v>
      </c>
      <c r="D266" t="n">
        <v>-10.46</v>
      </c>
      <c r="E266" t="n">
        <v>6.53</v>
      </c>
      <c r="F266" t="n">
        <v>12.33</v>
      </c>
      <c r="G266" t="n">
        <v>0.1</v>
      </c>
      <c r="H266" t="n">
        <v>0.85</v>
      </c>
      <c r="I266" t="n">
        <v>0.85</v>
      </c>
      <c r="J266" t="n">
        <v>0.12</v>
      </c>
      <c r="K266" t="n">
        <v>0.62</v>
      </c>
      <c r="L266" t="n">
        <v>8.970000000000001</v>
      </c>
      <c r="M266" t="n">
        <v>0.55976</v>
      </c>
      <c r="N266" t="n">
        <v>0.00906</v>
      </c>
    </row>
    <row r="267">
      <c r="A267" s="1" t="n">
        <v>44746.98805030093</v>
      </c>
      <c r="B267" t="n">
        <v>230.08</v>
      </c>
      <c r="C267" t="n">
        <v>0.05</v>
      </c>
      <c r="D267" t="n">
        <v>-10.41</v>
      </c>
      <c r="E267" t="n">
        <v>7</v>
      </c>
      <c r="F267" t="n">
        <v>12.54</v>
      </c>
      <c r="G267" t="n">
        <v>0.14</v>
      </c>
      <c r="H267" t="n">
        <v>0.83</v>
      </c>
      <c r="I267" t="n">
        <v>0.82</v>
      </c>
      <c r="J267" t="n">
        <v>0.17</v>
      </c>
      <c r="K267" t="n">
        <v>0.6899999999999999</v>
      </c>
      <c r="L267" t="n">
        <v>6.85</v>
      </c>
      <c r="M267" t="n">
        <v>0.56021</v>
      </c>
      <c r="N267" t="n">
        <v>0.009509999999999999</v>
      </c>
    </row>
    <row r="268">
      <c r="A268" s="1" t="n">
        <v>44746.99051298611</v>
      </c>
      <c r="B268" t="n">
        <v>230.45</v>
      </c>
      <c r="C268" t="n">
        <v>0.06</v>
      </c>
      <c r="D268" t="n">
        <v>-11.42</v>
      </c>
      <c r="E268" t="n">
        <v>-5.55</v>
      </c>
      <c r="F268" t="n">
        <v>12.7</v>
      </c>
      <c r="G268" t="n">
        <v>-0.14</v>
      </c>
      <c r="H268" t="n">
        <v>-0.9</v>
      </c>
      <c r="I268" t="n">
        <v>0.84</v>
      </c>
      <c r="J268" t="n">
        <v>0.15</v>
      </c>
      <c r="K268" t="n">
        <v>0.65</v>
      </c>
      <c r="L268" t="n">
        <v>7.33</v>
      </c>
      <c r="M268" t="n">
        <v>0.56099</v>
      </c>
      <c r="N268" t="n">
        <v>0.01029</v>
      </c>
    </row>
    <row r="269">
      <c r="A269" s="1" t="n">
        <v>44746.99277049769</v>
      </c>
      <c r="B269" t="n">
        <v>231.22</v>
      </c>
      <c r="C269" t="n">
        <v>0.06</v>
      </c>
      <c r="D269" t="n">
        <v>-9.73</v>
      </c>
      <c r="E269" t="n">
        <v>9.74</v>
      </c>
      <c r="F269" t="n">
        <v>13.77</v>
      </c>
      <c r="G269" t="n">
        <v>0.11</v>
      </c>
      <c r="H269" t="n">
        <v>0.71</v>
      </c>
      <c r="I269" t="n">
        <v>0.83</v>
      </c>
      <c r="J269" t="n">
        <v>0.15</v>
      </c>
      <c r="K269" t="n">
        <v>0.67</v>
      </c>
      <c r="L269" t="n">
        <v>7.32</v>
      </c>
      <c r="M269" t="n">
        <v>0.56177</v>
      </c>
      <c r="N269" t="n">
        <v>0.01107</v>
      </c>
    </row>
    <row r="270">
      <c r="A270" s="1" t="n">
        <v>44746.99420722223</v>
      </c>
      <c r="B270" t="n">
        <v>230.43</v>
      </c>
      <c r="C270" t="n">
        <v>0.05</v>
      </c>
      <c r="D270" t="n">
        <v>-8.75</v>
      </c>
      <c r="E270" t="n">
        <v>-7.56</v>
      </c>
      <c r="F270" t="n">
        <v>11.56</v>
      </c>
      <c r="G270" t="n">
        <v>-0.11</v>
      </c>
      <c r="H270" t="n">
        <v>-0.76</v>
      </c>
      <c r="I270" t="n">
        <v>0.82</v>
      </c>
      <c r="J270" t="n">
        <v>0.15</v>
      </c>
      <c r="K270" t="n">
        <v>0.7</v>
      </c>
      <c r="L270" t="n">
        <v>7.48</v>
      </c>
      <c r="M270" t="n">
        <v>0.56219</v>
      </c>
      <c r="N270" t="n">
        <v>0.01149</v>
      </c>
    </row>
    <row r="271">
      <c r="A271" s="1" t="n">
        <v>44746.99605427084</v>
      </c>
      <c r="B271" t="n">
        <v>230.1</v>
      </c>
      <c r="C271" t="n">
        <v>0.05</v>
      </c>
      <c r="D271" t="n">
        <v>-10.65</v>
      </c>
      <c r="E271" t="n">
        <v>4.56</v>
      </c>
      <c r="F271" t="n">
        <v>11.58</v>
      </c>
      <c r="G271" t="n">
        <v>0.13</v>
      </c>
      <c r="H271" t="n">
        <v>0.92</v>
      </c>
      <c r="I271" t="n">
        <v>0.83</v>
      </c>
      <c r="J271" t="n">
        <v>0.14</v>
      </c>
      <c r="K271" t="n">
        <v>0.66</v>
      </c>
      <c r="L271" t="n">
        <v>7.77</v>
      </c>
      <c r="M271" t="n">
        <v>0.56272</v>
      </c>
      <c r="N271" t="n">
        <v>0.01203</v>
      </c>
    </row>
    <row r="272">
      <c r="A272" s="1" t="n">
        <v>44746.99790141204</v>
      </c>
      <c r="B272" t="n">
        <v>230.58</v>
      </c>
      <c r="C272" t="n">
        <v>0.06</v>
      </c>
      <c r="D272" t="n">
        <v>-12.48</v>
      </c>
      <c r="E272" t="n">
        <v>5.92</v>
      </c>
      <c r="F272" t="n">
        <v>13.81</v>
      </c>
      <c r="G272" t="n">
        <v>0.15</v>
      </c>
      <c r="H272" t="n">
        <v>0.9</v>
      </c>
      <c r="I272" t="n">
        <v>0.82</v>
      </c>
      <c r="J272" t="n">
        <v>0.16</v>
      </c>
      <c r="K272" t="n">
        <v>0.6899999999999999</v>
      </c>
      <c r="L272" t="n">
        <v>6.96</v>
      </c>
      <c r="M272" t="n">
        <v>0.56336</v>
      </c>
      <c r="N272" t="n">
        <v>0.01267</v>
      </c>
    </row>
    <row r="273">
      <c r="A273" s="1" t="n">
        <v>44746.99974857639</v>
      </c>
      <c r="B273" t="n">
        <v>230.89</v>
      </c>
      <c r="C273" t="n">
        <v>0.05</v>
      </c>
      <c r="D273" t="n">
        <v>-9.460000000000001</v>
      </c>
      <c r="E273" t="n">
        <v>7.11</v>
      </c>
      <c r="F273" t="n">
        <v>11.84</v>
      </c>
      <c r="G273" t="n">
        <v>0.11</v>
      </c>
      <c r="H273" t="n">
        <v>0.8</v>
      </c>
      <c r="I273" t="n">
        <v>0.82</v>
      </c>
      <c r="J273" t="n">
        <v>0.13</v>
      </c>
      <c r="K273" t="n">
        <v>0.7</v>
      </c>
      <c r="L273" t="n">
        <v>8.31</v>
      </c>
      <c r="M273" t="n">
        <v>0.56391</v>
      </c>
      <c r="N273" t="n">
        <v>0.01321</v>
      </c>
    </row>
    <row r="274">
      <c r="A274" s="1" t="n">
        <v>44747.00200615741</v>
      </c>
      <c r="B274" t="n">
        <v>231.61</v>
      </c>
      <c r="C274" t="n">
        <v>0.07000000000000001</v>
      </c>
      <c r="D274" t="n">
        <v>-15.68</v>
      </c>
      <c r="E274" t="n">
        <v>5.92</v>
      </c>
      <c r="F274" t="n">
        <v>16.76</v>
      </c>
      <c r="G274" t="n">
        <v>0.12</v>
      </c>
      <c r="H274" t="n">
        <v>0.9399999999999999</v>
      </c>
      <c r="I274" t="n">
        <v>0.86</v>
      </c>
      <c r="J274" t="n">
        <v>0.13</v>
      </c>
      <c r="K274" t="n">
        <v>0.6</v>
      </c>
      <c r="L274" t="n">
        <v>8.529999999999999</v>
      </c>
      <c r="M274" t="n">
        <v>0.56486</v>
      </c>
      <c r="N274" t="n">
        <v>0.01416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2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44746.49362199074</v>
      </c>
      <c r="B3" t="n">
        <v>228.79</v>
      </c>
      <c r="C3" t="n">
        <v>0.33</v>
      </c>
      <c r="D3" t="n">
        <v>71.53</v>
      </c>
      <c r="E3" t="n">
        <v>-23.61</v>
      </c>
      <c r="F3" t="n">
        <v>75.31999999999999</v>
      </c>
      <c r="G3" t="n">
        <v>0.2</v>
      </c>
      <c r="H3" t="n">
        <v>0.95</v>
      </c>
      <c r="I3" t="n">
        <v>0.82</v>
      </c>
      <c r="J3" t="n">
        <v>0.21</v>
      </c>
      <c r="K3" t="n">
        <v>0.6899999999999999</v>
      </c>
      <c r="L3" t="n">
        <v>5.51</v>
      </c>
      <c r="M3" t="n">
        <v>0.00238</v>
      </c>
      <c r="N3" t="n">
        <v>0.00238</v>
      </c>
    </row>
    <row r="4">
      <c r="A4" s="1" t="n">
        <v>44746.49485336806</v>
      </c>
      <c r="B4" t="n">
        <v>229.73</v>
      </c>
      <c r="C4" t="n">
        <v>0.3</v>
      </c>
      <c r="D4" t="n">
        <v>65.52</v>
      </c>
      <c r="E4" t="n">
        <v>17.92</v>
      </c>
      <c r="F4" t="n">
        <v>67.93000000000001</v>
      </c>
      <c r="G4" t="n">
        <v>-0.19</v>
      </c>
      <c r="H4" t="n">
        <v>-0.96</v>
      </c>
      <c r="I4" t="n">
        <v>0.84</v>
      </c>
      <c r="J4" t="n">
        <v>0.2</v>
      </c>
      <c r="K4" t="n">
        <v>0.65</v>
      </c>
      <c r="L4" t="n">
        <v>5.84</v>
      </c>
      <c r="M4" t="n">
        <v>0.00448</v>
      </c>
      <c r="N4" t="n">
        <v>0.00448</v>
      </c>
    </row>
    <row r="5">
      <c r="A5" s="1" t="n">
        <v>44746.49629001157</v>
      </c>
      <c r="B5" t="n">
        <v>229</v>
      </c>
      <c r="C5" t="n">
        <v>0.32</v>
      </c>
      <c r="D5" t="n">
        <v>70.15000000000001</v>
      </c>
      <c r="E5" t="n">
        <v>-19.13</v>
      </c>
      <c r="F5" t="n">
        <v>72.72</v>
      </c>
      <c r="G5" t="n">
        <v>0.21</v>
      </c>
      <c r="H5" t="n">
        <v>0.96</v>
      </c>
      <c r="I5" t="n">
        <v>0.86</v>
      </c>
      <c r="J5" t="n">
        <v>0.21</v>
      </c>
      <c r="K5" t="n">
        <v>0.61</v>
      </c>
      <c r="L5" t="n">
        <v>5.49</v>
      </c>
      <c r="M5" t="n">
        <v>0.0071</v>
      </c>
      <c r="N5" t="n">
        <v>0.0071</v>
      </c>
    </row>
    <row r="6">
      <c r="A6" s="1" t="n">
        <v>44746.49752141203</v>
      </c>
      <c r="B6" t="n">
        <v>228.71</v>
      </c>
      <c r="C6" t="n">
        <v>0.37</v>
      </c>
      <c r="D6" t="n">
        <v>81.09</v>
      </c>
      <c r="E6" t="n">
        <v>-21.21</v>
      </c>
      <c r="F6" t="n">
        <v>83.81</v>
      </c>
      <c r="G6" t="n">
        <v>0.2</v>
      </c>
      <c r="H6" t="n">
        <v>0.97</v>
      </c>
      <c r="I6" t="n">
        <v>0.85</v>
      </c>
      <c r="J6" t="n">
        <v>0.21</v>
      </c>
      <c r="K6" t="n">
        <v>0.63</v>
      </c>
      <c r="L6" t="n">
        <v>5.64</v>
      </c>
      <c r="M6" t="n">
        <v>0.009679999999999999</v>
      </c>
      <c r="N6" t="n">
        <v>0.009679999999999999</v>
      </c>
    </row>
    <row r="7">
      <c r="A7" s="1" t="n">
        <v>44746.49875274306</v>
      </c>
      <c r="B7" t="n">
        <v>229.12</v>
      </c>
      <c r="C7" t="n">
        <v>0.34</v>
      </c>
      <c r="D7" t="n">
        <v>73.70999999999999</v>
      </c>
      <c r="E7" t="n">
        <v>-26.87</v>
      </c>
      <c r="F7" t="n">
        <v>78.45</v>
      </c>
      <c r="G7" t="n">
        <v>0.2</v>
      </c>
      <c r="H7" t="n">
        <v>0.9399999999999999</v>
      </c>
      <c r="I7" t="n">
        <v>0.86</v>
      </c>
      <c r="J7" t="n">
        <v>0.21</v>
      </c>
      <c r="K7" t="n">
        <v>0.6</v>
      </c>
      <c r="L7" t="n">
        <v>5.55</v>
      </c>
      <c r="M7" t="n">
        <v>0.0121</v>
      </c>
      <c r="N7" t="n">
        <v>0.0121</v>
      </c>
    </row>
    <row r="8">
      <c r="A8" s="1" t="n">
        <v>44746.49998407407</v>
      </c>
      <c r="B8" t="n">
        <v>227.76</v>
      </c>
      <c r="C8" t="n">
        <v>0.51</v>
      </c>
      <c r="D8" t="n">
        <v>112.71</v>
      </c>
      <c r="E8" t="n">
        <v>-23.11</v>
      </c>
      <c r="F8" t="n">
        <v>115.06</v>
      </c>
      <c r="G8" t="n">
        <v>0.19</v>
      </c>
      <c r="H8" t="n">
        <v>0.98</v>
      </c>
      <c r="I8" t="n">
        <v>0.84</v>
      </c>
      <c r="J8" t="n">
        <v>0.19</v>
      </c>
      <c r="K8" t="n">
        <v>0.64</v>
      </c>
      <c r="L8" t="n">
        <v>6.11</v>
      </c>
      <c r="M8" t="n">
        <v>0.01565</v>
      </c>
      <c r="N8" t="n">
        <v>0.01565</v>
      </c>
    </row>
    <row r="9">
      <c r="A9" s="1" t="n">
        <v>44746.50142050926</v>
      </c>
      <c r="B9" t="n">
        <v>228.1</v>
      </c>
      <c r="C9" t="n">
        <v>0.48</v>
      </c>
      <c r="D9" t="n">
        <v>106.48</v>
      </c>
      <c r="E9" t="n">
        <v>-26.42</v>
      </c>
      <c r="F9" t="n">
        <v>109.71</v>
      </c>
      <c r="G9" t="n">
        <v>0.18</v>
      </c>
      <c r="H9" t="n">
        <v>0.97</v>
      </c>
      <c r="I9" t="n">
        <v>0.83</v>
      </c>
      <c r="J9" t="n">
        <v>0.19</v>
      </c>
      <c r="K9" t="n">
        <v>0.67</v>
      </c>
      <c r="L9" t="n">
        <v>6.11</v>
      </c>
      <c r="M9" t="n">
        <v>0.0196</v>
      </c>
      <c r="N9" t="n">
        <v>0.0196</v>
      </c>
    </row>
    <row r="10">
      <c r="A10" s="1" t="n">
        <v>44746.50285707176</v>
      </c>
      <c r="B10" t="n">
        <v>229.05</v>
      </c>
      <c r="C10" t="n">
        <v>0.34</v>
      </c>
      <c r="D10" t="n">
        <v>72.18000000000001</v>
      </c>
      <c r="E10" t="n">
        <v>-27.16</v>
      </c>
      <c r="F10" t="n">
        <v>77.13</v>
      </c>
      <c r="G10" t="n">
        <v>0.2</v>
      </c>
      <c r="H10" t="n">
        <v>0.9399999999999999</v>
      </c>
      <c r="I10" t="n">
        <v>0.82</v>
      </c>
      <c r="J10" t="n">
        <v>0.21</v>
      </c>
      <c r="K10" t="n">
        <v>0.6899999999999999</v>
      </c>
      <c r="L10" t="n">
        <v>5.53</v>
      </c>
      <c r="M10" t="n">
        <v>0.02238</v>
      </c>
      <c r="N10" t="n">
        <v>0.00278</v>
      </c>
    </row>
    <row r="11">
      <c r="A11" s="1" t="n">
        <v>44746.50429350694</v>
      </c>
      <c r="B11" t="n">
        <v>227.74</v>
      </c>
      <c r="C11" t="n">
        <v>0.33</v>
      </c>
      <c r="D11" t="n">
        <v>71.18000000000001</v>
      </c>
      <c r="E11" t="n">
        <v>-22.17</v>
      </c>
      <c r="F11" t="n">
        <v>74.55</v>
      </c>
      <c r="G11" t="n">
        <v>0.2</v>
      </c>
      <c r="H11" t="n">
        <v>0.95</v>
      </c>
      <c r="I11" t="n">
        <v>0.83</v>
      </c>
      <c r="J11" t="n">
        <v>0.21</v>
      </c>
      <c r="K11" t="n">
        <v>0.68</v>
      </c>
      <c r="L11" t="n">
        <v>5.52</v>
      </c>
      <c r="M11" t="n">
        <v>0.02506</v>
      </c>
      <c r="N11" t="n">
        <v>0.00546</v>
      </c>
    </row>
    <row r="12">
      <c r="A12" s="1" t="n">
        <v>44746.50572987268</v>
      </c>
      <c r="B12" t="n">
        <v>227.24</v>
      </c>
      <c r="C12" t="n">
        <v>0.32</v>
      </c>
      <c r="D12" t="n">
        <v>71.67</v>
      </c>
      <c r="E12" t="n">
        <v>-17.54</v>
      </c>
      <c r="F12" t="n">
        <v>73.79000000000001</v>
      </c>
      <c r="G12" t="n">
        <v>0.19</v>
      </c>
      <c r="H12" t="n">
        <v>0.97</v>
      </c>
      <c r="I12" t="n">
        <v>0.84</v>
      </c>
      <c r="J12" t="n">
        <v>0.2</v>
      </c>
      <c r="K12" t="n">
        <v>0.64</v>
      </c>
      <c r="L12" t="n">
        <v>5.94</v>
      </c>
      <c r="M12" t="n">
        <v>0.02772</v>
      </c>
      <c r="N12" t="n">
        <v>0.00812</v>
      </c>
    </row>
    <row r="13">
      <c r="A13" s="1" t="n">
        <v>44746.50716637731</v>
      </c>
      <c r="B13" t="n">
        <v>229.11</v>
      </c>
      <c r="C13" t="n">
        <v>0.32</v>
      </c>
      <c r="D13" t="n">
        <v>70.86</v>
      </c>
      <c r="E13" t="n">
        <v>-18.44</v>
      </c>
      <c r="F13" t="n">
        <v>73.22</v>
      </c>
      <c r="G13" t="n">
        <v>0.21</v>
      </c>
      <c r="H13" t="n">
        <v>0.97</v>
      </c>
      <c r="I13" t="n">
        <v>0.8100000000000001</v>
      </c>
      <c r="J13" t="n">
        <v>0.21</v>
      </c>
      <c r="K13" t="n">
        <v>0.72</v>
      </c>
      <c r="L13" t="n">
        <v>5.49</v>
      </c>
      <c r="M13" t="n">
        <v>0.03035</v>
      </c>
      <c r="N13" t="n">
        <v>0.01075</v>
      </c>
    </row>
    <row r="14">
      <c r="A14" s="1" t="n">
        <v>44746.50860282408</v>
      </c>
      <c r="B14" t="n">
        <v>228.57</v>
      </c>
      <c r="C14" t="n">
        <v>0.34</v>
      </c>
      <c r="D14" t="n">
        <v>76.28</v>
      </c>
      <c r="E14" t="n">
        <v>-17.98</v>
      </c>
      <c r="F14" t="n">
        <v>78.37</v>
      </c>
      <c r="G14" t="n">
        <v>0.19</v>
      </c>
      <c r="H14" t="n">
        <v>0.97</v>
      </c>
      <c r="I14" t="n">
        <v>0.79</v>
      </c>
      <c r="J14" t="n">
        <v>0.2</v>
      </c>
      <c r="K14" t="n">
        <v>0.78</v>
      </c>
      <c r="L14" t="n">
        <v>5.83</v>
      </c>
      <c r="M14" t="n">
        <v>0.03317</v>
      </c>
      <c r="N14" t="n">
        <v>0.01357</v>
      </c>
    </row>
    <row r="15">
      <c r="A15" s="1" t="n">
        <v>44746.51003927083</v>
      </c>
      <c r="B15" t="n">
        <v>226.74</v>
      </c>
      <c r="C15" t="n">
        <v>0.4</v>
      </c>
      <c r="D15" t="n">
        <v>87.91</v>
      </c>
      <c r="E15" t="n">
        <v>-21.51</v>
      </c>
      <c r="F15" t="n">
        <v>90.5</v>
      </c>
      <c r="G15" t="n">
        <v>0.21</v>
      </c>
      <c r="H15" t="n">
        <v>0.97</v>
      </c>
      <c r="I15" t="n">
        <v>0.83</v>
      </c>
      <c r="J15" t="n">
        <v>0.22</v>
      </c>
      <c r="K15" t="n">
        <v>0.68</v>
      </c>
      <c r="L15" t="n">
        <v>5.36</v>
      </c>
      <c r="M15" t="n">
        <v>0.03643</v>
      </c>
      <c r="N15" t="n">
        <v>0.01683</v>
      </c>
    </row>
    <row r="16">
      <c r="A16" s="1" t="n">
        <v>44746.51147586806</v>
      </c>
      <c r="B16" t="n">
        <v>228.5</v>
      </c>
      <c r="C16" t="n">
        <v>0.42</v>
      </c>
      <c r="D16" t="n">
        <v>91.65000000000001</v>
      </c>
      <c r="E16" t="n">
        <v>-26.49</v>
      </c>
      <c r="F16" t="n">
        <v>95.40000000000001</v>
      </c>
      <c r="G16" t="n">
        <v>0.21</v>
      </c>
      <c r="H16" t="n">
        <v>0.96</v>
      </c>
      <c r="I16" t="n">
        <v>0.8100000000000001</v>
      </c>
      <c r="J16" t="n">
        <v>0.22</v>
      </c>
      <c r="K16" t="n">
        <v>0.73</v>
      </c>
      <c r="L16" t="n">
        <v>5.31</v>
      </c>
      <c r="M16" t="n">
        <v>0.03986</v>
      </c>
      <c r="N16" t="n">
        <v>0.02026</v>
      </c>
    </row>
    <row r="17">
      <c r="A17" s="1" t="n">
        <v>44746.51291241898</v>
      </c>
      <c r="B17" t="n">
        <v>229.05</v>
      </c>
      <c r="C17" t="n">
        <v>0.4</v>
      </c>
      <c r="D17" t="n">
        <v>89.06</v>
      </c>
      <c r="E17" t="n">
        <v>-22.07</v>
      </c>
      <c r="F17" t="n">
        <v>91.76000000000001</v>
      </c>
      <c r="G17" t="n">
        <v>0.23</v>
      </c>
      <c r="H17" t="n">
        <v>0.97</v>
      </c>
      <c r="I17" t="n">
        <v>0.83</v>
      </c>
      <c r="J17" t="n">
        <v>0.24</v>
      </c>
      <c r="K17" t="n">
        <v>0.67</v>
      </c>
      <c r="L17" t="n">
        <v>4.92</v>
      </c>
      <c r="M17" t="n">
        <v>0.04317</v>
      </c>
      <c r="N17" t="n">
        <v>0.02357</v>
      </c>
    </row>
    <row r="18">
      <c r="A18" s="1" t="n">
        <v>44746.51434894676</v>
      </c>
      <c r="B18" t="n">
        <v>229.78</v>
      </c>
      <c r="C18" t="n">
        <v>0.43</v>
      </c>
      <c r="D18" t="n">
        <v>95.73999999999999</v>
      </c>
      <c r="E18" t="n">
        <v>-26.18</v>
      </c>
      <c r="F18" t="n">
        <v>99.25</v>
      </c>
      <c r="G18" t="n">
        <v>0.24</v>
      </c>
      <c r="H18" t="n">
        <v>0.96</v>
      </c>
      <c r="I18" t="n">
        <v>0.8100000000000001</v>
      </c>
      <c r="J18" t="n">
        <v>0.24</v>
      </c>
      <c r="K18" t="n">
        <v>0.72</v>
      </c>
      <c r="L18" t="n">
        <v>4.88</v>
      </c>
      <c r="M18" t="n">
        <v>0.04674</v>
      </c>
      <c r="N18" t="n">
        <v>0.02714</v>
      </c>
    </row>
    <row r="19">
      <c r="A19" s="1" t="n">
        <v>44746.51578555556</v>
      </c>
      <c r="B19" t="n">
        <v>229.73</v>
      </c>
      <c r="C19" t="n">
        <v>0.39</v>
      </c>
      <c r="D19" t="n">
        <v>86.47</v>
      </c>
      <c r="E19" t="n">
        <v>-21.66</v>
      </c>
      <c r="F19" t="n">
        <v>89.14</v>
      </c>
      <c r="G19" t="n">
        <v>0.24</v>
      </c>
      <c r="H19" t="n">
        <v>0.97</v>
      </c>
      <c r="I19" t="n">
        <v>0.85</v>
      </c>
      <c r="J19" t="n">
        <v>0.24</v>
      </c>
      <c r="K19" t="n">
        <v>0.63</v>
      </c>
      <c r="L19" t="n">
        <v>4.89</v>
      </c>
      <c r="M19" t="n">
        <v>0.04995</v>
      </c>
      <c r="N19" t="n">
        <v>0.03035</v>
      </c>
    </row>
    <row r="20">
      <c r="A20" s="1" t="n">
        <v>44746.5172219676</v>
      </c>
      <c r="B20" t="n">
        <v>228.96</v>
      </c>
      <c r="C20" t="n">
        <v>0.4</v>
      </c>
      <c r="D20" t="n">
        <v>88.38</v>
      </c>
      <c r="E20" t="n">
        <v>-21.05</v>
      </c>
      <c r="F20" t="n">
        <v>90.84999999999999</v>
      </c>
      <c r="G20" t="n">
        <v>0.22</v>
      </c>
      <c r="H20" t="n">
        <v>0.97</v>
      </c>
      <c r="I20" t="n">
        <v>0.83</v>
      </c>
      <c r="J20" t="n">
        <v>0.23</v>
      </c>
      <c r="K20" t="n">
        <v>0.68</v>
      </c>
      <c r="L20" t="n">
        <v>5.23</v>
      </c>
      <c r="M20" t="n">
        <v>0.05322</v>
      </c>
      <c r="N20" t="n">
        <v>0.03362</v>
      </c>
    </row>
    <row r="21">
      <c r="A21" s="1" t="n">
        <v>44746.51865849537</v>
      </c>
      <c r="B21" t="n">
        <v>229.04</v>
      </c>
      <c r="C21" t="n">
        <v>0.41</v>
      </c>
      <c r="D21" t="n">
        <v>89.3</v>
      </c>
      <c r="E21" t="n">
        <v>28.22</v>
      </c>
      <c r="F21" t="n">
        <v>93.65000000000001</v>
      </c>
      <c r="G21" t="n">
        <v>-0.22</v>
      </c>
      <c r="H21" t="n">
        <v>-0.95</v>
      </c>
      <c r="I21" t="n">
        <v>0.85</v>
      </c>
      <c r="J21" t="n">
        <v>0.23</v>
      </c>
      <c r="K21" t="n">
        <v>0.62</v>
      </c>
      <c r="L21" t="n">
        <v>5.08</v>
      </c>
      <c r="M21" t="n">
        <v>0.05659</v>
      </c>
      <c r="N21" t="n">
        <v>0.03699</v>
      </c>
    </row>
    <row r="22">
      <c r="A22" s="1" t="n">
        <v>44746.52009510417</v>
      </c>
      <c r="B22" t="n">
        <v>228.65</v>
      </c>
      <c r="C22" t="n">
        <v>0.48</v>
      </c>
      <c r="D22" t="n">
        <v>104.09</v>
      </c>
      <c r="E22" t="n">
        <v>-33.03</v>
      </c>
      <c r="F22" t="n">
        <v>109.2</v>
      </c>
      <c r="G22" t="n">
        <v>0.22</v>
      </c>
      <c r="H22" t="n">
        <v>0.95</v>
      </c>
      <c r="I22" t="n">
        <v>0.82</v>
      </c>
      <c r="J22" t="n">
        <v>0.23</v>
      </c>
      <c r="K22" t="n">
        <v>0.7</v>
      </c>
      <c r="L22" t="n">
        <v>5.08</v>
      </c>
      <c r="M22" t="n">
        <v>0.06052</v>
      </c>
      <c r="N22" t="n">
        <v>0.04092</v>
      </c>
    </row>
    <row r="23">
      <c r="A23" s="1" t="n">
        <v>44746.5215317824</v>
      </c>
      <c r="B23" t="n">
        <v>229.21</v>
      </c>
      <c r="C23" t="n">
        <v>0.53</v>
      </c>
      <c r="D23" t="n">
        <v>116.75</v>
      </c>
      <c r="E23" t="n">
        <v>-30.28</v>
      </c>
      <c r="F23" t="n">
        <v>120.62</v>
      </c>
      <c r="G23" t="n">
        <v>0.2</v>
      </c>
      <c r="H23" t="n">
        <v>0.97</v>
      </c>
      <c r="I23" t="n">
        <v>0.8100000000000001</v>
      </c>
      <c r="J23" t="n">
        <v>0.21</v>
      </c>
      <c r="K23" t="n">
        <v>0.73</v>
      </c>
      <c r="L23" t="n">
        <v>5.6</v>
      </c>
      <c r="M23" t="n">
        <v>0.06486</v>
      </c>
      <c r="N23" t="n">
        <v>0.04526</v>
      </c>
    </row>
    <row r="24">
      <c r="A24" s="1" t="n">
        <v>44746.5229683912</v>
      </c>
      <c r="B24" t="n">
        <v>229.42</v>
      </c>
      <c r="C24" t="n">
        <v>0.42</v>
      </c>
      <c r="D24" t="n">
        <v>94.06</v>
      </c>
      <c r="E24" t="n">
        <v>-22.45</v>
      </c>
      <c r="F24" t="n">
        <v>96.7</v>
      </c>
      <c r="G24" t="n">
        <v>0.25</v>
      </c>
      <c r="H24" t="n">
        <v>0.97</v>
      </c>
      <c r="I24" t="n">
        <v>0.85</v>
      </c>
      <c r="J24" t="n">
        <v>0.26</v>
      </c>
      <c r="K24" t="n">
        <v>0.63</v>
      </c>
      <c r="L24" t="n">
        <v>4.64</v>
      </c>
      <c r="M24" t="n">
        <v>0.06834</v>
      </c>
      <c r="N24" t="n">
        <v>0.04874</v>
      </c>
    </row>
    <row r="25">
      <c r="A25" s="1" t="n">
        <v>44746.52440490741</v>
      </c>
      <c r="B25" t="n">
        <v>229.31</v>
      </c>
      <c r="C25" t="n">
        <v>0.52</v>
      </c>
      <c r="D25" t="n">
        <v>114.12</v>
      </c>
      <c r="E25" t="n">
        <v>-31.8</v>
      </c>
      <c r="F25" t="n">
        <v>118.47</v>
      </c>
      <c r="G25" t="n">
        <v>0.24</v>
      </c>
      <c r="H25" t="n">
        <v>0.96</v>
      </c>
      <c r="I25" t="n">
        <v>0.82</v>
      </c>
      <c r="J25" t="n">
        <v>0.25</v>
      </c>
      <c r="K25" t="n">
        <v>0.71</v>
      </c>
      <c r="L25" t="n">
        <v>4.79</v>
      </c>
      <c r="M25" t="n">
        <v>0.07260999999999999</v>
      </c>
      <c r="N25" t="n">
        <v>0.053</v>
      </c>
    </row>
    <row r="26">
      <c r="A26" s="1" t="n">
        <v>44746.52584153935</v>
      </c>
      <c r="B26" t="n">
        <v>229.33</v>
      </c>
      <c r="C26" t="n">
        <v>0.51</v>
      </c>
      <c r="D26" t="n">
        <v>112.24</v>
      </c>
      <c r="E26" t="n">
        <v>-31.19</v>
      </c>
      <c r="F26" t="n">
        <v>116.49</v>
      </c>
      <c r="G26" t="n">
        <v>0.24</v>
      </c>
      <c r="H26" t="n">
        <v>0.96</v>
      </c>
      <c r="I26" t="n">
        <v>0.8100000000000001</v>
      </c>
      <c r="J26" t="n">
        <v>0.24</v>
      </c>
      <c r="K26" t="n">
        <v>0.73</v>
      </c>
      <c r="L26" t="n">
        <v>4.86</v>
      </c>
      <c r="M26" t="n">
        <v>0.07679999999999999</v>
      </c>
      <c r="N26" t="n">
        <v>0.0572</v>
      </c>
    </row>
    <row r="27">
      <c r="A27" s="1" t="n">
        <v>44746.5272781713</v>
      </c>
      <c r="B27" t="n">
        <v>227.52</v>
      </c>
      <c r="C27" t="n">
        <v>0.41</v>
      </c>
      <c r="D27" t="n">
        <v>91.54000000000001</v>
      </c>
      <c r="E27" t="n">
        <v>-22.77</v>
      </c>
      <c r="F27" t="n">
        <v>94.33</v>
      </c>
      <c r="G27" t="n">
        <v>0.25</v>
      </c>
      <c r="H27" t="n">
        <v>0.97</v>
      </c>
      <c r="I27" t="n">
        <v>0.84</v>
      </c>
      <c r="J27" t="n">
        <v>0.26</v>
      </c>
      <c r="K27" t="n">
        <v>0.64</v>
      </c>
      <c r="L27" t="n">
        <v>4.62</v>
      </c>
      <c r="M27" t="n">
        <v>0.08019999999999999</v>
      </c>
      <c r="N27" t="n">
        <v>0.06059</v>
      </c>
    </row>
    <row r="28">
      <c r="A28" s="1" t="n">
        <v>44746.52871481481</v>
      </c>
      <c r="B28" t="n">
        <v>228.93</v>
      </c>
      <c r="C28" t="n">
        <v>0.58</v>
      </c>
      <c r="D28" t="n">
        <v>128.58</v>
      </c>
      <c r="E28" t="n">
        <v>31.55</v>
      </c>
      <c r="F28" t="n">
        <v>132.4</v>
      </c>
      <c r="G28" t="n">
        <v>-0.24</v>
      </c>
      <c r="H28" t="n">
        <v>-0.97</v>
      </c>
      <c r="I28" t="n">
        <v>0.85</v>
      </c>
      <c r="J28" t="n">
        <v>0.24</v>
      </c>
      <c r="K28" t="n">
        <v>0.63</v>
      </c>
      <c r="L28" t="n">
        <v>4.87</v>
      </c>
      <c r="M28" t="n">
        <v>0.08495999999999999</v>
      </c>
      <c r="N28" t="n">
        <v>0.06536</v>
      </c>
    </row>
    <row r="29">
      <c r="A29" s="1" t="n">
        <v>44746.53015130787</v>
      </c>
      <c r="B29" t="n">
        <v>229.01</v>
      </c>
      <c r="C29" t="n">
        <v>0.31</v>
      </c>
      <c r="D29" t="n">
        <v>68.06</v>
      </c>
      <c r="E29" t="n">
        <v>-18.54</v>
      </c>
      <c r="F29" t="n">
        <v>70.55</v>
      </c>
      <c r="G29" t="n">
        <v>0.2</v>
      </c>
      <c r="H29" t="n">
        <v>0.96</v>
      </c>
      <c r="I29" t="n">
        <v>0.83</v>
      </c>
      <c r="J29" t="n">
        <v>0.21</v>
      </c>
      <c r="K29" t="n">
        <v>0.66</v>
      </c>
      <c r="L29" t="n">
        <v>5.65</v>
      </c>
      <c r="M29" t="n">
        <v>0.08749999999999999</v>
      </c>
      <c r="N29" t="n">
        <v>0.0679</v>
      </c>
    </row>
    <row r="30">
      <c r="A30" s="1" t="n">
        <v>44746.53158782407</v>
      </c>
      <c r="B30" t="n">
        <v>228.12</v>
      </c>
      <c r="C30" t="n">
        <v>0.31</v>
      </c>
      <c r="D30" t="n">
        <v>68.12</v>
      </c>
      <c r="E30" t="n">
        <v>-19.36</v>
      </c>
      <c r="F30" t="n">
        <v>70.81999999999999</v>
      </c>
      <c r="G30" t="n">
        <v>0.2</v>
      </c>
      <c r="H30" t="n">
        <v>0.96</v>
      </c>
      <c r="I30" t="n">
        <v>0.84</v>
      </c>
      <c r="J30" t="n">
        <v>0.21</v>
      </c>
      <c r="K30" t="n">
        <v>0.65</v>
      </c>
      <c r="L30" t="n">
        <v>5.61</v>
      </c>
      <c r="M30" t="n">
        <v>0.09005000000000001</v>
      </c>
      <c r="N30" t="n">
        <v>0.07045</v>
      </c>
    </row>
    <row r="31">
      <c r="A31" s="1" t="n">
        <v>44746.53302430556</v>
      </c>
      <c r="B31" t="n">
        <v>229.03</v>
      </c>
      <c r="C31" t="n">
        <v>0.34</v>
      </c>
      <c r="D31" t="n">
        <v>76.16</v>
      </c>
      <c r="E31" t="n">
        <v>17.58</v>
      </c>
      <c r="F31" t="n">
        <v>78.16</v>
      </c>
      <c r="G31" t="n">
        <v>-0.25</v>
      </c>
      <c r="H31" t="n">
        <v>-0.97</v>
      </c>
      <c r="I31" t="n">
        <v>0.84</v>
      </c>
      <c r="J31" t="n">
        <v>0.25</v>
      </c>
      <c r="K31" t="n">
        <v>0.65</v>
      </c>
      <c r="L31" t="n">
        <v>4.74</v>
      </c>
      <c r="M31" t="n">
        <v>0.09286</v>
      </c>
      <c r="N31" t="n">
        <v>0.07326000000000001</v>
      </c>
    </row>
    <row r="32">
      <c r="A32" s="1" t="n">
        <v>44746.53446077546</v>
      </c>
      <c r="B32" t="n">
        <v>227.96</v>
      </c>
      <c r="C32" t="n">
        <v>0.31</v>
      </c>
      <c r="D32" t="n">
        <v>69.37</v>
      </c>
      <c r="E32" t="n">
        <v>-17.48</v>
      </c>
      <c r="F32" t="n">
        <v>71.54000000000001</v>
      </c>
      <c r="G32" t="n">
        <v>0.21</v>
      </c>
      <c r="H32" t="n">
        <v>0.97</v>
      </c>
      <c r="I32" t="n">
        <v>0.83</v>
      </c>
      <c r="J32" t="n">
        <v>0.22</v>
      </c>
      <c r="K32" t="n">
        <v>0.66</v>
      </c>
      <c r="L32" t="n">
        <v>5.41</v>
      </c>
      <c r="M32" t="n">
        <v>0.09544</v>
      </c>
      <c r="N32" t="n">
        <v>0.07584</v>
      </c>
    </row>
    <row r="33">
      <c r="A33" s="1" t="n">
        <v>44746.53589728009</v>
      </c>
      <c r="B33" t="n">
        <v>229.65</v>
      </c>
      <c r="C33" t="n">
        <v>0.31</v>
      </c>
      <c r="D33" t="n">
        <v>69.64</v>
      </c>
      <c r="E33" t="n">
        <v>-15.51</v>
      </c>
      <c r="F33" t="n">
        <v>71.34</v>
      </c>
      <c r="G33" t="n">
        <v>0.2</v>
      </c>
      <c r="H33" t="n">
        <v>0.98</v>
      </c>
      <c r="I33" t="n">
        <v>0.8100000000000001</v>
      </c>
      <c r="J33" t="n">
        <v>0.21</v>
      </c>
      <c r="K33" t="n">
        <v>0.73</v>
      </c>
      <c r="L33" t="n">
        <v>5.63</v>
      </c>
      <c r="M33" t="n">
        <v>0.09801</v>
      </c>
      <c r="N33" t="n">
        <v>0.0784</v>
      </c>
    </row>
    <row r="34">
      <c r="A34" s="1" t="n">
        <v>44746.5373337963</v>
      </c>
      <c r="B34" t="n">
        <v>228.35</v>
      </c>
      <c r="C34" t="n">
        <v>0.32</v>
      </c>
      <c r="D34" t="n">
        <v>70.09</v>
      </c>
      <c r="E34" t="n">
        <v>-19.38</v>
      </c>
      <c r="F34" t="n">
        <v>72.72</v>
      </c>
      <c r="G34" t="n">
        <v>0.19</v>
      </c>
      <c r="H34" t="n">
        <v>0.96</v>
      </c>
      <c r="I34" t="n">
        <v>0.83</v>
      </c>
      <c r="J34" t="n">
        <v>0.2</v>
      </c>
      <c r="K34" t="n">
        <v>0.68</v>
      </c>
      <c r="L34" t="n">
        <v>5.91</v>
      </c>
      <c r="M34" t="n">
        <v>0.10062</v>
      </c>
      <c r="N34" t="n">
        <v>0.08101999999999999</v>
      </c>
    </row>
    <row r="35">
      <c r="A35" s="1" t="n">
        <v>44746.53877018519</v>
      </c>
      <c r="B35" t="n">
        <v>227.9</v>
      </c>
      <c r="C35" t="n">
        <v>0.32</v>
      </c>
      <c r="D35" t="n">
        <v>70.77</v>
      </c>
      <c r="E35" t="n">
        <v>-20.7</v>
      </c>
      <c r="F35" t="n">
        <v>73.73999999999999</v>
      </c>
      <c r="G35" t="n">
        <v>0.2</v>
      </c>
      <c r="H35" t="n">
        <v>0.96</v>
      </c>
      <c r="I35" t="n">
        <v>0.83</v>
      </c>
      <c r="J35" t="n">
        <v>0.21</v>
      </c>
      <c r="K35" t="n">
        <v>0.68</v>
      </c>
      <c r="L35" t="n">
        <v>5.56</v>
      </c>
      <c r="M35" t="n">
        <v>0.10328</v>
      </c>
      <c r="N35" t="n">
        <v>0.08366999999999999</v>
      </c>
    </row>
    <row r="36">
      <c r="A36" s="1" t="n">
        <v>44746.54020662037</v>
      </c>
      <c r="B36" t="n">
        <v>228.7</v>
      </c>
      <c r="C36" t="n">
        <v>0.31</v>
      </c>
      <c r="D36" t="n">
        <v>68.86</v>
      </c>
      <c r="E36" t="n">
        <v>-17.23</v>
      </c>
      <c r="F36" t="n">
        <v>70.98999999999999</v>
      </c>
      <c r="G36" t="n">
        <v>0.19</v>
      </c>
      <c r="H36" t="n">
        <v>0.97</v>
      </c>
      <c r="I36" t="n">
        <v>0.8100000000000001</v>
      </c>
      <c r="J36" t="n">
        <v>0.2</v>
      </c>
      <c r="K36" t="n">
        <v>0.73</v>
      </c>
      <c r="L36" t="n">
        <v>5.81</v>
      </c>
      <c r="M36" t="n">
        <v>0.10583</v>
      </c>
      <c r="N36" t="n">
        <v>0.08623</v>
      </c>
    </row>
    <row r="37">
      <c r="A37" s="1" t="n">
        <v>44746.54164309028</v>
      </c>
      <c r="B37" t="n">
        <v>228.91</v>
      </c>
      <c r="C37" t="n">
        <v>0.32</v>
      </c>
      <c r="D37" t="n">
        <v>70.8</v>
      </c>
      <c r="E37" t="n">
        <v>-20.36</v>
      </c>
      <c r="F37" t="n">
        <v>73.67</v>
      </c>
      <c r="G37" t="n">
        <v>0.19</v>
      </c>
      <c r="H37" t="n">
        <v>0.96</v>
      </c>
      <c r="I37" t="n">
        <v>0.83</v>
      </c>
      <c r="J37" t="n">
        <v>0.2</v>
      </c>
      <c r="K37" t="n">
        <v>0.66</v>
      </c>
      <c r="L37" t="n">
        <v>5.76</v>
      </c>
      <c r="M37" t="n">
        <v>0.10848</v>
      </c>
      <c r="N37" t="n">
        <v>0.08888</v>
      </c>
    </row>
    <row r="38">
      <c r="A38" s="1" t="n">
        <v>44746.54307949074</v>
      </c>
      <c r="B38" t="n">
        <v>229.83</v>
      </c>
      <c r="C38" t="n">
        <v>0.32</v>
      </c>
      <c r="D38" t="n">
        <v>72.03</v>
      </c>
      <c r="E38" t="n">
        <v>-17.94</v>
      </c>
      <c r="F38" t="n">
        <v>74.23</v>
      </c>
      <c r="G38" t="n">
        <v>0.19</v>
      </c>
      <c r="H38" t="n">
        <v>0.97</v>
      </c>
      <c r="I38" t="n">
        <v>0.83</v>
      </c>
      <c r="J38" t="n">
        <v>0.19</v>
      </c>
      <c r="K38" t="n">
        <v>0.68</v>
      </c>
      <c r="L38" t="n">
        <v>6.02</v>
      </c>
      <c r="M38" t="n">
        <v>0.11115</v>
      </c>
      <c r="N38" t="n">
        <v>0.09155000000000001</v>
      </c>
    </row>
    <row r="39">
      <c r="A39" s="1" t="n">
        <v>44746.5445159375</v>
      </c>
      <c r="B39" t="n">
        <v>230.37</v>
      </c>
      <c r="C39" t="n">
        <v>0.45</v>
      </c>
      <c r="D39" t="n">
        <v>99.8</v>
      </c>
      <c r="E39" t="n">
        <v>-27.34</v>
      </c>
      <c r="F39" t="n">
        <v>103.48</v>
      </c>
      <c r="G39" t="n">
        <v>0.22</v>
      </c>
      <c r="H39" t="n">
        <v>0.96</v>
      </c>
      <c r="I39" t="n">
        <v>0.85</v>
      </c>
      <c r="J39" t="n">
        <v>0.22</v>
      </c>
      <c r="K39" t="n">
        <v>0.63</v>
      </c>
      <c r="L39" t="n">
        <v>5.26</v>
      </c>
      <c r="M39" t="n">
        <v>0.11488</v>
      </c>
      <c r="N39" t="n">
        <v>0.00372</v>
      </c>
    </row>
    <row r="40">
      <c r="A40" s="1" t="n">
        <v>44746.54595241898</v>
      </c>
      <c r="B40" t="n">
        <v>229.82</v>
      </c>
      <c r="C40" t="n">
        <v>0.32</v>
      </c>
      <c r="D40" t="n">
        <v>71.58</v>
      </c>
      <c r="E40" t="n">
        <v>-17.97</v>
      </c>
      <c r="F40" t="n">
        <v>73.8</v>
      </c>
      <c r="G40" t="n">
        <v>0.19</v>
      </c>
      <c r="H40" t="n">
        <v>0.97</v>
      </c>
      <c r="I40" t="n">
        <v>0.8100000000000001</v>
      </c>
      <c r="J40" t="n">
        <v>0.2</v>
      </c>
      <c r="K40" t="n">
        <v>0.71</v>
      </c>
      <c r="L40" t="n">
        <v>5.9</v>
      </c>
      <c r="M40" t="n">
        <v>0.11754</v>
      </c>
      <c r="N40" t="n">
        <v>0.00638</v>
      </c>
    </row>
    <row r="41">
      <c r="A41" s="1" t="n">
        <v>44746.54738894676</v>
      </c>
      <c r="B41" t="n">
        <v>230.26</v>
      </c>
      <c r="C41" t="n">
        <v>0.32</v>
      </c>
      <c r="D41" t="n">
        <v>70.5</v>
      </c>
      <c r="E41" t="n">
        <v>19.38</v>
      </c>
      <c r="F41" t="n">
        <v>73.12</v>
      </c>
      <c r="G41" t="n">
        <v>-0.18</v>
      </c>
      <c r="H41" t="n">
        <v>-0.96</v>
      </c>
      <c r="I41" t="n">
        <v>0.83</v>
      </c>
      <c r="J41" t="n">
        <v>0.19</v>
      </c>
      <c r="K41" t="n">
        <v>0.67</v>
      </c>
      <c r="L41" t="n">
        <v>6.15</v>
      </c>
      <c r="M41" t="n">
        <v>0.12017</v>
      </c>
      <c r="N41" t="n">
        <v>0.009010000000000001</v>
      </c>
    </row>
    <row r="42">
      <c r="A42" s="1" t="n">
        <v>44746.54882552083</v>
      </c>
      <c r="B42" t="n">
        <v>230.92</v>
      </c>
      <c r="C42" t="n">
        <v>0.46</v>
      </c>
      <c r="D42" t="n">
        <v>105.25</v>
      </c>
      <c r="E42" t="n">
        <v>-19.79</v>
      </c>
      <c r="F42" t="n">
        <v>107.09</v>
      </c>
      <c r="G42" t="n">
        <v>0.19</v>
      </c>
      <c r="H42" t="n">
        <v>0.98</v>
      </c>
      <c r="I42" t="n">
        <v>0.83</v>
      </c>
      <c r="J42" t="n">
        <v>0.19</v>
      </c>
      <c r="K42" t="n">
        <v>0.66</v>
      </c>
      <c r="L42" t="n">
        <v>5.96</v>
      </c>
      <c r="M42" t="n">
        <v>0.12402</v>
      </c>
      <c r="N42" t="n">
        <v>0.01287</v>
      </c>
    </row>
    <row r="43">
      <c r="A43" s="1" t="n">
        <v>44746.55026203704</v>
      </c>
      <c r="B43" t="n">
        <v>231.83</v>
      </c>
      <c r="C43" t="n">
        <v>0.32</v>
      </c>
      <c r="D43" t="n">
        <v>71.01000000000001</v>
      </c>
      <c r="E43" t="n">
        <v>-20.25</v>
      </c>
      <c r="F43" t="n">
        <v>73.84</v>
      </c>
      <c r="G43" t="n">
        <v>0.19</v>
      </c>
      <c r="H43" t="n">
        <v>0.96</v>
      </c>
      <c r="I43" t="n">
        <v>0.85</v>
      </c>
      <c r="J43" t="n">
        <v>0.2</v>
      </c>
      <c r="K43" t="n">
        <v>0.63</v>
      </c>
      <c r="L43" t="n">
        <v>5.76</v>
      </c>
      <c r="M43" t="n">
        <v>0.12668</v>
      </c>
      <c r="N43" t="n">
        <v>0.01553</v>
      </c>
    </row>
    <row r="44">
      <c r="A44" s="1" t="n">
        <v>44746.55169868055</v>
      </c>
      <c r="B44" t="n">
        <v>231.64</v>
      </c>
      <c r="C44" t="n">
        <v>0.34</v>
      </c>
      <c r="D44" t="n">
        <v>75.76000000000001</v>
      </c>
      <c r="E44" t="n">
        <v>-18.5</v>
      </c>
      <c r="F44" t="n">
        <v>77.98</v>
      </c>
      <c r="G44" t="n">
        <v>0.23</v>
      </c>
      <c r="H44" t="n">
        <v>0.97</v>
      </c>
      <c r="I44" t="n">
        <v>0.83</v>
      </c>
      <c r="J44" t="n">
        <v>0.24</v>
      </c>
      <c r="K44" t="n">
        <v>0.68</v>
      </c>
      <c r="L44" t="n">
        <v>5</v>
      </c>
      <c r="M44" t="n">
        <v>0.12949</v>
      </c>
      <c r="N44" t="n">
        <v>0.01833</v>
      </c>
    </row>
    <row r="45">
      <c r="A45" s="1" t="n">
        <v>44746.55334054398</v>
      </c>
      <c r="B45" t="n">
        <v>231.45</v>
      </c>
      <c r="C45" t="n">
        <v>0.38</v>
      </c>
      <c r="D45" t="n">
        <v>84.98</v>
      </c>
      <c r="E45" t="n">
        <v>22.51</v>
      </c>
      <c r="F45" t="n">
        <v>87.91</v>
      </c>
      <c r="G45" t="n">
        <v>-0.19</v>
      </c>
      <c r="H45" t="n">
        <v>-0.97</v>
      </c>
      <c r="I45" t="n">
        <v>0.84</v>
      </c>
      <c r="J45" t="n">
        <v>0.19</v>
      </c>
      <c r="K45" t="n">
        <v>0.65</v>
      </c>
      <c r="L45" t="n">
        <v>6.04</v>
      </c>
      <c r="M45" t="n">
        <v>0.1331</v>
      </c>
      <c r="N45" t="n">
        <v>0.02195</v>
      </c>
    </row>
    <row r="46">
      <c r="A46" s="1" t="n">
        <v>44746.5547771875</v>
      </c>
      <c r="B46" t="n">
        <v>230.87</v>
      </c>
      <c r="C46" t="n">
        <v>0.35</v>
      </c>
      <c r="D46" t="n">
        <v>79.20999999999999</v>
      </c>
      <c r="E46" t="n">
        <v>-17.99</v>
      </c>
      <c r="F46" t="n">
        <v>81.23</v>
      </c>
      <c r="G46" t="n">
        <v>0.2</v>
      </c>
      <c r="H46" t="n">
        <v>0.98</v>
      </c>
      <c r="I46" t="n">
        <v>0.82</v>
      </c>
      <c r="J46" t="n">
        <v>0.2</v>
      </c>
      <c r="K46" t="n">
        <v>0.7</v>
      </c>
      <c r="L46" t="n">
        <v>5.75</v>
      </c>
      <c r="M46" t="n">
        <v>0.13603</v>
      </c>
      <c r="N46" t="n">
        <v>0.02487</v>
      </c>
    </row>
    <row r="47">
      <c r="A47" s="1" t="n">
        <v>44746.55621385416</v>
      </c>
      <c r="B47" t="n">
        <v>230.57</v>
      </c>
      <c r="C47" t="n">
        <v>0.37</v>
      </c>
      <c r="D47" t="n">
        <v>82.31</v>
      </c>
      <c r="E47" t="n">
        <v>-22.93</v>
      </c>
      <c r="F47" t="n">
        <v>85.44</v>
      </c>
      <c r="G47" t="n">
        <v>0.21</v>
      </c>
      <c r="H47" t="n">
        <v>0.96</v>
      </c>
      <c r="I47" t="n">
        <v>0.82</v>
      </c>
      <c r="J47" t="n">
        <v>0.22</v>
      </c>
      <c r="K47" t="n">
        <v>0.7</v>
      </c>
      <c r="L47" t="n">
        <v>5.3</v>
      </c>
      <c r="M47" t="n">
        <v>0.1391</v>
      </c>
      <c r="N47" t="n">
        <v>0.02795</v>
      </c>
    </row>
    <row r="48">
      <c r="A48" s="1" t="n">
        <v>44746.55765046296</v>
      </c>
      <c r="B48" t="n">
        <v>230.65</v>
      </c>
      <c r="C48" t="n">
        <v>0.42</v>
      </c>
      <c r="D48" t="n">
        <v>93.37</v>
      </c>
      <c r="E48" t="n">
        <v>-25.57</v>
      </c>
      <c r="F48" t="n">
        <v>96.81</v>
      </c>
      <c r="G48" t="n">
        <v>0.24</v>
      </c>
      <c r="H48" t="n">
        <v>0.96</v>
      </c>
      <c r="I48" t="n">
        <v>0.84</v>
      </c>
      <c r="J48" t="n">
        <v>0.25</v>
      </c>
      <c r="K48" t="n">
        <v>0.65</v>
      </c>
      <c r="L48" t="n">
        <v>4.76</v>
      </c>
      <c r="M48" t="n">
        <v>0.14259</v>
      </c>
      <c r="N48" t="n">
        <v>0.03143</v>
      </c>
    </row>
    <row r="49">
      <c r="A49" s="1" t="n">
        <v>44746.55908715277</v>
      </c>
      <c r="B49" t="n">
        <v>230.53</v>
      </c>
      <c r="C49" t="n">
        <v>0.49</v>
      </c>
      <c r="D49" t="n">
        <v>111.09</v>
      </c>
      <c r="E49" t="n">
        <v>-20.67</v>
      </c>
      <c r="F49" t="n">
        <v>113</v>
      </c>
      <c r="G49" t="n">
        <v>0.23</v>
      </c>
      <c r="H49" t="n">
        <v>0.98</v>
      </c>
      <c r="I49" t="n">
        <v>0.83</v>
      </c>
      <c r="J49" t="n">
        <v>0.24</v>
      </c>
      <c r="K49" t="n">
        <v>0.67</v>
      </c>
      <c r="L49" t="n">
        <v>4.98</v>
      </c>
      <c r="M49" t="n">
        <v>0.14666</v>
      </c>
      <c r="N49" t="n">
        <v>0.0355</v>
      </c>
    </row>
    <row r="50">
      <c r="A50" s="1" t="n">
        <v>44746.56052369213</v>
      </c>
      <c r="B50" t="n">
        <v>231.03</v>
      </c>
      <c r="C50" t="n">
        <v>0.4</v>
      </c>
      <c r="D50" t="n">
        <v>89.36</v>
      </c>
      <c r="E50" t="n">
        <v>23.93</v>
      </c>
      <c r="F50" t="n">
        <v>92.5</v>
      </c>
      <c r="G50" t="n">
        <v>-0.22</v>
      </c>
      <c r="H50" t="n">
        <v>-0.97</v>
      </c>
      <c r="I50" t="n">
        <v>0.83</v>
      </c>
      <c r="J50" t="n">
        <v>0.23</v>
      </c>
      <c r="K50" t="n">
        <v>0.66</v>
      </c>
      <c r="L50" t="n">
        <v>5.15</v>
      </c>
      <c r="M50" t="n">
        <v>0.14999</v>
      </c>
      <c r="N50" t="n">
        <v>0.03883</v>
      </c>
    </row>
    <row r="51">
      <c r="A51" s="1" t="n">
        <v>44746.56196041666</v>
      </c>
      <c r="B51" t="n">
        <v>231.14</v>
      </c>
      <c r="C51" t="n">
        <v>0.32</v>
      </c>
      <c r="D51" t="n">
        <v>72.59999999999999</v>
      </c>
      <c r="E51" t="n">
        <v>-18.28</v>
      </c>
      <c r="F51" t="n">
        <v>74.87</v>
      </c>
      <c r="G51" t="n">
        <v>0.22</v>
      </c>
      <c r="H51" t="n">
        <v>0.97</v>
      </c>
      <c r="I51" t="n">
        <v>0.8</v>
      </c>
      <c r="J51" t="n">
        <v>0.23</v>
      </c>
      <c r="K51" t="n">
        <v>0.75</v>
      </c>
      <c r="L51" t="n">
        <v>5.12</v>
      </c>
      <c r="M51" t="n">
        <v>0.15268</v>
      </c>
      <c r="N51" t="n">
        <v>0.04153</v>
      </c>
    </row>
    <row r="52">
      <c r="A52" s="1" t="n">
        <v>44746.56360221065</v>
      </c>
      <c r="B52" t="n">
        <v>231.61</v>
      </c>
      <c r="C52" t="n">
        <v>0.32</v>
      </c>
      <c r="D52" t="n">
        <v>71</v>
      </c>
      <c r="E52" t="n">
        <v>-19.77</v>
      </c>
      <c r="F52" t="n">
        <v>73.7</v>
      </c>
      <c r="G52" t="n">
        <v>0.17</v>
      </c>
      <c r="H52" t="n">
        <v>0.96</v>
      </c>
      <c r="I52" t="n">
        <v>0.83</v>
      </c>
      <c r="J52" t="n">
        <v>0.18</v>
      </c>
      <c r="K52" t="n">
        <v>0.66</v>
      </c>
      <c r="L52" t="n">
        <v>6.4</v>
      </c>
      <c r="M52" t="n">
        <v>0.15571</v>
      </c>
      <c r="N52" t="n">
        <v>0.04456</v>
      </c>
    </row>
    <row r="53">
      <c r="A53" s="1" t="n">
        <v>44746.5650387963</v>
      </c>
      <c r="B53" t="n">
        <v>231.84</v>
      </c>
      <c r="C53" t="n">
        <v>0.31</v>
      </c>
      <c r="D53" t="n">
        <v>72.2</v>
      </c>
      <c r="E53" t="n">
        <v>-8.68</v>
      </c>
      <c r="F53" t="n">
        <v>72.72</v>
      </c>
      <c r="G53" t="n">
        <v>0.17</v>
      </c>
      <c r="H53" t="n">
        <v>0.99</v>
      </c>
      <c r="I53" t="n">
        <v>0.83</v>
      </c>
      <c r="J53" t="n">
        <v>0.17</v>
      </c>
      <c r="K53" t="n">
        <v>0.68</v>
      </c>
      <c r="L53" t="n">
        <v>6.67</v>
      </c>
      <c r="M53" t="n">
        <v>0.15833</v>
      </c>
      <c r="N53" t="n">
        <v>0.04718</v>
      </c>
    </row>
    <row r="54">
      <c r="A54" s="1" t="n">
        <v>44746.56647550926</v>
      </c>
      <c r="B54" t="n">
        <v>230.74</v>
      </c>
      <c r="C54" t="n">
        <v>0.32</v>
      </c>
      <c r="D54" t="n">
        <v>72.23999999999999</v>
      </c>
      <c r="E54" t="n">
        <v>-17.1</v>
      </c>
      <c r="F54" t="n">
        <v>74.23999999999999</v>
      </c>
      <c r="G54" t="n">
        <v>0.2</v>
      </c>
      <c r="H54" t="n">
        <v>0.97</v>
      </c>
      <c r="I54" t="n">
        <v>0.8100000000000001</v>
      </c>
      <c r="J54" t="n">
        <v>0.2</v>
      </c>
      <c r="K54" t="n">
        <v>0.73</v>
      </c>
      <c r="L54" t="n">
        <v>5.8</v>
      </c>
      <c r="M54" t="n">
        <v>0.161</v>
      </c>
      <c r="N54" t="n">
        <v>0.04985</v>
      </c>
    </row>
    <row r="55">
      <c r="A55" s="1" t="n">
        <v>44746.5679121875</v>
      </c>
      <c r="B55" t="n">
        <v>230.66</v>
      </c>
      <c r="C55" t="n">
        <v>0.33</v>
      </c>
      <c r="D55" t="n">
        <v>74.68000000000001</v>
      </c>
      <c r="E55" t="n">
        <v>-18.58</v>
      </c>
      <c r="F55" t="n">
        <v>76.95999999999999</v>
      </c>
      <c r="G55" t="n">
        <v>0.19</v>
      </c>
      <c r="H55" t="n">
        <v>0.97</v>
      </c>
      <c r="I55" t="n">
        <v>0.8100000000000001</v>
      </c>
      <c r="J55" t="n">
        <v>0.2</v>
      </c>
      <c r="K55" t="n">
        <v>0.72</v>
      </c>
      <c r="L55" t="n">
        <v>5.91</v>
      </c>
      <c r="M55" t="n">
        <v>0.16377</v>
      </c>
      <c r="N55" t="n">
        <v>0.05262</v>
      </c>
    </row>
    <row r="56">
      <c r="A56" s="1" t="n">
        <v>44746.56934885417</v>
      </c>
      <c r="B56" t="n">
        <v>231.09</v>
      </c>
      <c r="C56" t="n">
        <v>0.33</v>
      </c>
      <c r="D56" t="n">
        <v>75.84999999999999</v>
      </c>
      <c r="E56" t="n">
        <v>-3.29</v>
      </c>
      <c r="F56" t="n">
        <v>75.92</v>
      </c>
      <c r="G56" t="n">
        <v>0.19</v>
      </c>
      <c r="H56" t="n">
        <v>1</v>
      </c>
      <c r="I56" t="n">
        <v>0.84</v>
      </c>
      <c r="J56" t="n">
        <v>0.19</v>
      </c>
      <c r="K56" t="n">
        <v>0.66</v>
      </c>
      <c r="L56" t="n">
        <v>6.22</v>
      </c>
      <c r="M56" t="n">
        <v>0.16651</v>
      </c>
      <c r="N56" t="n">
        <v>0.05535</v>
      </c>
    </row>
    <row r="57">
      <c r="A57" s="1" t="n">
        <v>44746.57078560185</v>
      </c>
      <c r="B57" t="n">
        <v>230.45</v>
      </c>
      <c r="C57" t="n">
        <v>0.06</v>
      </c>
      <c r="D57" t="n">
        <v>13.95</v>
      </c>
      <c r="E57" t="n">
        <v>3.59</v>
      </c>
      <c r="F57" t="n">
        <v>14.4</v>
      </c>
      <c r="G57" t="n">
        <v>0.12</v>
      </c>
      <c r="H57" t="n">
        <v>0.97</v>
      </c>
      <c r="I57" t="n">
        <v>0.84</v>
      </c>
      <c r="J57" t="n">
        <v>0.12</v>
      </c>
      <c r="K57" t="n">
        <v>0.65</v>
      </c>
      <c r="L57" t="n">
        <v>9.300000000000001</v>
      </c>
      <c r="M57" t="n">
        <v>0.16702</v>
      </c>
      <c r="N57" t="n">
        <v>0.05587</v>
      </c>
    </row>
    <row r="58">
      <c r="A58" s="1" t="n">
        <v>44746.57222224537</v>
      </c>
      <c r="B58" t="n">
        <v>230.53</v>
      </c>
      <c r="C58" t="n">
        <v>0.07000000000000001</v>
      </c>
      <c r="D58" t="n">
        <v>13.86</v>
      </c>
      <c r="E58" t="n">
        <v>5.8</v>
      </c>
      <c r="F58" t="n">
        <v>15.03</v>
      </c>
      <c r="G58" t="n">
        <v>0.08</v>
      </c>
      <c r="H58" t="n">
        <v>0.92</v>
      </c>
      <c r="I58" t="n">
        <v>0.83</v>
      </c>
      <c r="J58" t="n">
        <v>0.09</v>
      </c>
      <c r="K58" t="n">
        <v>0.66</v>
      </c>
      <c r="L58" t="n">
        <v>12.11</v>
      </c>
      <c r="M58" t="n">
        <v>0.16756</v>
      </c>
      <c r="N58" t="n">
        <v>0.05641</v>
      </c>
    </row>
    <row r="59">
      <c r="A59" s="1" t="n">
        <v>44746.57386409722</v>
      </c>
      <c r="B59" t="n">
        <v>230.56</v>
      </c>
      <c r="C59" t="n">
        <v>0.07000000000000001</v>
      </c>
      <c r="D59" t="n">
        <v>15.72</v>
      </c>
      <c r="E59" t="n">
        <v>-5.17</v>
      </c>
      <c r="F59" t="n">
        <v>16.55</v>
      </c>
      <c r="G59" t="n">
        <v>0.23</v>
      </c>
      <c r="H59" t="n">
        <v>0.95</v>
      </c>
      <c r="I59" t="n">
        <v>0.8100000000000001</v>
      </c>
      <c r="J59" t="n">
        <v>0.24</v>
      </c>
      <c r="K59" t="n">
        <v>0.72</v>
      </c>
      <c r="L59" t="n">
        <v>4.99</v>
      </c>
      <c r="M59" t="n">
        <v>0.16825</v>
      </c>
      <c r="N59" t="n">
        <v>0.05709</v>
      </c>
    </row>
    <row r="60">
      <c r="A60" s="1" t="n">
        <v>44746.57530081018</v>
      </c>
      <c r="B60" t="n">
        <v>230.37</v>
      </c>
      <c r="C60" t="n">
        <v>0.12</v>
      </c>
      <c r="D60" t="n">
        <v>24.81</v>
      </c>
      <c r="E60" t="n">
        <v>13.29</v>
      </c>
      <c r="F60" t="n">
        <v>28.15</v>
      </c>
      <c r="G60" t="n">
        <v>0.13</v>
      </c>
      <c r="H60" t="n">
        <v>0.88</v>
      </c>
      <c r="I60" t="n">
        <v>0.83</v>
      </c>
      <c r="J60" t="n">
        <v>0.14</v>
      </c>
      <c r="K60" t="n">
        <v>0.68</v>
      </c>
      <c r="L60" t="n">
        <v>7.91</v>
      </c>
      <c r="M60" t="n">
        <v>0.16926</v>
      </c>
      <c r="N60" t="n">
        <v>0.0581</v>
      </c>
    </row>
    <row r="61">
      <c r="A61" s="1" t="n">
        <v>44746.5767374537</v>
      </c>
      <c r="B61" t="n">
        <v>229.89</v>
      </c>
      <c r="C61" t="n">
        <v>0.07000000000000001</v>
      </c>
      <c r="D61" t="n">
        <v>14.72</v>
      </c>
      <c r="E61" t="n">
        <v>2.93</v>
      </c>
      <c r="F61" t="n">
        <v>15.01</v>
      </c>
      <c r="G61" t="n">
        <v>0.12</v>
      </c>
      <c r="H61" t="n">
        <v>0.98</v>
      </c>
      <c r="I61" t="n">
        <v>0.84</v>
      </c>
      <c r="J61" t="n">
        <v>0.12</v>
      </c>
      <c r="K61" t="n">
        <v>0.66</v>
      </c>
      <c r="L61" t="n">
        <v>9.33</v>
      </c>
      <c r="M61" t="n">
        <v>0.1698</v>
      </c>
      <c r="N61" t="n">
        <v>0.05864</v>
      </c>
    </row>
    <row r="62">
      <c r="A62" s="1" t="n">
        <v>44746.5781740625</v>
      </c>
      <c r="B62" t="n">
        <v>230.94</v>
      </c>
      <c r="C62" t="n">
        <v>0.07000000000000001</v>
      </c>
      <c r="D62" t="n">
        <v>15.4</v>
      </c>
      <c r="E62" t="n">
        <v>1.67</v>
      </c>
      <c r="F62" t="n">
        <v>15.49</v>
      </c>
      <c r="G62" t="n">
        <v>0.13</v>
      </c>
      <c r="H62" t="n">
        <v>0.99</v>
      </c>
      <c r="I62" t="n">
        <v>0.86</v>
      </c>
      <c r="J62" t="n">
        <v>0.13</v>
      </c>
      <c r="K62" t="n">
        <v>0.6</v>
      </c>
      <c r="L62" t="n">
        <v>8.77</v>
      </c>
      <c r="M62" t="n">
        <v>0.17036</v>
      </c>
      <c r="N62" t="n">
        <v>0.0592</v>
      </c>
    </row>
    <row r="63">
      <c r="A63" s="1" t="n">
        <v>44746.57961075231</v>
      </c>
      <c r="B63" t="n">
        <v>231.21</v>
      </c>
      <c r="C63" t="n">
        <v>0.07000000000000001</v>
      </c>
      <c r="D63" t="n">
        <v>15.17</v>
      </c>
      <c r="E63" t="n">
        <v>2.57</v>
      </c>
      <c r="F63" t="n">
        <v>15.38</v>
      </c>
      <c r="G63" t="n">
        <v>0.1</v>
      </c>
      <c r="H63" t="n">
        <v>0.99</v>
      </c>
      <c r="I63" t="n">
        <v>0.8100000000000001</v>
      </c>
      <c r="J63" t="n">
        <v>0.1</v>
      </c>
      <c r="K63" t="n">
        <v>0.72</v>
      </c>
      <c r="L63" t="n">
        <v>10.51</v>
      </c>
      <c r="M63" t="n">
        <v>0.17091</v>
      </c>
      <c r="N63" t="n">
        <v>0.05976</v>
      </c>
    </row>
    <row r="64">
      <c r="A64" s="1" t="n">
        <v>44746.58104729166</v>
      </c>
      <c r="B64" t="n">
        <v>231.07</v>
      </c>
      <c r="C64" t="n">
        <v>0.06</v>
      </c>
      <c r="D64" t="n">
        <v>13.09</v>
      </c>
      <c r="E64" t="n">
        <v>6.97</v>
      </c>
      <c r="F64" t="n">
        <v>14.83</v>
      </c>
      <c r="G64" t="n">
        <v>0.11</v>
      </c>
      <c r="H64" t="n">
        <v>0.88</v>
      </c>
      <c r="I64" t="n">
        <v>0.8100000000000001</v>
      </c>
      <c r="J64" t="n">
        <v>0.12</v>
      </c>
      <c r="K64" t="n">
        <v>0.71</v>
      </c>
      <c r="L64" t="n">
        <v>9.140000000000001</v>
      </c>
      <c r="M64" t="n">
        <v>0.17144</v>
      </c>
      <c r="N64" t="n">
        <v>0.06029</v>
      </c>
    </row>
    <row r="65">
      <c r="A65" s="1" t="n">
        <v>44746.58248384259</v>
      </c>
      <c r="B65" t="n">
        <v>230.61</v>
      </c>
      <c r="C65" t="n">
        <v>0.06</v>
      </c>
      <c r="D65" t="n">
        <v>14.77</v>
      </c>
      <c r="E65" t="n">
        <v>1.76</v>
      </c>
      <c r="F65" t="n">
        <v>14.88</v>
      </c>
      <c r="G65" t="n">
        <v>0.13</v>
      </c>
      <c r="H65" t="n">
        <v>0.99</v>
      </c>
      <c r="I65" t="n">
        <v>0.85</v>
      </c>
      <c r="J65" t="n">
        <v>0.13</v>
      </c>
      <c r="K65" t="n">
        <v>0.63</v>
      </c>
      <c r="L65" t="n">
        <v>8.779999999999999</v>
      </c>
      <c r="M65" t="n">
        <v>0.17198</v>
      </c>
      <c r="N65" t="n">
        <v>0.06083</v>
      </c>
    </row>
    <row r="66">
      <c r="A66" s="1" t="n">
        <v>44746.5837153125</v>
      </c>
      <c r="B66" t="n">
        <v>230.93</v>
      </c>
      <c r="C66" t="n">
        <v>0.07000000000000001</v>
      </c>
      <c r="D66" t="n">
        <v>14.66</v>
      </c>
      <c r="E66" t="n">
        <v>6.37</v>
      </c>
      <c r="F66" t="n">
        <v>15.98</v>
      </c>
      <c r="G66" t="n">
        <v>0.11</v>
      </c>
      <c r="H66" t="n">
        <v>0.92</v>
      </c>
      <c r="I66" t="n">
        <v>0.84</v>
      </c>
      <c r="J66" t="n">
        <v>0.12</v>
      </c>
      <c r="K66" t="n">
        <v>0.64</v>
      </c>
      <c r="L66" t="n">
        <v>9.01</v>
      </c>
      <c r="M66" t="n">
        <v>0.17247</v>
      </c>
      <c r="N66" t="n">
        <v>0.06132</v>
      </c>
    </row>
    <row r="67">
      <c r="A67" s="1" t="n">
        <v>44746.58556247685</v>
      </c>
      <c r="B67" t="n">
        <v>230.33</v>
      </c>
      <c r="C67" t="n">
        <v>0.07000000000000001</v>
      </c>
      <c r="D67" t="n">
        <v>13.89</v>
      </c>
      <c r="E67" t="n">
        <v>9.359999999999999</v>
      </c>
      <c r="F67" t="n">
        <v>16.75</v>
      </c>
      <c r="G67" t="n">
        <v>0.11</v>
      </c>
      <c r="H67" t="n">
        <v>0.83</v>
      </c>
      <c r="I67" t="n">
        <v>0.83</v>
      </c>
      <c r="J67" t="n">
        <v>0.14</v>
      </c>
      <c r="K67" t="n">
        <v>0.68</v>
      </c>
      <c r="L67" t="n">
        <v>8.16</v>
      </c>
      <c r="M67" t="n">
        <v>0.17325</v>
      </c>
      <c r="N67" t="n">
        <v>0.00078</v>
      </c>
    </row>
    <row r="68">
      <c r="A68" s="1" t="n">
        <v>44746.58679393519</v>
      </c>
      <c r="B68" t="n">
        <v>231.39</v>
      </c>
      <c r="C68" t="n">
        <v>0.07000000000000001</v>
      </c>
      <c r="D68" t="n">
        <v>11.5</v>
      </c>
      <c r="E68" t="n">
        <v>9.869999999999999</v>
      </c>
      <c r="F68" t="n">
        <v>15.16</v>
      </c>
      <c r="G68" t="n">
        <v>0.08</v>
      </c>
      <c r="H68" t="n">
        <v>0.76</v>
      </c>
      <c r="I68" t="n">
        <v>0.82</v>
      </c>
      <c r="J68" t="n">
        <v>0.11</v>
      </c>
      <c r="K68" t="n">
        <v>0.6899999999999999</v>
      </c>
      <c r="L68" t="n">
        <v>10.08</v>
      </c>
      <c r="M68" t="n">
        <v>0.17372</v>
      </c>
      <c r="N68" t="n">
        <v>0.00124</v>
      </c>
    </row>
    <row r="69">
      <c r="A69" s="1" t="n">
        <v>44746.5882306713</v>
      </c>
      <c r="B69" t="n">
        <v>231.15</v>
      </c>
      <c r="C69" t="n">
        <v>0.08</v>
      </c>
      <c r="D69" t="n">
        <v>16.77</v>
      </c>
      <c r="E69" t="n">
        <v>4.97</v>
      </c>
      <c r="F69" t="n">
        <v>17.49</v>
      </c>
      <c r="G69" t="n">
        <v>0.11</v>
      </c>
      <c r="H69" t="n">
        <v>0.96</v>
      </c>
      <c r="I69" t="n">
        <v>0.8100000000000001</v>
      </c>
      <c r="J69" t="n">
        <v>0.12</v>
      </c>
      <c r="K69" t="n">
        <v>0.73</v>
      </c>
      <c r="L69" t="n">
        <v>9.359999999999999</v>
      </c>
      <c r="M69" t="n">
        <v>0.17435</v>
      </c>
      <c r="N69" t="n">
        <v>0.00187</v>
      </c>
    </row>
    <row r="70">
      <c r="A70" s="1" t="n">
        <v>44746.58966740741</v>
      </c>
      <c r="B70" t="n">
        <v>231.02</v>
      </c>
      <c r="C70" t="n">
        <v>0.06</v>
      </c>
      <c r="D70" t="n">
        <v>13.44</v>
      </c>
      <c r="E70" t="n">
        <v>5.65</v>
      </c>
      <c r="F70" t="n">
        <v>14.57</v>
      </c>
      <c r="G70" t="n">
        <v>0.12</v>
      </c>
      <c r="H70" t="n">
        <v>0.92</v>
      </c>
      <c r="I70" t="n">
        <v>0.8100000000000001</v>
      </c>
      <c r="J70" t="n">
        <v>0.13</v>
      </c>
      <c r="K70" t="n">
        <v>0.71</v>
      </c>
      <c r="L70" t="n">
        <v>8.6</v>
      </c>
      <c r="M70" t="n">
        <v>0.17487</v>
      </c>
      <c r="N70" t="n">
        <v>0.0024</v>
      </c>
    </row>
    <row r="71">
      <c r="A71" s="1" t="n">
        <v>44746.59110413194</v>
      </c>
      <c r="B71" t="n">
        <v>229.8</v>
      </c>
      <c r="C71" t="n">
        <v>0.06</v>
      </c>
      <c r="D71" t="n">
        <v>14.19</v>
      </c>
      <c r="E71" t="n">
        <v>3.58</v>
      </c>
      <c r="F71" t="n">
        <v>14.63</v>
      </c>
      <c r="G71" t="n">
        <v>0.1</v>
      </c>
      <c r="H71" t="n">
        <v>0.97</v>
      </c>
      <c r="I71" t="n">
        <v>0.83</v>
      </c>
      <c r="J71" t="n">
        <v>0.1</v>
      </c>
      <c r="K71" t="n">
        <v>0.68</v>
      </c>
      <c r="L71" t="n">
        <v>10.66</v>
      </c>
      <c r="M71" t="n">
        <v>0.1754</v>
      </c>
      <c r="N71" t="n">
        <v>0.00292</v>
      </c>
    </row>
    <row r="72">
      <c r="A72" s="1" t="n">
        <v>44746.59254085648</v>
      </c>
      <c r="B72" t="n">
        <v>230.59</v>
      </c>
      <c r="C72" t="n">
        <v>0.07000000000000001</v>
      </c>
      <c r="D72" t="n">
        <v>14.19</v>
      </c>
      <c r="E72" t="n">
        <v>6.6</v>
      </c>
      <c r="F72" t="n">
        <v>15.65</v>
      </c>
      <c r="G72" t="n">
        <v>0.16</v>
      </c>
      <c r="H72" t="n">
        <v>0.91</v>
      </c>
      <c r="I72" t="n">
        <v>0.85</v>
      </c>
      <c r="J72" t="n">
        <v>0.17</v>
      </c>
      <c r="K72" t="n">
        <v>0.62</v>
      </c>
      <c r="L72" t="n">
        <v>6.61</v>
      </c>
      <c r="M72" t="n">
        <v>0.17596</v>
      </c>
      <c r="N72" t="n">
        <v>0.00349</v>
      </c>
    </row>
    <row r="73">
      <c r="A73" s="1" t="n">
        <v>44746.59397761574</v>
      </c>
      <c r="B73" t="n">
        <v>231.86</v>
      </c>
      <c r="C73" t="n">
        <v>0.06</v>
      </c>
      <c r="D73" t="n">
        <v>13.05</v>
      </c>
      <c r="E73" t="n">
        <v>4.56</v>
      </c>
      <c r="F73" t="n">
        <v>13.82</v>
      </c>
      <c r="G73" t="n">
        <v>0.14</v>
      </c>
      <c r="H73" t="n">
        <v>0.9399999999999999</v>
      </c>
      <c r="I73" t="n">
        <v>0.82</v>
      </c>
      <c r="J73" t="n">
        <v>0.15</v>
      </c>
      <c r="K73" t="n">
        <v>0.6899999999999999</v>
      </c>
      <c r="L73" t="n">
        <v>7.73</v>
      </c>
      <c r="M73" t="n">
        <v>0.17646</v>
      </c>
      <c r="N73" t="n">
        <v>0.00399</v>
      </c>
    </row>
    <row r="74">
      <c r="A74" s="1" t="n">
        <v>44746.5956195949</v>
      </c>
      <c r="B74" t="n">
        <v>231.65</v>
      </c>
      <c r="C74" t="n">
        <v>0.07000000000000001</v>
      </c>
      <c r="D74" t="n">
        <v>15.27</v>
      </c>
      <c r="E74" t="n">
        <v>5.45</v>
      </c>
      <c r="F74" t="n">
        <v>16.22</v>
      </c>
      <c r="G74" t="n">
        <v>0.13</v>
      </c>
      <c r="H74" t="n">
        <v>0.9399999999999999</v>
      </c>
      <c r="I74" t="n">
        <v>0.8</v>
      </c>
      <c r="J74" t="n">
        <v>0.13</v>
      </c>
      <c r="K74" t="n">
        <v>0.76</v>
      </c>
      <c r="L74" t="n">
        <v>8.359999999999999</v>
      </c>
      <c r="M74" t="n">
        <v>0.17713</v>
      </c>
      <c r="N74" t="n">
        <v>0.00465</v>
      </c>
    </row>
    <row r="75">
      <c r="A75" s="1" t="n">
        <v>44746.59705634259</v>
      </c>
      <c r="B75" t="n">
        <v>230.7</v>
      </c>
      <c r="C75" t="n">
        <v>0.07000000000000001</v>
      </c>
      <c r="D75" t="n">
        <v>15.03</v>
      </c>
      <c r="E75" t="n">
        <v>3.11</v>
      </c>
      <c r="F75" t="n">
        <v>15.35</v>
      </c>
      <c r="G75" t="n">
        <v>0.13</v>
      </c>
      <c r="H75" t="n">
        <v>0.98</v>
      </c>
      <c r="I75" t="n">
        <v>0.8100000000000001</v>
      </c>
      <c r="J75" t="n">
        <v>0.13</v>
      </c>
      <c r="K75" t="n">
        <v>0.71</v>
      </c>
      <c r="L75" t="n">
        <v>8.42</v>
      </c>
      <c r="M75" t="n">
        <v>0.17768</v>
      </c>
      <c r="N75" t="n">
        <v>0.0052</v>
      </c>
    </row>
    <row r="76">
      <c r="A76" s="1" t="n">
        <v>44746.59849298611</v>
      </c>
      <c r="B76" t="n">
        <v>231.42</v>
      </c>
      <c r="C76" t="n">
        <v>0.06</v>
      </c>
      <c r="D76" t="n">
        <v>14.22</v>
      </c>
      <c r="E76" t="n">
        <v>4.23</v>
      </c>
      <c r="F76" t="n">
        <v>14.84</v>
      </c>
      <c r="G76" t="n">
        <v>0.14</v>
      </c>
      <c r="H76" t="n">
        <v>0.96</v>
      </c>
      <c r="I76" t="n">
        <v>0.85</v>
      </c>
      <c r="J76" t="n">
        <v>0.14</v>
      </c>
      <c r="K76" t="n">
        <v>0.61</v>
      </c>
      <c r="L76" t="n">
        <v>7.84</v>
      </c>
      <c r="M76" t="n">
        <v>0.17821</v>
      </c>
      <c r="N76" t="n">
        <v>0.00574</v>
      </c>
    </row>
    <row r="77">
      <c r="A77" s="1" t="n">
        <v>44746.59992957176</v>
      </c>
      <c r="B77" t="n">
        <v>231.93</v>
      </c>
      <c r="C77" t="n">
        <v>0.06</v>
      </c>
      <c r="D77" t="n">
        <v>13.24</v>
      </c>
      <c r="E77" t="n">
        <v>6.45</v>
      </c>
      <c r="F77" t="n">
        <v>14.73</v>
      </c>
      <c r="G77" t="n">
        <v>0.09</v>
      </c>
      <c r="H77" t="n">
        <v>0.9</v>
      </c>
      <c r="I77" t="n">
        <v>0.82</v>
      </c>
      <c r="J77" t="n">
        <v>0.1</v>
      </c>
      <c r="K77" t="n">
        <v>0.6899999999999999</v>
      </c>
      <c r="L77" t="n">
        <v>11.22</v>
      </c>
      <c r="M77" t="n">
        <v>0.17874</v>
      </c>
      <c r="N77" t="n">
        <v>0.00627</v>
      </c>
    </row>
    <row r="78">
      <c r="A78" s="1" t="n">
        <v>44746.60136625</v>
      </c>
      <c r="B78" t="n">
        <v>231.46</v>
      </c>
      <c r="C78" t="n">
        <v>0.07000000000000001</v>
      </c>
      <c r="D78" t="n">
        <v>14.97</v>
      </c>
      <c r="E78" t="n">
        <v>6.05</v>
      </c>
      <c r="F78" t="n">
        <v>16.14</v>
      </c>
      <c r="G78" t="n">
        <v>0.15</v>
      </c>
      <c r="H78" t="n">
        <v>0.93</v>
      </c>
      <c r="I78" t="n">
        <v>0.82</v>
      </c>
      <c r="J78" t="n">
        <v>0.16</v>
      </c>
      <c r="K78" t="n">
        <v>0.71</v>
      </c>
      <c r="L78" t="n">
        <v>7.24</v>
      </c>
      <c r="M78" t="n">
        <v>0.17932</v>
      </c>
      <c r="N78" t="n">
        <v>0.00685</v>
      </c>
    </row>
    <row r="79">
      <c r="A79" s="1" t="n">
        <v>44746.60280290509</v>
      </c>
      <c r="B79" t="n">
        <v>230.65</v>
      </c>
      <c r="C79" t="n">
        <v>0.06</v>
      </c>
      <c r="D79" t="n">
        <v>14.22</v>
      </c>
      <c r="E79" t="n">
        <v>-4.08</v>
      </c>
      <c r="F79" t="n">
        <v>14.79</v>
      </c>
      <c r="G79" t="n">
        <v>-0.11</v>
      </c>
      <c r="H79" t="n">
        <v>-0.96</v>
      </c>
      <c r="I79" t="n">
        <v>0.83</v>
      </c>
      <c r="J79" t="n">
        <v>0.12</v>
      </c>
      <c r="K79" t="n">
        <v>0.66</v>
      </c>
      <c r="L79" t="n">
        <v>9.27</v>
      </c>
      <c r="M79" t="n">
        <v>0.17986</v>
      </c>
      <c r="N79" t="n">
        <v>0.00738</v>
      </c>
    </row>
    <row r="80">
      <c r="A80" s="1" t="n">
        <v>44746.60423953704</v>
      </c>
      <c r="B80" t="n">
        <v>231.34</v>
      </c>
      <c r="C80" t="n">
        <v>0.07000000000000001</v>
      </c>
      <c r="D80" t="n">
        <v>15.1</v>
      </c>
      <c r="E80" t="n">
        <v>6.23</v>
      </c>
      <c r="F80" t="n">
        <v>16.33</v>
      </c>
      <c r="G80" t="n">
        <v>0.14</v>
      </c>
      <c r="H80" t="n">
        <v>0.92</v>
      </c>
      <c r="I80" t="n">
        <v>0.82</v>
      </c>
      <c r="J80" t="n">
        <v>0.15</v>
      </c>
      <c r="K80" t="n">
        <v>0.6899999999999999</v>
      </c>
      <c r="L80" t="n">
        <v>7.47</v>
      </c>
      <c r="M80" t="n">
        <v>0.18044</v>
      </c>
      <c r="N80" t="n">
        <v>0.00797</v>
      </c>
    </row>
    <row r="81">
      <c r="A81" s="1" t="n">
        <v>44746.6058815162</v>
      </c>
      <c r="B81" t="n">
        <v>231.08</v>
      </c>
      <c r="C81" t="n">
        <v>0.07000000000000001</v>
      </c>
      <c r="D81" t="n">
        <v>15.81</v>
      </c>
      <c r="E81" t="n">
        <v>2.33</v>
      </c>
      <c r="F81" t="n">
        <v>15.98</v>
      </c>
      <c r="G81" t="n">
        <v>0.14</v>
      </c>
      <c r="H81" t="n">
        <v>0.99</v>
      </c>
      <c r="I81" t="n">
        <v>0.85</v>
      </c>
      <c r="J81" t="n">
        <v>0.14</v>
      </c>
      <c r="K81" t="n">
        <v>0.63</v>
      </c>
      <c r="L81" t="n">
        <v>7.81</v>
      </c>
      <c r="M81" t="n">
        <v>0.1811</v>
      </c>
      <c r="N81" t="n">
        <v>0.008630000000000001</v>
      </c>
    </row>
    <row r="82">
      <c r="A82" s="1" t="n">
        <v>44746.60731822917</v>
      </c>
      <c r="B82" t="n">
        <v>231.35</v>
      </c>
      <c r="C82" t="n">
        <v>0.07000000000000001</v>
      </c>
      <c r="D82" t="n">
        <v>15.19</v>
      </c>
      <c r="E82" t="n">
        <v>4.17</v>
      </c>
      <c r="F82" t="n">
        <v>15.75</v>
      </c>
      <c r="G82" t="n">
        <v>0.11</v>
      </c>
      <c r="H82" t="n">
        <v>0.96</v>
      </c>
      <c r="I82" t="n">
        <v>0.83</v>
      </c>
      <c r="J82" t="n">
        <v>0.12</v>
      </c>
      <c r="K82" t="n">
        <v>0.67</v>
      </c>
      <c r="L82" t="n">
        <v>9.42</v>
      </c>
      <c r="M82" t="n">
        <v>0.18167</v>
      </c>
      <c r="N82" t="n">
        <v>0.0092</v>
      </c>
    </row>
    <row r="83">
      <c r="A83" s="1" t="n">
        <v>44746.60875489583</v>
      </c>
      <c r="B83" t="n">
        <v>230.78</v>
      </c>
      <c r="C83" t="n">
        <v>0.06</v>
      </c>
      <c r="D83" t="n">
        <v>14.17</v>
      </c>
      <c r="E83" t="n">
        <v>3.51</v>
      </c>
      <c r="F83" t="n">
        <v>14.6</v>
      </c>
      <c r="G83" t="n">
        <v>0.14</v>
      </c>
      <c r="H83" t="n">
        <v>0.97</v>
      </c>
      <c r="I83" t="n">
        <v>0.8100000000000001</v>
      </c>
      <c r="J83" t="n">
        <v>0.14</v>
      </c>
      <c r="K83" t="n">
        <v>0.72</v>
      </c>
      <c r="L83" t="n">
        <v>7.82</v>
      </c>
      <c r="M83" t="n">
        <v>0.18219</v>
      </c>
      <c r="N83" t="n">
        <v>0.009719999999999999</v>
      </c>
    </row>
    <row r="84">
      <c r="A84" s="1" t="n">
        <v>44746.61019160879</v>
      </c>
      <c r="B84" t="n">
        <v>230.14</v>
      </c>
      <c r="C84" t="n">
        <v>0.07000000000000001</v>
      </c>
      <c r="D84" t="n">
        <v>14.68</v>
      </c>
      <c r="E84" t="n">
        <v>6.73</v>
      </c>
      <c r="F84" t="n">
        <v>16.15</v>
      </c>
      <c r="G84" t="n">
        <v>0.15</v>
      </c>
      <c r="H84" t="n">
        <v>0.91</v>
      </c>
      <c r="I84" t="n">
        <v>0.84</v>
      </c>
      <c r="J84" t="n">
        <v>0.16</v>
      </c>
      <c r="K84" t="n">
        <v>0.64</v>
      </c>
      <c r="L84" t="n">
        <v>7.09</v>
      </c>
      <c r="M84" t="n">
        <v>0.18278</v>
      </c>
      <c r="N84" t="n">
        <v>0.0103</v>
      </c>
    </row>
    <row r="85">
      <c r="A85" s="1" t="n">
        <v>44746.61162836805</v>
      </c>
      <c r="B85" t="n">
        <v>230.56</v>
      </c>
      <c r="C85" t="n">
        <v>0.06</v>
      </c>
      <c r="D85" t="n">
        <v>14.81</v>
      </c>
      <c r="E85" t="n">
        <v>1.82</v>
      </c>
      <c r="F85" t="n">
        <v>14.92</v>
      </c>
      <c r="G85" t="n">
        <v>0.12</v>
      </c>
      <c r="H85" t="n">
        <v>0.99</v>
      </c>
      <c r="I85" t="n">
        <v>0.83</v>
      </c>
      <c r="J85" t="n">
        <v>0.12</v>
      </c>
      <c r="K85" t="n">
        <v>0.67</v>
      </c>
      <c r="L85" t="n">
        <v>8.970000000000001</v>
      </c>
      <c r="M85" t="n">
        <v>0.18331</v>
      </c>
      <c r="N85" t="n">
        <v>0.01084</v>
      </c>
    </row>
    <row r="86">
      <c r="A86" s="1" t="n">
        <v>44746.61306496528</v>
      </c>
      <c r="B86" t="n">
        <v>231.27</v>
      </c>
      <c r="C86" t="n">
        <v>0.07000000000000001</v>
      </c>
      <c r="D86" t="n">
        <v>14.32</v>
      </c>
      <c r="E86" t="n">
        <v>5.41</v>
      </c>
      <c r="F86" t="n">
        <v>15.31</v>
      </c>
      <c r="G86" t="n">
        <v>0.15</v>
      </c>
      <c r="H86" t="n">
        <v>0.9399999999999999</v>
      </c>
      <c r="I86" t="n">
        <v>0.82</v>
      </c>
      <c r="J86" t="n">
        <v>0.16</v>
      </c>
      <c r="K86" t="n">
        <v>0.7</v>
      </c>
      <c r="L86" t="n">
        <v>7.07</v>
      </c>
      <c r="M86" t="n">
        <v>0.18386</v>
      </c>
      <c r="N86" t="n">
        <v>0.01139</v>
      </c>
    </row>
    <row r="87">
      <c r="A87" s="1" t="n">
        <v>44746.61450157408</v>
      </c>
      <c r="B87" t="n">
        <v>230.58</v>
      </c>
      <c r="C87" t="n">
        <v>0.06</v>
      </c>
      <c r="D87" t="n">
        <v>14.01</v>
      </c>
      <c r="E87" t="n">
        <v>3.07</v>
      </c>
      <c r="F87" t="n">
        <v>14.34</v>
      </c>
      <c r="G87" t="n">
        <v>0.16</v>
      </c>
      <c r="H87" t="n">
        <v>0.98</v>
      </c>
      <c r="I87" t="n">
        <v>0.86</v>
      </c>
      <c r="J87" t="n">
        <v>0.16</v>
      </c>
      <c r="K87" t="n">
        <v>0.59</v>
      </c>
      <c r="L87" t="n">
        <v>7.13</v>
      </c>
      <c r="M87" t="n">
        <v>0.18438</v>
      </c>
      <c r="N87" t="n">
        <v>0.01191</v>
      </c>
    </row>
    <row r="88">
      <c r="A88" s="1" t="n">
        <v>44746.6161434838</v>
      </c>
      <c r="B88" t="n">
        <v>231.15</v>
      </c>
      <c r="C88" t="n">
        <v>0.06</v>
      </c>
      <c r="D88" t="n">
        <v>10.74</v>
      </c>
      <c r="E88" t="n">
        <v>9.119999999999999</v>
      </c>
      <c r="F88" t="n">
        <v>14.09</v>
      </c>
      <c r="G88" t="n">
        <v>0.07000000000000001</v>
      </c>
      <c r="H88" t="n">
        <v>0.76</v>
      </c>
      <c r="I88" t="n">
        <v>0.83</v>
      </c>
      <c r="J88" t="n">
        <v>0.1</v>
      </c>
      <c r="K88" t="n">
        <v>0.67</v>
      </c>
      <c r="L88" t="n">
        <v>11.28</v>
      </c>
      <c r="M88" t="n">
        <v>0.18496</v>
      </c>
      <c r="N88" t="n">
        <v>0.01249</v>
      </c>
    </row>
    <row r="89">
      <c r="A89" s="1" t="n">
        <v>44746.61758021991</v>
      </c>
      <c r="B89" t="n">
        <v>231.16</v>
      </c>
      <c r="C89" t="n">
        <v>0.06</v>
      </c>
      <c r="D89" t="n">
        <v>13.27</v>
      </c>
      <c r="E89" t="n">
        <v>6.81</v>
      </c>
      <c r="F89" t="n">
        <v>14.92</v>
      </c>
      <c r="G89" t="n">
        <v>0.12</v>
      </c>
      <c r="H89" t="n">
        <v>0.89</v>
      </c>
      <c r="I89" t="n">
        <v>0.8100000000000001</v>
      </c>
      <c r="J89" t="n">
        <v>0.14</v>
      </c>
      <c r="K89" t="n">
        <v>0.72</v>
      </c>
      <c r="L89" t="n">
        <v>8.140000000000001</v>
      </c>
      <c r="M89" t="n">
        <v>0.1855</v>
      </c>
      <c r="N89" t="n">
        <v>0.01302</v>
      </c>
    </row>
    <row r="90">
      <c r="A90" s="1" t="n">
        <v>44746.61901690972</v>
      </c>
      <c r="B90" t="n">
        <v>231.78</v>
      </c>
      <c r="C90" t="n">
        <v>0.06</v>
      </c>
      <c r="D90" t="n">
        <v>13.83</v>
      </c>
      <c r="E90" t="n">
        <v>2.8</v>
      </c>
      <c r="F90" t="n">
        <v>14.11</v>
      </c>
      <c r="G90" t="n">
        <v>0.11</v>
      </c>
      <c r="H90" t="n">
        <v>0.98</v>
      </c>
      <c r="I90" t="n">
        <v>0.82</v>
      </c>
      <c r="J90" t="n">
        <v>0.11</v>
      </c>
      <c r="K90" t="n">
        <v>0.6899999999999999</v>
      </c>
      <c r="L90" t="n">
        <v>9.9</v>
      </c>
      <c r="M90" t="n">
        <v>0.186</v>
      </c>
      <c r="N90" t="n">
        <v>0.01353</v>
      </c>
    </row>
    <row r="91">
      <c r="A91" s="1" t="n">
        <v>44746.62045358797</v>
      </c>
      <c r="B91" t="n">
        <v>231.28</v>
      </c>
      <c r="C91" t="n">
        <v>0.06</v>
      </c>
      <c r="D91" t="n">
        <v>14.84</v>
      </c>
      <c r="E91" t="n">
        <v>0.85</v>
      </c>
      <c r="F91" t="n">
        <v>14.86</v>
      </c>
      <c r="G91" t="n">
        <v>0.19</v>
      </c>
      <c r="H91" t="n">
        <v>1</v>
      </c>
      <c r="I91" t="n">
        <v>0.75</v>
      </c>
      <c r="J91" t="n">
        <v>0.19</v>
      </c>
      <c r="K91" t="n">
        <v>0.88</v>
      </c>
      <c r="L91" t="n">
        <v>6.05</v>
      </c>
      <c r="M91" t="n">
        <v>0.18654</v>
      </c>
      <c r="N91" t="n">
        <v>0.01407</v>
      </c>
    </row>
    <row r="92">
      <c r="A92" s="1" t="n">
        <v>44746.62189021991</v>
      </c>
      <c r="B92" t="n">
        <v>231.59</v>
      </c>
      <c r="C92" t="n">
        <v>0.07000000000000001</v>
      </c>
      <c r="D92" t="n">
        <v>15.73</v>
      </c>
      <c r="E92" t="n">
        <v>2.82</v>
      </c>
      <c r="F92" t="n">
        <v>15.98</v>
      </c>
      <c r="G92" t="n">
        <v>0.13</v>
      </c>
      <c r="H92" t="n">
        <v>0.98</v>
      </c>
      <c r="I92" t="n">
        <v>0.83</v>
      </c>
      <c r="J92" t="n">
        <v>0.13</v>
      </c>
      <c r="K92" t="n">
        <v>0.66</v>
      </c>
      <c r="L92" t="n">
        <v>8.67</v>
      </c>
      <c r="M92" t="n">
        <v>0.18711</v>
      </c>
      <c r="N92" t="n">
        <v>0.01464</v>
      </c>
    </row>
    <row r="93">
      <c r="A93" s="1" t="n">
        <v>44746.62332680556</v>
      </c>
      <c r="B93" t="n">
        <v>232.12</v>
      </c>
      <c r="C93" t="n">
        <v>0.07000000000000001</v>
      </c>
      <c r="D93" t="n">
        <v>15.52</v>
      </c>
      <c r="E93" t="n">
        <v>4.79</v>
      </c>
      <c r="F93" t="n">
        <v>16.24</v>
      </c>
      <c r="G93" t="n">
        <v>0.14</v>
      </c>
      <c r="H93" t="n">
        <v>0.96</v>
      </c>
      <c r="I93" t="n">
        <v>0.85</v>
      </c>
      <c r="J93" t="n">
        <v>0.14</v>
      </c>
      <c r="K93" t="n">
        <v>0.61</v>
      </c>
      <c r="L93" t="n">
        <v>7.92</v>
      </c>
      <c r="M93" t="n">
        <v>0.1877</v>
      </c>
      <c r="N93" t="n">
        <v>0.01523</v>
      </c>
    </row>
    <row r="94">
      <c r="A94" s="1" t="n">
        <v>44746.62476328704</v>
      </c>
      <c r="B94" t="n">
        <v>231.81</v>
      </c>
      <c r="C94" t="n">
        <v>0.08</v>
      </c>
      <c r="D94" t="n">
        <v>16.69</v>
      </c>
      <c r="E94" t="n">
        <v>6.29</v>
      </c>
      <c r="F94" t="n">
        <v>17.84</v>
      </c>
      <c r="G94" t="n">
        <v>0.12</v>
      </c>
      <c r="H94" t="n">
        <v>0.9399999999999999</v>
      </c>
      <c r="I94" t="n">
        <v>0.83</v>
      </c>
      <c r="J94" t="n">
        <v>0.13</v>
      </c>
      <c r="K94" t="n">
        <v>0.67</v>
      </c>
      <c r="L94" t="n">
        <v>8.630000000000001</v>
      </c>
      <c r="M94" t="n">
        <v>0.18834</v>
      </c>
      <c r="N94" t="n">
        <v>0.01587</v>
      </c>
    </row>
    <row r="95">
      <c r="A95" s="1" t="n">
        <v>44746.62640518518</v>
      </c>
      <c r="B95" t="n">
        <v>231.41</v>
      </c>
      <c r="C95" t="n">
        <v>0.06</v>
      </c>
      <c r="D95" t="n">
        <v>13.47</v>
      </c>
      <c r="E95" t="n">
        <v>-4.83</v>
      </c>
      <c r="F95" t="n">
        <v>14.31</v>
      </c>
      <c r="G95" t="n">
        <v>-0.13</v>
      </c>
      <c r="H95" t="n">
        <v>-0.9399999999999999</v>
      </c>
      <c r="I95" t="n">
        <v>0.84</v>
      </c>
      <c r="J95" t="n">
        <v>0.13</v>
      </c>
      <c r="K95" t="n">
        <v>0.64</v>
      </c>
      <c r="L95" t="n">
        <v>8.369999999999999</v>
      </c>
      <c r="M95" t="n">
        <v>0.18893</v>
      </c>
      <c r="N95" t="n">
        <v>0.01646</v>
      </c>
    </row>
    <row r="96">
      <c r="A96" s="1" t="n">
        <v>44746.62784177083</v>
      </c>
      <c r="B96" t="n">
        <v>230.48</v>
      </c>
      <c r="C96" t="n">
        <v>0.08</v>
      </c>
      <c r="D96" t="n">
        <v>16.62</v>
      </c>
      <c r="E96" t="n">
        <v>6.68</v>
      </c>
      <c r="F96" t="n">
        <v>17.91</v>
      </c>
      <c r="G96" t="n">
        <v>0.11</v>
      </c>
      <c r="H96" t="n">
        <v>0.93</v>
      </c>
      <c r="I96" t="n">
        <v>0.8</v>
      </c>
      <c r="J96" t="n">
        <v>0.12</v>
      </c>
      <c r="K96" t="n">
        <v>0.74</v>
      </c>
      <c r="L96" t="n">
        <v>9.130000000000001</v>
      </c>
      <c r="M96" t="n">
        <v>0.18957</v>
      </c>
      <c r="N96" t="n">
        <v>0.0006400000000000001</v>
      </c>
    </row>
    <row r="97">
      <c r="A97" s="1" t="n">
        <v>44746.62927842593</v>
      </c>
      <c r="B97" t="n">
        <v>231</v>
      </c>
      <c r="C97" t="n">
        <v>0.07000000000000001</v>
      </c>
      <c r="D97" t="n">
        <v>16.14</v>
      </c>
      <c r="E97" t="n">
        <v>3.54</v>
      </c>
      <c r="F97" t="n">
        <v>16.52</v>
      </c>
      <c r="G97" t="n">
        <v>0.15</v>
      </c>
      <c r="H97" t="n">
        <v>0.98</v>
      </c>
      <c r="I97" t="n">
        <v>0.85</v>
      </c>
      <c r="J97" t="n">
        <v>0.15</v>
      </c>
      <c r="K97" t="n">
        <v>0.62</v>
      </c>
      <c r="L97" t="n">
        <v>7.36</v>
      </c>
      <c r="M97" t="n">
        <v>0.19017</v>
      </c>
      <c r="N97" t="n">
        <v>0.00124</v>
      </c>
    </row>
    <row r="98">
      <c r="A98" s="1" t="n">
        <v>44746.63071497685</v>
      </c>
      <c r="B98" t="n">
        <v>231.86</v>
      </c>
      <c r="C98" t="n">
        <v>0.08</v>
      </c>
      <c r="D98" t="n">
        <v>17.4</v>
      </c>
      <c r="E98" t="n">
        <v>5.81</v>
      </c>
      <c r="F98" t="n">
        <v>18.35</v>
      </c>
      <c r="G98" t="n">
        <v>0.13</v>
      </c>
      <c r="H98" t="n">
        <v>0.95</v>
      </c>
      <c r="I98" t="n">
        <v>0.86</v>
      </c>
      <c r="J98" t="n">
        <v>0.14</v>
      </c>
      <c r="K98" t="n">
        <v>0.59</v>
      </c>
      <c r="L98" t="n">
        <v>8.220000000000001</v>
      </c>
      <c r="M98" t="n">
        <v>0.19083</v>
      </c>
      <c r="N98" t="n">
        <v>0.0019</v>
      </c>
    </row>
    <row r="99">
      <c r="A99" s="1" t="n">
        <v>44746.6321515625</v>
      </c>
      <c r="B99" t="n">
        <v>232.06</v>
      </c>
      <c r="C99" t="n">
        <v>0.07000000000000001</v>
      </c>
      <c r="D99" t="n">
        <v>13.66</v>
      </c>
      <c r="E99" t="n">
        <v>-6.46</v>
      </c>
      <c r="F99" t="n">
        <v>15.11</v>
      </c>
      <c r="G99" t="n">
        <v>-0.1</v>
      </c>
      <c r="H99" t="n">
        <v>-0.9</v>
      </c>
      <c r="I99" t="n">
        <v>0.84</v>
      </c>
      <c r="J99" t="n">
        <v>0.11</v>
      </c>
      <c r="K99" t="n">
        <v>0.64</v>
      </c>
      <c r="L99" t="n">
        <v>9.81</v>
      </c>
      <c r="M99" t="n">
        <v>0.19137</v>
      </c>
      <c r="N99" t="n">
        <v>0.00244</v>
      </c>
    </row>
    <row r="100">
      <c r="A100" s="1" t="n">
        <v>44746.63358819445</v>
      </c>
      <c r="B100" t="n">
        <v>231.98</v>
      </c>
      <c r="C100" t="n">
        <v>0.07000000000000001</v>
      </c>
      <c r="D100" t="n">
        <v>13.62</v>
      </c>
      <c r="E100" t="n">
        <v>-7.05</v>
      </c>
      <c r="F100" t="n">
        <v>15.34</v>
      </c>
      <c r="G100" t="n">
        <v>-0.14</v>
      </c>
      <c r="H100" t="n">
        <v>-0.89</v>
      </c>
      <c r="I100" t="n">
        <v>0.85</v>
      </c>
      <c r="J100" t="n">
        <v>0.16</v>
      </c>
      <c r="K100" t="n">
        <v>0.62</v>
      </c>
      <c r="L100" t="n">
        <v>7.25</v>
      </c>
      <c r="M100" t="n">
        <v>0.19193</v>
      </c>
      <c r="N100" t="n">
        <v>0.003</v>
      </c>
    </row>
    <row r="101">
      <c r="A101" s="1" t="n">
        <v>44746.63522997686</v>
      </c>
      <c r="B101" t="n">
        <v>231.97</v>
      </c>
      <c r="C101" t="n">
        <v>0.07000000000000001</v>
      </c>
      <c r="D101" t="n">
        <v>14.07</v>
      </c>
      <c r="E101" t="n">
        <v>-6.67</v>
      </c>
      <c r="F101" t="n">
        <v>15.57</v>
      </c>
      <c r="G101" t="n">
        <v>-0.11</v>
      </c>
      <c r="H101" t="n">
        <v>-0.9</v>
      </c>
      <c r="I101" t="n">
        <v>0.85</v>
      </c>
      <c r="J101" t="n">
        <v>0.12</v>
      </c>
      <c r="K101" t="n">
        <v>0.62</v>
      </c>
      <c r="L101" t="n">
        <v>9.109999999999999</v>
      </c>
      <c r="M101" t="n">
        <v>0.19257</v>
      </c>
      <c r="N101" t="n">
        <v>0.00364</v>
      </c>
    </row>
    <row r="102">
      <c r="A102" s="1" t="n">
        <v>44746.63707707176</v>
      </c>
      <c r="B102" t="n">
        <v>230.66</v>
      </c>
      <c r="C102" t="n">
        <v>0.08</v>
      </c>
      <c r="D102" t="n">
        <v>16.43</v>
      </c>
      <c r="E102" t="n">
        <v>-7.68</v>
      </c>
      <c r="F102" t="n">
        <v>18.13</v>
      </c>
      <c r="G102" t="n">
        <v>-0.12</v>
      </c>
      <c r="H102" t="n">
        <v>-0.91</v>
      </c>
      <c r="I102" t="n">
        <v>0.83</v>
      </c>
      <c r="J102" t="n">
        <v>0.13</v>
      </c>
      <c r="K102" t="n">
        <v>0.68</v>
      </c>
      <c r="L102" t="n">
        <v>8.59</v>
      </c>
      <c r="M102" t="n">
        <v>0.19341</v>
      </c>
      <c r="N102" t="n">
        <v>0.00448</v>
      </c>
    </row>
    <row r="103">
      <c r="A103" s="1" t="n">
        <v>44746.6991797338</v>
      </c>
      <c r="B103" t="n">
        <v>231</v>
      </c>
      <c r="C103" t="n">
        <v>0.33</v>
      </c>
      <c r="D103" t="n">
        <v>74.8</v>
      </c>
      <c r="E103" t="n">
        <v>-17.34</v>
      </c>
      <c r="F103" t="n">
        <v>76.79000000000001</v>
      </c>
      <c r="G103" t="n">
        <v>0.21</v>
      </c>
      <c r="H103" t="n">
        <v>0.97</v>
      </c>
      <c r="I103" t="n">
        <v>0.83</v>
      </c>
      <c r="J103" t="n">
        <v>0.21</v>
      </c>
      <c r="K103" t="n">
        <v>0.68</v>
      </c>
      <c r="L103" t="n">
        <v>5.46</v>
      </c>
      <c r="M103" t="n">
        <v>0.19592</v>
      </c>
      <c r="N103" t="n">
        <v>0.00251</v>
      </c>
    </row>
    <row r="104">
      <c r="A104" s="1" t="n">
        <v>44746.70082164352</v>
      </c>
      <c r="B104" t="n">
        <v>230.7</v>
      </c>
      <c r="C104" t="n">
        <v>0.47</v>
      </c>
      <c r="D104" t="n">
        <v>106.26</v>
      </c>
      <c r="E104" t="n">
        <v>-23.38</v>
      </c>
      <c r="F104" t="n">
        <v>108.8</v>
      </c>
      <c r="G104" t="n">
        <v>0.23</v>
      </c>
      <c r="H104" t="n">
        <v>0.98</v>
      </c>
      <c r="I104" t="n">
        <v>0.85</v>
      </c>
      <c r="J104" t="n">
        <v>0.23</v>
      </c>
      <c r="K104" t="n">
        <v>0.61</v>
      </c>
      <c r="L104" t="n">
        <v>5.11</v>
      </c>
      <c r="M104" t="n">
        <v>0.2004</v>
      </c>
      <c r="N104" t="n">
        <v>0.00699</v>
      </c>
    </row>
    <row r="105">
      <c r="A105" s="1" t="n">
        <v>44746.70246362269</v>
      </c>
      <c r="B105" t="n">
        <v>231.42</v>
      </c>
      <c r="C105" t="n">
        <v>0.57</v>
      </c>
      <c r="D105" t="n">
        <v>126.9</v>
      </c>
      <c r="E105" t="n">
        <v>33.58</v>
      </c>
      <c r="F105" t="n">
        <v>131.27</v>
      </c>
      <c r="G105" t="n">
        <v>-0.25</v>
      </c>
      <c r="H105" t="n">
        <v>-0.97</v>
      </c>
      <c r="I105" t="n">
        <v>0.86</v>
      </c>
      <c r="J105" t="n">
        <v>0.26</v>
      </c>
      <c r="K105" t="n">
        <v>0.6</v>
      </c>
      <c r="L105" t="n">
        <v>4.66</v>
      </c>
      <c r="M105" t="n">
        <v>0.2058</v>
      </c>
      <c r="N105" t="n">
        <v>0.01239</v>
      </c>
    </row>
    <row r="106">
      <c r="A106" s="1" t="n">
        <v>44746.70410561343</v>
      </c>
      <c r="B106" t="n">
        <v>232.16</v>
      </c>
      <c r="C106" t="n">
        <v>0.59</v>
      </c>
      <c r="D106" t="n">
        <v>129.75</v>
      </c>
      <c r="E106" t="n">
        <v>-41.05</v>
      </c>
      <c r="F106" t="n">
        <v>136.09</v>
      </c>
      <c r="G106" t="n">
        <v>0.21</v>
      </c>
      <c r="H106" t="n">
        <v>0.95</v>
      </c>
      <c r="I106" t="n">
        <v>0.83</v>
      </c>
      <c r="J106" t="n">
        <v>0.22</v>
      </c>
      <c r="K106" t="n">
        <v>0.68</v>
      </c>
      <c r="L106" t="n">
        <v>5.28</v>
      </c>
      <c r="M106" t="n">
        <v>0.2114</v>
      </c>
      <c r="N106" t="n">
        <v>0.01799</v>
      </c>
    </row>
    <row r="107">
      <c r="A107" s="1" t="n">
        <v>44746.70554230324</v>
      </c>
      <c r="B107" t="n">
        <v>231.8</v>
      </c>
      <c r="C107" t="n">
        <v>0.33</v>
      </c>
      <c r="D107" t="n">
        <v>73.47</v>
      </c>
      <c r="E107" t="n">
        <v>-19.97</v>
      </c>
      <c r="F107" t="n">
        <v>76.14</v>
      </c>
      <c r="G107" t="n">
        <v>0.21</v>
      </c>
      <c r="H107" t="n">
        <v>0.96</v>
      </c>
      <c r="I107" t="n">
        <v>0.84</v>
      </c>
      <c r="J107" t="n">
        <v>0.22</v>
      </c>
      <c r="K107" t="n">
        <v>0.66</v>
      </c>
      <c r="L107" t="n">
        <v>5.38</v>
      </c>
      <c r="M107" t="n">
        <v>0.21414</v>
      </c>
      <c r="N107" t="n">
        <v>0.02073</v>
      </c>
    </row>
    <row r="108">
      <c r="A108" s="1" t="n">
        <v>44746.7071843287</v>
      </c>
      <c r="B108" t="n">
        <v>232.4</v>
      </c>
      <c r="C108" t="n">
        <v>0.5</v>
      </c>
      <c r="D108" t="n">
        <v>113.92</v>
      </c>
      <c r="E108" t="n">
        <v>-25.7</v>
      </c>
      <c r="F108" t="n">
        <v>116.78</v>
      </c>
      <c r="G108" t="n">
        <v>0.25</v>
      </c>
      <c r="H108" t="n">
        <v>0.98</v>
      </c>
      <c r="I108" t="n">
        <v>0.82</v>
      </c>
      <c r="J108" t="n">
        <v>0.26</v>
      </c>
      <c r="K108" t="n">
        <v>0.6899999999999999</v>
      </c>
      <c r="L108" t="n">
        <v>4.64</v>
      </c>
      <c r="M108" t="n">
        <v>0.21894</v>
      </c>
      <c r="N108" t="n">
        <v>0.02553</v>
      </c>
    </row>
    <row r="109">
      <c r="A109" s="1" t="n">
        <v>44746.70882625</v>
      </c>
      <c r="B109" t="n">
        <v>232.29</v>
      </c>
      <c r="C109" t="n">
        <v>0.35</v>
      </c>
      <c r="D109" t="n">
        <v>78.47</v>
      </c>
      <c r="E109" t="n">
        <v>-19.96</v>
      </c>
      <c r="F109" t="n">
        <v>80.97</v>
      </c>
      <c r="G109" t="n">
        <v>0.2</v>
      </c>
      <c r="H109" t="n">
        <v>0.97</v>
      </c>
      <c r="I109" t="n">
        <v>0.79</v>
      </c>
      <c r="J109" t="n">
        <v>0.21</v>
      </c>
      <c r="K109" t="n">
        <v>0.78</v>
      </c>
      <c r="L109" t="n">
        <v>5.62</v>
      </c>
      <c r="M109" t="n">
        <v>0.22228</v>
      </c>
      <c r="N109" t="n">
        <v>0.02887</v>
      </c>
    </row>
    <row r="110">
      <c r="A110" s="1" t="n">
        <v>44746.71048959491</v>
      </c>
      <c r="B110" t="n">
        <v>232.3</v>
      </c>
      <c r="C110" t="n">
        <v>0.33</v>
      </c>
      <c r="D110" t="n">
        <v>73.73</v>
      </c>
      <c r="E110" t="n">
        <v>-21.41</v>
      </c>
      <c r="F110" t="n">
        <v>76.78</v>
      </c>
      <c r="G110" t="n">
        <v>0.2</v>
      </c>
      <c r="H110" t="n">
        <v>0.96</v>
      </c>
      <c r="I110" t="n">
        <v>0.82</v>
      </c>
      <c r="J110" t="n">
        <v>0.21</v>
      </c>
      <c r="K110" t="n">
        <v>0.6899999999999999</v>
      </c>
      <c r="L110" t="n">
        <v>5.63</v>
      </c>
      <c r="M110" t="n">
        <v>0.22548</v>
      </c>
      <c r="N110" t="n">
        <v>0.0032</v>
      </c>
    </row>
    <row r="111">
      <c r="A111" s="1" t="n">
        <v>44746.71211021991</v>
      </c>
      <c r="B111" t="n">
        <v>232.29</v>
      </c>
      <c r="C111" t="n">
        <v>0.3</v>
      </c>
      <c r="D111" t="n">
        <v>68.73999999999999</v>
      </c>
      <c r="E111" t="n">
        <v>-17.04</v>
      </c>
      <c r="F111" t="n">
        <v>70.81999999999999</v>
      </c>
      <c r="G111" t="n">
        <v>0.2</v>
      </c>
      <c r="H111" t="n">
        <v>0.97</v>
      </c>
      <c r="I111" t="n">
        <v>0.83</v>
      </c>
      <c r="J111" t="n">
        <v>0.21</v>
      </c>
      <c r="K111" t="n">
        <v>0.68</v>
      </c>
      <c r="L111" t="n">
        <v>5.61</v>
      </c>
      <c r="M111" t="n">
        <v>0.22835</v>
      </c>
      <c r="N111" t="n">
        <v>0.00608</v>
      </c>
    </row>
    <row r="112">
      <c r="A112" s="1" t="n">
        <v>44746.71375211806</v>
      </c>
      <c r="B112" t="n">
        <v>231.33</v>
      </c>
      <c r="C112" t="n">
        <v>0.48</v>
      </c>
      <c r="D112" t="n">
        <v>106.55</v>
      </c>
      <c r="E112" t="n">
        <v>-29.23</v>
      </c>
      <c r="F112" t="n">
        <v>110.49</v>
      </c>
      <c r="G112" t="n">
        <v>0.26</v>
      </c>
      <c r="H112" t="n">
        <v>0.96</v>
      </c>
      <c r="I112" t="n">
        <v>0.83</v>
      </c>
      <c r="J112" t="n">
        <v>0.27</v>
      </c>
      <c r="K112" t="n">
        <v>0.68</v>
      </c>
      <c r="L112" t="n">
        <v>4.52</v>
      </c>
      <c r="M112" t="n">
        <v>0.2329</v>
      </c>
      <c r="N112" t="n">
        <v>0.01062</v>
      </c>
    </row>
    <row r="113">
      <c r="A113" s="1" t="n">
        <v>44746.71518887732</v>
      </c>
      <c r="B113" t="n">
        <v>231.68</v>
      </c>
      <c r="C113" t="n">
        <v>0.64</v>
      </c>
      <c r="D113" t="n">
        <v>144.04</v>
      </c>
      <c r="E113" t="n">
        <v>-39.46</v>
      </c>
      <c r="F113" t="n">
        <v>149.34</v>
      </c>
      <c r="G113" t="n">
        <v>0.24</v>
      </c>
      <c r="H113" t="n">
        <v>0.96</v>
      </c>
      <c r="I113" t="n">
        <v>0.8</v>
      </c>
      <c r="J113" t="n">
        <v>0.25</v>
      </c>
      <c r="K113" t="n">
        <v>0.74</v>
      </c>
      <c r="L113" t="n">
        <v>4.83</v>
      </c>
      <c r="M113" t="n">
        <v>0.23827</v>
      </c>
      <c r="N113" t="n">
        <v>0.016</v>
      </c>
    </row>
    <row r="114">
      <c r="A114" s="1" t="n">
        <v>44746.71683078704</v>
      </c>
      <c r="B114" t="n">
        <v>231.98</v>
      </c>
      <c r="C114" t="n">
        <v>0.55</v>
      </c>
      <c r="D114" t="n">
        <v>123.51</v>
      </c>
      <c r="E114" t="n">
        <v>-34.05</v>
      </c>
      <c r="F114" t="n">
        <v>128.12</v>
      </c>
      <c r="G114" t="n">
        <v>0.23</v>
      </c>
      <c r="H114" t="n">
        <v>0.96</v>
      </c>
      <c r="I114" t="n">
        <v>0.82</v>
      </c>
      <c r="J114" t="n">
        <v>0.24</v>
      </c>
      <c r="K114" t="n">
        <v>0.6899999999999999</v>
      </c>
      <c r="L114" t="n">
        <v>5.02</v>
      </c>
      <c r="M114" t="n">
        <v>0.24354</v>
      </c>
      <c r="N114" t="n">
        <v>0.02127</v>
      </c>
    </row>
    <row r="115">
      <c r="A115" s="1" t="n">
        <v>44746.71847280092</v>
      </c>
      <c r="B115" t="n">
        <v>232.32</v>
      </c>
      <c r="C115" t="n">
        <v>0.5600000000000001</v>
      </c>
      <c r="D115" t="n">
        <v>125.45</v>
      </c>
      <c r="E115" t="n">
        <v>-38.43</v>
      </c>
      <c r="F115" t="n">
        <v>131.21</v>
      </c>
      <c r="G115" t="n">
        <v>0.23</v>
      </c>
      <c r="H115" t="n">
        <v>0.96</v>
      </c>
      <c r="I115" t="n">
        <v>0.82</v>
      </c>
      <c r="J115" t="n">
        <v>0.24</v>
      </c>
      <c r="K115" t="n">
        <v>0.71</v>
      </c>
      <c r="L115" t="n">
        <v>4.88</v>
      </c>
      <c r="M115" t="n">
        <v>0.24894</v>
      </c>
      <c r="N115" t="n">
        <v>0.02667</v>
      </c>
    </row>
    <row r="116">
      <c r="A116" s="1" t="n">
        <v>44746.72032003472</v>
      </c>
      <c r="B116" t="n">
        <v>232.23</v>
      </c>
      <c r="C116" t="n">
        <v>0.54</v>
      </c>
      <c r="D116" t="n">
        <v>120.94</v>
      </c>
      <c r="E116" t="n">
        <v>-32.37</v>
      </c>
      <c r="F116" t="n">
        <v>125.2</v>
      </c>
      <c r="G116" t="n">
        <v>0.24</v>
      </c>
      <c r="H116" t="n">
        <v>0.97</v>
      </c>
      <c r="I116" t="n">
        <v>0.82</v>
      </c>
      <c r="J116" t="n">
        <v>0.25</v>
      </c>
      <c r="K116" t="n">
        <v>0.6899999999999999</v>
      </c>
      <c r="L116" t="n">
        <v>4.85</v>
      </c>
      <c r="M116" t="n">
        <v>0.25474</v>
      </c>
      <c r="N116" t="n">
        <v>0.03246</v>
      </c>
    </row>
    <row r="117">
      <c r="A117" s="1" t="n">
        <v>44746.73193827546</v>
      </c>
      <c r="B117" t="n">
        <v>232.91</v>
      </c>
      <c r="C117" t="n">
        <v>0.55</v>
      </c>
      <c r="D117" t="n">
        <v>123.37</v>
      </c>
      <c r="E117" t="n">
        <v>-34.91</v>
      </c>
      <c r="F117" t="n">
        <v>128.22</v>
      </c>
      <c r="G117" t="n">
        <v>0.22</v>
      </c>
      <c r="H117" t="n">
        <v>0.96</v>
      </c>
      <c r="I117" t="n">
        <v>0.85</v>
      </c>
      <c r="J117" t="n">
        <v>0.23</v>
      </c>
      <c r="K117" t="n">
        <v>0.63</v>
      </c>
      <c r="L117" t="n">
        <v>5.17</v>
      </c>
      <c r="M117" t="n">
        <v>0.26042</v>
      </c>
      <c r="N117" t="n">
        <v>0.00568</v>
      </c>
    </row>
    <row r="118">
      <c r="A118" s="1" t="n">
        <v>44746.7335803125</v>
      </c>
      <c r="B118" t="n">
        <v>233.2</v>
      </c>
      <c r="C118" t="n">
        <v>0.5</v>
      </c>
      <c r="D118" t="n">
        <v>115.25</v>
      </c>
      <c r="E118" t="n">
        <v>23.78</v>
      </c>
      <c r="F118" t="n">
        <v>117.68</v>
      </c>
      <c r="G118" t="n">
        <v>-0.22</v>
      </c>
      <c r="H118" t="n">
        <v>-0.98</v>
      </c>
      <c r="I118" t="n">
        <v>0.85</v>
      </c>
      <c r="J118" t="n">
        <v>0.23</v>
      </c>
      <c r="K118" t="n">
        <v>0.62</v>
      </c>
      <c r="L118" t="n">
        <v>5.17</v>
      </c>
      <c r="M118" t="n">
        <v>0.26527</v>
      </c>
      <c r="N118" t="n">
        <v>0.01053</v>
      </c>
    </row>
    <row r="119">
      <c r="A119" s="1" t="n">
        <v>44746.73481170139</v>
      </c>
      <c r="B119" t="n">
        <v>233.86</v>
      </c>
      <c r="C119" t="n">
        <v>0.54</v>
      </c>
      <c r="D119" t="n">
        <v>122.71</v>
      </c>
      <c r="E119" t="n">
        <v>-28.26</v>
      </c>
      <c r="F119" t="n">
        <v>125.93</v>
      </c>
      <c r="G119" t="n">
        <v>0.23</v>
      </c>
      <c r="H119" t="n">
        <v>0.97</v>
      </c>
      <c r="I119" t="n">
        <v>0.8</v>
      </c>
      <c r="J119" t="n">
        <v>0.23</v>
      </c>
      <c r="K119" t="n">
        <v>0.74</v>
      </c>
      <c r="L119" t="n">
        <v>5.08</v>
      </c>
      <c r="M119" t="n">
        <v>0.26915</v>
      </c>
      <c r="N119" t="n">
        <v>0.01441</v>
      </c>
    </row>
    <row r="120">
      <c r="A120" s="1" t="n">
        <v>44746.7362484375</v>
      </c>
      <c r="B120" t="n">
        <v>233.61</v>
      </c>
      <c r="C120" t="n">
        <v>0.52</v>
      </c>
      <c r="D120" t="n">
        <v>117.88</v>
      </c>
      <c r="E120" t="n">
        <v>-32.38</v>
      </c>
      <c r="F120" t="n">
        <v>122.24</v>
      </c>
      <c r="G120" t="n">
        <v>0.23</v>
      </c>
      <c r="H120" t="n">
        <v>0.96</v>
      </c>
      <c r="I120" t="n">
        <v>0.8</v>
      </c>
      <c r="J120" t="n">
        <v>0.24</v>
      </c>
      <c r="K120" t="n">
        <v>0.75</v>
      </c>
      <c r="L120" t="n">
        <v>4.95</v>
      </c>
      <c r="M120" t="n">
        <v>0.27355</v>
      </c>
      <c r="N120" t="n">
        <v>0.01881</v>
      </c>
    </row>
    <row r="121">
      <c r="A121" s="1" t="n">
        <v>44746.73789041667</v>
      </c>
      <c r="B121" t="n">
        <v>229.1</v>
      </c>
      <c r="C121" t="n">
        <v>0.53</v>
      </c>
      <c r="D121" t="n">
        <v>114.54</v>
      </c>
      <c r="E121" t="n">
        <v>-39.73</v>
      </c>
      <c r="F121" t="n">
        <v>121.24</v>
      </c>
      <c r="G121" t="n">
        <v>0.23</v>
      </c>
      <c r="H121" t="n">
        <v>0.9399999999999999</v>
      </c>
      <c r="I121" t="n">
        <v>0.83</v>
      </c>
      <c r="J121" t="n">
        <v>0.24</v>
      </c>
      <c r="K121" t="n">
        <v>0.66</v>
      </c>
      <c r="L121" t="n">
        <v>4.93</v>
      </c>
      <c r="M121" t="n">
        <v>0.27854</v>
      </c>
      <c r="N121" t="n">
        <v>0.0238</v>
      </c>
    </row>
    <row r="122">
      <c r="A122" s="1" t="n">
        <v>44746.73953240741</v>
      </c>
      <c r="B122" t="n">
        <v>228.95</v>
      </c>
      <c r="C122" t="n">
        <v>0.6</v>
      </c>
      <c r="D122" t="n">
        <v>133.12</v>
      </c>
      <c r="E122" t="n">
        <v>-34.43</v>
      </c>
      <c r="F122" t="n">
        <v>137.5</v>
      </c>
      <c r="G122" t="n">
        <v>0.22</v>
      </c>
      <c r="H122" t="n">
        <v>0.97</v>
      </c>
      <c r="I122" t="n">
        <v>0.83</v>
      </c>
      <c r="J122" t="n">
        <v>0.23</v>
      </c>
      <c r="K122" t="n">
        <v>0.67</v>
      </c>
      <c r="L122" t="n">
        <v>5.14</v>
      </c>
      <c r="M122" t="n">
        <v>0.2842</v>
      </c>
      <c r="N122" t="n">
        <v>0.02946</v>
      </c>
    </row>
    <row r="123">
      <c r="A123" s="1" t="n">
        <v>44746.7413796875</v>
      </c>
      <c r="B123" t="n">
        <v>229.35</v>
      </c>
      <c r="C123" t="n">
        <v>0.58</v>
      </c>
      <c r="D123" t="n">
        <v>125.22</v>
      </c>
      <c r="E123" t="n">
        <v>-46.88</v>
      </c>
      <c r="F123" t="n">
        <v>133.71</v>
      </c>
      <c r="G123" t="n">
        <v>0.23</v>
      </c>
      <c r="H123" t="n">
        <v>0.9399999999999999</v>
      </c>
      <c r="I123" t="n">
        <v>0.83</v>
      </c>
      <c r="J123" t="n">
        <v>0.24</v>
      </c>
      <c r="K123" t="n">
        <v>0.66</v>
      </c>
      <c r="L123" t="n">
        <v>4.93</v>
      </c>
      <c r="M123" t="n">
        <v>0.29039</v>
      </c>
      <c r="N123" t="n">
        <v>0.03565</v>
      </c>
    </row>
    <row r="124">
      <c r="A124" s="1" t="n">
        <v>44746.74302175926</v>
      </c>
      <c r="B124" t="n">
        <v>228.29</v>
      </c>
      <c r="C124" t="n">
        <v>0.42</v>
      </c>
      <c r="D124" t="n">
        <v>92</v>
      </c>
      <c r="E124" t="n">
        <v>-26.06</v>
      </c>
      <c r="F124" t="n">
        <v>95.62</v>
      </c>
      <c r="G124" t="n">
        <v>0.22</v>
      </c>
      <c r="H124" t="n">
        <v>0.96</v>
      </c>
      <c r="I124" t="n">
        <v>0.86</v>
      </c>
      <c r="J124" t="n">
        <v>0.23</v>
      </c>
      <c r="K124" t="n">
        <v>0.6</v>
      </c>
      <c r="L124" t="n">
        <v>5.19</v>
      </c>
      <c r="M124" t="n">
        <v>0.29432</v>
      </c>
      <c r="N124" t="n">
        <v>0.03958</v>
      </c>
    </row>
    <row r="125">
      <c r="A125" s="1" t="n">
        <v>44746.74486886574</v>
      </c>
      <c r="B125" t="n">
        <v>228.58</v>
      </c>
      <c r="C125" t="n">
        <v>0.44</v>
      </c>
      <c r="D125" t="n">
        <v>93.13</v>
      </c>
      <c r="E125" t="n">
        <v>35.08</v>
      </c>
      <c r="F125" t="n">
        <v>99.52</v>
      </c>
      <c r="G125" t="n">
        <v>-0.27</v>
      </c>
      <c r="H125" t="n">
        <v>-0.9399999999999999</v>
      </c>
      <c r="I125" t="n">
        <v>0.84</v>
      </c>
      <c r="J125" t="n">
        <v>0.29</v>
      </c>
      <c r="K125" t="n">
        <v>0.65</v>
      </c>
      <c r="L125" t="n">
        <v>4.15</v>
      </c>
      <c r="M125" t="n">
        <v>0.29892</v>
      </c>
      <c r="N125" t="n">
        <v>0.04418</v>
      </c>
    </row>
    <row r="126">
      <c r="A126" s="1" t="n">
        <v>44746.74630565972</v>
      </c>
      <c r="B126" t="n">
        <v>229.06</v>
      </c>
      <c r="C126" t="n">
        <v>0.52</v>
      </c>
      <c r="D126" t="n">
        <v>114.69</v>
      </c>
      <c r="E126" t="n">
        <v>-29.09</v>
      </c>
      <c r="F126" t="n">
        <v>118.32</v>
      </c>
      <c r="G126" t="n">
        <v>0.27</v>
      </c>
      <c r="H126" t="n">
        <v>0.97</v>
      </c>
      <c r="I126" t="n">
        <v>0.82</v>
      </c>
      <c r="J126" t="n">
        <v>0.28</v>
      </c>
      <c r="K126" t="n">
        <v>0.7</v>
      </c>
      <c r="L126" t="n">
        <v>4.38</v>
      </c>
      <c r="M126" t="n">
        <v>0.30318</v>
      </c>
      <c r="N126" t="n">
        <v>0.04844</v>
      </c>
    </row>
    <row r="127">
      <c r="A127" s="1" t="n">
        <v>44746.74774236111</v>
      </c>
      <c r="B127" t="n">
        <v>229.14</v>
      </c>
      <c r="C127" t="n">
        <v>0.46</v>
      </c>
      <c r="D127" t="n">
        <v>100.94</v>
      </c>
      <c r="E127" t="n">
        <v>-31.7</v>
      </c>
      <c r="F127" t="n">
        <v>105.8</v>
      </c>
      <c r="G127" t="n">
        <v>0.26</v>
      </c>
      <c r="H127" t="n">
        <v>0.95</v>
      </c>
      <c r="I127" t="n">
        <v>0.84</v>
      </c>
      <c r="J127" t="n">
        <v>0.28</v>
      </c>
      <c r="K127" t="n">
        <v>0.63</v>
      </c>
      <c r="L127" t="n">
        <v>4.35</v>
      </c>
      <c r="M127" t="n">
        <v>0.30699</v>
      </c>
      <c r="N127" t="n">
        <v>0.05225</v>
      </c>
    </row>
    <row r="128">
      <c r="A128" s="1" t="n">
        <v>44746.7493843287</v>
      </c>
      <c r="B128" t="n">
        <v>229.55</v>
      </c>
      <c r="C128" t="n">
        <v>0.68</v>
      </c>
      <c r="D128" t="n">
        <v>150.06</v>
      </c>
      <c r="E128" t="n">
        <v>-40.55</v>
      </c>
      <c r="F128" t="n">
        <v>155.44</v>
      </c>
      <c r="G128" t="n">
        <v>0.25</v>
      </c>
      <c r="H128" t="n">
        <v>0.97</v>
      </c>
      <c r="I128" t="n">
        <v>0.83</v>
      </c>
      <c r="J128" t="n">
        <v>0.26</v>
      </c>
      <c r="K128" t="n">
        <v>0.68</v>
      </c>
      <c r="L128" t="n">
        <v>4.63</v>
      </c>
      <c r="M128" t="n">
        <v>0.31339</v>
      </c>
      <c r="N128" t="n">
        <v>0.05865</v>
      </c>
    </row>
    <row r="129">
      <c r="A129" s="1" t="n">
        <v>44746.7512315625</v>
      </c>
      <c r="B129" t="n">
        <v>228.64</v>
      </c>
      <c r="C129" t="n">
        <v>0.65</v>
      </c>
      <c r="D129" t="n">
        <v>141.04</v>
      </c>
      <c r="E129" t="n">
        <v>-47.42</v>
      </c>
      <c r="F129" t="n">
        <v>148.8</v>
      </c>
      <c r="G129" t="n">
        <v>0.23</v>
      </c>
      <c r="H129" t="n">
        <v>0.95</v>
      </c>
      <c r="I129" t="n">
        <v>0.85</v>
      </c>
      <c r="J129" t="n">
        <v>0.24</v>
      </c>
      <c r="K129" t="n">
        <v>0.61</v>
      </c>
      <c r="L129" t="n">
        <v>4.88</v>
      </c>
      <c r="M129" t="n">
        <v>0.32028</v>
      </c>
      <c r="N129" t="n">
        <v>0.06554</v>
      </c>
    </row>
    <row r="130">
      <c r="A130" s="1" t="n">
        <v>44746.75287355324</v>
      </c>
      <c r="B130" t="n">
        <v>229.5</v>
      </c>
      <c r="C130" t="n">
        <v>0.46</v>
      </c>
      <c r="D130" t="n">
        <v>100.86</v>
      </c>
      <c r="E130" t="n">
        <v>-29.88</v>
      </c>
      <c r="F130" t="n">
        <v>105.19</v>
      </c>
      <c r="G130" t="n">
        <v>0.25</v>
      </c>
      <c r="H130" t="n">
        <v>0.96</v>
      </c>
      <c r="I130" t="n">
        <v>0.83</v>
      </c>
      <c r="J130" t="n">
        <v>0.26</v>
      </c>
      <c r="K130" t="n">
        <v>0.68</v>
      </c>
      <c r="L130" t="n">
        <v>4.55</v>
      </c>
      <c r="M130" t="n">
        <v>0.3246</v>
      </c>
      <c r="N130" t="n">
        <v>0.00433</v>
      </c>
    </row>
    <row r="131">
      <c r="A131" s="1" t="n">
        <v>44746.75636258102</v>
      </c>
      <c r="B131" t="n">
        <v>229.21</v>
      </c>
      <c r="C131" t="n">
        <v>0.48</v>
      </c>
      <c r="D131" t="n">
        <v>104.47</v>
      </c>
      <c r="E131" t="n">
        <v>-32.69</v>
      </c>
      <c r="F131" t="n">
        <v>109.46</v>
      </c>
      <c r="G131" t="n">
        <v>0.24</v>
      </c>
      <c r="H131" t="n">
        <v>0.95</v>
      </c>
      <c r="I131" t="n">
        <v>0.83</v>
      </c>
      <c r="J131" t="n">
        <v>0.26</v>
      </c>
      <c r="K131" t="n">
        <v>0.68</v>
      </c>
      <c r="L131" t="n">
        <v>4.67</v>
      </c>
      <c r="M131" t="n">
        <v>0.32883</v>
      </c>
      <c r="N131" t="n">
        <v>0.00423</v>
      </c>
    </row>
    <row r="132">
      <c r="A132" s="1" t="n">
        <v>44746.75800447917</v>
      </c>
      <c r="B132" t="n">
        <v>228.42</v>
      </c>
      <c r="C132" t="n">
        <v>0.45</v>
      </c>
      <c r="D132" t="n">
        <v>98.44</v>
      </c>
      <c r="E132" t="n">
        <v>-29.1</v>
      </c>
      <c r="F132" t="n">
        <v>102.65</v>
      </c>
      <c r="G132" t="n">
        <v>0.27</v>
      </c>
      <c r="H132" t="n">
        <v>0.96</v>
      </c>
      <c r="I132" t="n">
        <v>0.84</v>
      </c>
      <c r="J132" t="n">
        <v>0.28</v>
      </c>
      <c r="K132" t="n">
        <v>0.65</v>
      </c>
      <c r="L132" t="n">
        <v>4.35</v>
      </c>
      <c r="M132" t="n">
        <v>0.33305</v>
      </c>
      <c r="N132" t="n">
        <v>0.008449999999999999</v>
      </c>
    </row>
    <row r="133">
      <c r="A133" s="1" t="n">
        <v>44746.75964644676</v>
      </c>
      <c r="B133" t="n">
        <v>228.76</v>
      </c>
      <c r="C133" t="n">
        <v>0.46</v>
      </c>
      <c r="D133" t="n">
        <v>100.69</v>
      </c>
      <c r="E133" t="n">
        <v>-27.25</v>
      </c>
      <c r="F133" t="n">
        <v>104.31</v>
      </c>
      <c r="G133" t="n">
        <v>0.24</v>
      </c>
      <c r="H133" t="n">
        <v>0.97</v>
      </c>
      <c r="I133" t="n">
        <v>0.84</v>
      </c>
      <c r="J133" t="n">
        <v>0.25</v>
      </c>
      <c r="K133" t="n">
        <v>0.66</v>
      </c>
      <c r="L133" t="n">
        <v>4.77</v>
      </c>
      <c r="M133" t="n">
        <v>0.33734</v>
      </c>
      <c r="N133" t="n">
        <v>0.01274</v>
      </c>
    </row>
    <row r="134">
      <c r="A134" s="1" t="n">
        <v>44746.7612884375</v>
      </c>
      <c r="B134" t="n">
        <v>228.2</v>
      </c>
      <c r="C134" t="n">
        <v>0.47</v>
      </c>
      <c r="D134" t="n">
        <v>105.52</v>
      </c>
      <c r="E134" t="n">
        <v>24.42</v>
      </c>
      <c r="F134" t="n">
        <v>108.31</v>
      </c>
      <c r="G134" t="n">
        <v>-0.26</v>
      </c>
      <c r="H134" t="n">
        <v>-0.97</v>
      </c>
      <c r="I134" t="n">
        <v>0.83</v>
      </c>
      <c r="J134" t="n">
        <v>0.26</v>
      </c>
      <c r="K134" t="n">
        <v>0.68</v>
      </c>
      <c r="L134" t="n">
        <v>4.57</v>
      </c>
      <c r="M134" t="n">
        <v>0.3418</v>
      </c>
      <c r="N134" t="n">
        <v>0.0172</v>
      </c>
    </row>
    <row r="135">
      <c r="A135" s="1" t="n">
        <v>44746.7631355324</v>
      </c>
      <c r="B135" t="n">
        <v>228.66</v>
      </c>
      <c r="C135" t="n">
        <v>0.48</v>
      </c>
      <c r="D135" t="n">
        <v>105.33</v>
      </c>
      <c r="E135" t="n">
        <v>-31.47</v>
      </c>
      <c r="F135" t="n">
        <v>109.93</v>
      </c>
      <c r="G135" t="n">
        <v>0.26</v>
      </c>
      <c r="H135" t="n">
        <v>0.96</v>
      </c>
      <c r="I135" t="n">
        <v>0.8</v>
      </c>
      <c r="J135" t="n">
        <v>0.27</v>
      </c>
      <c r="K135" t="n">
        <v>0.74</v>
      </c>
      <c r="L135" t="n">
        <v>4.5</v>
      </c>
      <c r="M135" t="n">
        <v>0.34689</v>
      </c>
      <c r="N135" t="n">
        <v>0.02229</v>
      </c>
    </row>
    <row r="136">
      <c r="A136" s="1" t="n">
        <v>44746.7647775</v>
      </c>
      <c r="B136" t="n">
        <v>228.32</v>
      </c>
      <c r="C136" t="n">
        <v>0.49</v>
      </c>
      <c r="D136" t="n">
        <v>109.62</v>
      </c>
      <c r="E136" t="n">
        <v>-25.77</v>
      </c>
      <c r="F136" t="n">
        <v>112.61</v>
      </c>
      <c r="G136" t="n">
        <v>0.22</v>
      </c>
      <c r="H136" t="n">
        <v>0.97</v>
      </c>
      <c r="I136" t="n">
        <v>0.82</v>
      </c>
      <c r="J136" t="n">
        <v>0.23</v>
      </c>
      <c r="K136" t="n">
        <v>0.6899999999999999</v>
      </c>
      <c r="L136" t="n">
        <v>5.23</v>
      </c>
      <c r="M136" t="n">
        <v>0.35152</v>
      </c>
      <c r="N136" t="n">
        <v>0.02692</v>
      </c>
    </row>
    <row r="137">
      <c r="A137" s="1" t="n">
        <v>44746.76641960648</v>
      </c>
      <c r="B137" t="n">
        <v>228.32</v>
      </c>
      <c r="C137" t="n">
        <v>0.45</v>
      </c>
      <c r="D137" t="n">
        <v>100.26</v>
      </c>
      <c r="E137" t="n">
        <v>-22.04</v>
      </c>
      <c r="F137" t="n">
        <v>102.66</v>
      </c>
      <c r="G137" t="n">
        <v>0.24</v>
      </c>
      <c r="H137" t="n">
        <v>0.98</v>
      </c>
      <c r="I137" t="n">
        <v>0.85</v>
      </c>
      <c r="J137" t="n">
        <v>0.25</v>
      </c>
      <c r="K137" t="n">
        <v>0.61</v>
      </c>
      <c r="L137" t="n">
        <v>4.82</v>
      </c>
      <c r="M137" t="n">
        <v>0.35574</v>
      </c>
      <c r="N137" t="n">
        <v>0.03114</v>
      </c>
    </row>
    <row r="138">
      <c r="A138" s="1" t="n">
        <v>44746.76806142361</v>
      </c>
      <c r="B138" t="n">
        <v>229.37</v>
      </c>
      <c r="C138" t="n">
        <v>0.45</v>
      </c>
      <c r="D138" t="n">
        <v>100.91</v>
      </c>
      <c r="E138" t="n">
        <v>-23.52</v>
      </c>
      <c r="F138" t="n">
        <v>103.62</v>
      </c>
      <c r="G138" t="n">
        <v>0.28</v>
      </c>
      <c r="H138" t="n">
        <v>0.97</v>
      </c>
      <c r="I138" t="n">
        <v>0.83</v>
      </c>
      <c r="J138" t="n">
        <v>0.28</v>
      </c>
      <c r="K138" t="n">
        <v>0.68</v>
      </c>
      <c r="L138" t="n">
        <v>4.26</v>
      </c>
      <c r="M138" t="n">
        <v>0.36001</v>
      </c>
      <c r="N138" t="n">
        <v>0.03541</v>
      </c>
    </row>
    <row r="139">
      <c r="A139" s="1" t="n">
        <v>44746.76970327547</v>
      </c>
      <c r="B139" t="n">
        <v>229.14</v>
      </c>
      <c r="C139" t="n">
        <v>0.52</v>
      </c>
      <c r="D139" t="n">
        <v>113.37</v>
      </c>
      <c r="E139" t="n">
        <v>-34.21</v>
      </c>
      <c r="F139" t="n">
        <v>118.42</v>
      </c>
      <c r="G139" t="n">
        <v>0.25</v>
      </c>
      <c r="H139" t="n">
        <v>0.96</v>
      </c>
      <c r="I139" t="n">
        <v>0.85</v>
      </c>
      <c r="J139" t="n">
        <v>0.26</v>
      </c>
      <c r="K139" t="n">
        <v>0.63</v>
      </c>
      <c r="L139" t="n">
        <v>4.55</v>
      </c>
      <c r="M139" t="n">
        <v>0.36488</v>
      </c>
      <c r="N139" t="n">
        <v>0.04028</v>
      </c>
    </row>
    <row r="140">
      <c r="A140" s="1" t="n">
        <v>44746.77155047454</v>
      </c>
      <c r="B140" t="n">
        <v>229.16</v>
      </c>
      <c r="C140" t="n">
        <v>0.52</v>
      </c>
      <c r="D140" t="n">
        <v>111.17</v>
      </c>
      <c r="E140" t="n">
        <v>-39.65</v>
      </c>
      <c r="F140" t="n">
        <v>118.03</v>
      </c>
      <c r="G140" t="n">
        <v>0.24</v>
      </c>
      <c r="H140" t="n">
        <v>0.9399999999999999</v>
      </c>
      <c r="I140" t="n">
        <v>0.83</v>
      </c>
      <c r="J140" t="n">
        <v>0.26</v>
      </c>
      <c r="K140" t="n">
        <v>0.68</v>
      </c>
      <c r="L140" t="n">
        <v>4.65</v>
      </c>
      <c r="M140" t="n">
        <v>0.37034</v>
      </c>
      <c r="N140" t="n">
        <v>0.04574</v>
      </c>
    </row>
    <row r="141">
      <c r="A141" s="1" t="n">
        <v>44746.77319247685</v>
      </c>
      <c r="B141" t="n">
        <v>229.5</v>
      </c>
      <c r="C141" t="n">
        <v>0.49</v>
      </c>
      <c r="D141" t="n">
        <v>108.76</v>
      </c>
      <c r="E141" t="n">
        <v>-28.49</v>
      </c>
      <c r="F141" t="n">
        <v>112.43</v>
      </c>
      <c r="G141" t="n">
        <v>0.27</v>
      </c>
      <c r="H141" t="n">
        <v>0.97</v>
      </c>
      <c r="I141" t="n">
        <v>0.82</v>
      </c>
      <c r="J141" t="n">
        <v>0.28</v>
      </c>
      <c r="K141" t="n">
        <v>0.7</v>
      </c>
      <c r="L141" t="n">
        <v>4.33</v>
      </c>
      <c r="M141" t="n">
        <v>0.37497</v>
      </c>
      <c r="N141" t="n">
        <v>0.05037</v>
      </c>
    </row>
    <row r="142">
      <c r="A142" s="1" t="n">
        <v>44746.77462922454</v>
      </c>
      <c r="B142" t="n">
        <v>229.59</v>
      </c>
      <c r="C142" t="n">
        <v>0.43</v>
      </c>
      <c r="D142" t="n">
        <v>94.40000000000001</v>
      </c>
      <c r="E142" t="n">
        <v>-24.83</v>
      </c>
      <c r="F142" t="n">
        <v>97.61</v>
      </c>
      <c r="G142" t="n">
        <v>0.24</v>
      </c>
      <c r="H142" t="n">
        <v>0.97</v>
      </c>
      <c r="I142" t="n">
        <v>0.84</v>
      </c>
      <c r="J142" t="n">
        <v>0.25</v>
      </c>
      <c r="K142" t="n">
        <v>0.64</v>
      </c>
      <c r="L142" t="n">
        <v>4.73</v>
      </c>
      <c r="M142" t="n">
        <v>0.37848</v>
      </c>
      <c r="N142" t="n">
        <v>0.05388</v>
      </c>
    </row>
    <row r="143">
      <c r="A143" s="1" t="n">
        <v>44746.77647643519</v>
      </c>
      <c r="B143" t="n">
        <v>229.57</v>
      </c>
      <c r="C143" t="n">
        <v>0.43</v>
      </c>
      <c r="D143" t="n">
        <v>94.86</v>
      </c>
      <c r="E143" t="n">
        <v>-25.07</v>
      </c>
      <c r="F143" t="n">
        <v>98.12</v>
      </c>
      <c r="G143" t="n">
        <v>0.24</v>
      </c>
      <c r="H143" t="n">
        <v>0.97</v>
      </c>
      <c r="I143" t="n">
        <v>0.84</v>
      </c>
      <c r="J143" t="n">
        <v>0.25</v>
      </c>
      <c r="K143" t="n">
        <v>0.64</v>
      </c>
      <c r="L143" t="n">
        <v>4.77</v>
      </c>
      <c r="M143" t="n">
        <v>0.38302</v>
      </c>
      <c r="N143" t="n">
        <v>0.05842</v>
      </c>
    </row>
    <row r="144">
      <c r="A144" s="1" t="n">
        <v>44746.77811833334</v>
      </c>
      <c r="B144" t="n">
        <v>229.44</v>
      </c>
      <c r="C144" t="n">
        <v>0.62</v>
      </c>
      <c r="D144" t="n">
        <v>137.69</v>
      </c>
      <c r="E144" t="n">
        <v>-38.6</v>
      </c>
      <c r="F144" t="n">
        <v>143</v>
      </c>
      <c r="G144" t="n">
        <v>0.26</v>
      </c>
      <c r="H144" t="n">
        <v>0.96</v>
      </c>
      <c r="I144" t="n">
        <v>0.85</v>
      </c>
      <c r="J144" t="n">
        <v>0.27</v>
      </c>
      <c r="K144" t="n">
        <v>0.63</v>
      </c>
      <c r="L144" t="n">
        <v>4.38</v>
      </c>
      <c r="M144" t="n">
        <v>0.38891</v>
      </c>
      <c r="N144" t="n">
        <v>0.06431000000000001</v>
      </c>
    </row>
    <row r="145">
      <c r="A145" s="1" t="n">
        <v>44746.77976016204</v>
      </c>
      <c r="B145" t="n">
        <v>229.38</v>
      </c>
      <c r="C145" t="n">
        <v>0.51</v>
      </c>
      <c r="D145" t="n">
        <v>113</v>
      </c>
      <c r="E145" t="n">
        <v>-33.82</v>
      </c>
      <c r="F145" t="n">
        <v>117.95</v>
      </c>
      <c r="G145" t="n">
        <v>0.23</v>
      </c>
      <c r="H145" t="n">
        <v>0.96</v>
      </c>
      <c r="I145" t="n">
        <v>0.83</v>
      </c>
      <c r="J145" t="n">
        <v>0.24</v>
      </c>
      <c r="K145" t="n">
        <v>0.68</v>
      </c>
      <c r="L145" t="n">
        <v>4.99</v>
      </c>
      <c r="M145" t="n">
        <v>0.39376</v>
      </c>
      <c r="N145" t="n">
        <v>0.06916</v>
      </c>
    </row>
    <row r="146">
      <c r="A146" s="1" t="n">
        <v>44746.78140207176</v>
      </c>
      <c r="B146" t="n">
        <v>229.28</v>
      </c>
      <c r="C146" t="n">
        <v>0.41</v>
      </c>
      <c r="D146" t="n">
        <v>90.29000000000001</v>
      </c>
      <c r="E146" t="n">
        <v>-24.84</v>
      </c>
      <c r="F146" t="n">
        <v>93.65000000000001</v>
      </c>
      <c r="G146" t="n">
        <v>0.22</v>
      </c>
      <c r="H146" t="n">
        <v>0.96</v>
      </c>
      <c r="I146" t="n">
        <v>0.85</v>
      </c>
      <c r="J146" t="n">
        <v>0.23</v>
      </c>
      <c r="K146" t="n">
        <v>0.63</v>
      </c>
      <c r="L146" t="n">
        <v>5.12</v>
      </c>
      <c r="M146" t="n">
        <v>0.39761</v>
      </c>
      <c r="N146" t="n">
        <v>0.07301000000000001</v>
      </c>
    </row>
    <row r="147">
      <c r="A147" s="1" t="n">
        <v>44746.78324922454</v>
      </c>
      <c r="B147" t="n">
        <v>229.75</v>
      </c>
      <c r="C147" t="n">
        <v>0.34</v>
      </c>
      <c r="D147" t="n">
        <v>74.03</v>
      </c>
      <c r="E147" t="n">
        <v>-23.81</v>
      </c>
      <c r="F147" t="n">
        <v>77.77</v>
      </c>
      <c r="G147" t="n">
        <v>0.22</v>
      </c>
      <c r="H147" t="n">
        <v>0.95</v>
      </c>
      <c r="I147" t="n">
        <v>0.86</v>
      </c>
      <c r="J147" t="n">
        <v>0.23</v>
      </c>
      <c r="K147" t="n">
        <v>0.6</v>
      </c>
      <c r="L147" t="n">
        <v>5.2</v>
      </c>
      <c r="M147" t="n">
        <v>0.40121</v>
      </c>
      <c r="N147" t="n">
        <v>0.07661</v>
      </c>
    </row>
    <row r="148">
      <c r="A148" s="1" t="n">
        <v>44746.78489111111</v>
      </c>
      <c r="B148" t="n">
        <v>229.16</v>
      </c>
      <c r="C148" t="n">
        <v>0.36</v>
      </c>
      <c r="D148" t="n">
        <v>79.33</v>
      </c>
      <c r="E148" t="n">
        <v>-19.97</v>
      </c>
      <c r="F148" t="n">
        <v>81.8</v>
      </c>
      <c r="G148" t="n">
        <v>0.22</v>
      </c>
      <c r="H148" t="n">
        <v>0.97</v>
      </c>
      <c r="I148" t="n">
        <v>0.83</v>
      </c>
      <c r="J148" t="n">
        <v>0.23</v>
      </c>
      <c r="K148" t="n">
        <v>0.68</v>
      </c>
      <c r="L148" t="n">
        <v>5.17</v>
      </c>
      <c r="M148" t="n">
        <v>0.40458</v>
      </c>
      <c r="N148" t="n">
        <v>0.07998</v>
      </c>
    </row>
    <row r="149">
      <c r="A149" s="1" t="n">
        <v>44746.78653304398</v>
      </c>
      <c r="B149" t="n">
        <v>229.51</v>
      </c>
      <c r="C149" t="n">
        <v>0.37</v>
      </c>
      <c r="D149" t="n">
        <v>81.65000000000001</v>
      </c>
      <c r="E149" t="n">
        <v>-20.78</v>
      </c>
      <c r="F149" t="n">
        <v>84.25</v>
      </c>
      <c r="G149" t="n">
        <v>0.21</v>
      </c>
      <c r="H149" t="n">
        <v>0.97</v>
      </c>
      <c r="I149" t="n">
        <v>0.83</v>
      </c>
      <c r="J149" t="n">
        <v>0.22</v>
      </c>
      <c r="K149" t="n">
        <v>0.66</v>
      </c>
      <c r="L149" t="n">
        <v>5.37</v>
      </c>
      <c r="M149" t="n">
        <v>0.40804</v>
      </c>
      <c r="N149" t="n">
        <v>0.08344</v>
      </c>
    </row>
    <row r="150">
      <c r="A150" s="1" t="n">
        <v>44746.78817493055</v>
      </c>
      <c r="B150" t="n">
        <v>229.55</v>
      </c>
      <c r="C150" t="n">
        <v>0.34</v>
      </c>
      <c r="D150" t="n">
        <v>76.59</v>
      </c>
      <c r="E150" t="n">
        <v>19.51</v>
      </c>
      <c r="F150" t="n">
        <v>79.03</v>
      </c>
      <c r="G150" t="n">
        <v>-0.21</v>
      </c>
      <c r="H150" t="n">
        <v>-0.97</v>
      </c>
      <c r="I150" t="n">
        <v>0.85</v>
      </c>
      <c r="J150" t="n">
        <v>0.22</v>
      </c>
      <c r="K150" t="n">
        <v>0.61</v>
      </c>
      <c r="L150" t="n">
        <v>5.32</v>
      </c>
      <c r="M150" t="n">
        <v>0.41129</v>
      </c>
      <c r="N150" t="n">
        <v>0.08669</v>
      </c>
    </row>
    <row r="151">
      <c r="A151" s="1" t="n">
        <v>44746.789816875</v>
      </c>
      <c r="B151" t="n">
        <v>229.17</v>
      </c>
      <c r="C151" t="n">
        <v>0.35</v>
      </c>
      <c r="D151" t="n">
        <v>78.16</v>
      </c>
      <c r="E151" t="n">
        <v>21.04</v>
      </c>
      <c r="F151" t="n">
        <v>80.95</v>
      </c>
      <c r="G151" t="n">
        <v>-0.25</v>
      </c>
      <c r="H151" t="n">
        <v>-0.97</v>
      </c>
      <c r="I151" t="n">
        <v>0.86</v>
      </c>
      <c r="J151" t="n">
        <v>0.26</v>
      </c>
      <c r="K151" t="n">
        <v>0.6</v>
      </c>
      <c r="L151" t="n">
        <v>4.63</v>
      </c>
      <c r="M151" t="n">
        <v>0.41462</v>
      </c>
      <c r="N151" t="n">
        <v>0.09002</v>
      </c>
    </row>
    <row r="152">
      <c r="A152" s="1" t="n">
        <v>44746.79145881945</v>
      </c>
      <c r="B152" t="n">
        <v>228.6</v>
      </c>
      <c r="C152" t="n">
        <v>0.36</v>
      </c>
      <c r="D152" t="n">
        <v>82.18000000000001</v>
      </c>
      <c r="E152" t="n">
        <v>-13.96</v>
      </c>
      <c r="F152" t="n">
        <v>83.36</v>
      </c>
      <c r="G152" t="n">
        <v>0.21</v>
      </c>
      <c r="H152" t="n">
        <v>0.99</v>
      </c>
      <c r="I152" t="n">
        <v>0.82</v>
      </c>
      <c r="J152" t="n">
        <v>0.22</v>
      </c>
      <c r="K152" t="n">
        <v>0.6899999999999999</v>
      </c>
      <c r="L152" t="n">
        <v>5.4</v>
      </c>
      <c r="M152" t="n">
        <v>0.41805</v>
      </c>
      <c r="N152" t="n">
        <v>0.09345000000000001</v>
      </c>
    </row>
    <row r="153">
      <c r="A153" s="1" t="n">
        <v>44746.79330590278</v>
      </c>
      <c r="B153" t="n">
        <v>228.43</v>
      </c>
      <c r="C153" t="n">
        <v>0.41</v>
      </c>
      <c r="D153" t="n">
        <v>91.90000000000001</v>
      </c>
      <c r="E153" t="n">
        <v>-20.86</v>
      </c>
      <c r="F153" t="n">
        <v>94.23999999999999</v>
      </c>
      <c r="G153" t="n">
        <v>0.24</v>
      </c>
      <c r="H153" t="n">
        <v>0.98</v>
      </c>
      <c r="I153" t="n">
        <v>0.82</v>
      </c>
      <c r="J153" t="n">
        <v>0.25</v>
      </c>
      <c r="K153" t="n">
        <v>0.6899999999999999</v>
      </c>
      <c r="L153" t="n">
        <v>4.85</v>
      </c>
      <c r="M153" t="n">
        <v>0.42241</v>
      </c>
      <c r="N153" t="n">
        <v>0.09780999999999999</v>
      </c>
    </row>
    <row r="154">
      <c r="A154" s="1" t="n">
        <v>44746.79494768519</v>
      </c>
      <c r="B154" t="n">
        <v>229.17</v>
      </c>
      <c r="C154" t="n">
        <v>0.37</v>
      </c>
      <c r="D154" t="n">
        <v>83.56</v>
      </c>
      <c r="E154" t="n">
        <v>-16.05</v>
      </c>
      <c r="F154" t="n">
        <v>85.09</v>
      </c>
      <c r="G154" t="n">
        <v>0.23</v>
      </c>
      <c r="H154" t="n">
        <v>0.98</v>
      </c>
      <c r="I154" t="n">
        <v>0.83</v>
      </c>
      <c r="J154" t="n">
        <v>0.23</v>
      </c>
      <c r="K154" t="n">
        <v>0.67</v>
      </c>
      <c r="L154" t="n">
        <v>5.05</v>
      </c>
      <c r="M154" t="n">
        <v>0.42591</v>
      </c>
      <c r="N154" t="n">
        <v>0.0035</v>
      </c>
    </row>
    <row r="155">
      <c r="A155" s="1" t="n">
        <v>44746.79658949074</v>
      </c>
      <c r="B155" t="n">
        <v>228.73</v>
      </c>
      <c r="C155" t="n">
        <v>0.35</v>
      </c>
      <c r="D155" t="n">
        <v>77.48</v>
      </c>
      <c r="E155" t="n">
        <v>-21.14</v>
      </c>
      <c r="F155" t="n">
        <v>80.31999999999999</v>
      </c>
      <c r="G155" t="n">
        <v>0.24</v>
      </c>
      <c r="H155" t="n">
        <v>0.96</v>
      </c>
      <c r="I155" t="n">
        <v>0.82</v>
      </c>
      <c r="J155" t="n">
        <v>0.25</v>
      </c>
      <c r="K155" t="n">
        <v>0.7</v>
      </c>
      <c r="L155" t="n">
        <v>4.85</v>
      </c>
      <c r="M155" t="n">
        <v>0.42922</v>
      </c>
      <c r="N155" t="n">
        <v>0.0068</v>
      </c>
    </row>
    <row r="156">
      <c r="A156" s="1" t="n">
        <v>44746.79823138889</v>
      </c>
      <c r="B156" t="n">
        <v>230.61</v>
      </c>
      <c r="C156" t="n">
        <v>0.34</v>
      </c>
      <c r="D156" t="n">
        <v>77.17</v>
      </c>
      <c r="E156" t="n">
        <v>-15.16</v>
      </c>
      <c r="F156" t="n">
        <v>78.65000000000001</v>
      </c>
      <c r="G156" t="n">
        <v>0.22</v>
      </c>
      <c r="H156" t="n">
        <v>0.98</v>
      </c>
      <c r="I156" t="n">
        <v>0.86</v>
      </c>
      <c r="J156" t="n">
        <v>0.22</v>
      </c>
      <c r="K156" t="n">
        <v>0.59</v>
      </c>
      <c r="L156" t="n">
        <v>5.28</v>
      </c>
      <c r="M156" t="n">
        <v>0.43245</v>
      </c>
      <c r="N156" t="n">
        <v>0.01004</v>
      </c>
    </row>
    <row r="157">
      <c r="A157" s="1" t="n">
        <v>44746.7998730787</v>
      </c>
      <c r="B157" t="n">
        <v>229.25</v>
      </c>
      <c r="C157" t="n">
        <v>0.36</v>
      </c>
      <c r="D157" t="n">
        <v>79.78</v>
      </c>
      <c r="E157" t="n">
        <v>-19.02</v>
      </c>
      <c r="F157" t="n">
        <v>82.02</v>
      </c>
      <c r="G157" t="n">
        <v>0.23</v>
      </c>
      <c r="H157" t="n">
        <v>0.97</v>
      </c>
      <c r="I157" t="n">
        <v>0.83</v>
      </c>
      <c r="J157" t="n">
        <v>0.24</v>
      </c>
      <c r="K157" t="n">
        <v>0.66</v>
      </c>
      <c r="L157" t="n">
        <v>4.99</v>
      </c>
      <c r="M157" t="n">
        <v>0.43583</v>
      </c>
      <c r="N157" t="n">
        <v>0.01341</v>
      </c>
    </row>
    <row r="158">
      <c r="A158" s="1" t="n">
        <v>44746.80151480324</v>
      </c>
      <c r="B158" t="n">
        <v>228.83</v>
      </c>
      <c r="C158" t="n">
        <v>0.35</v>
      </c>
      <c r="D158" t="n">
        <v>75.70999999999999</v>
      </c>
      <c r="E158" t="n">
        <v>-23.09</v>
      </c>
      <c r="F158" t="n">
        <v>79.15000000000001</v>
      </c>
      <c r="G158" t="n">
        <v>0.23</v>
      </c>
      <c r="H158" t="n">
        <v>0.96</v>
      </c>
      <c r="I158" t="n">
        <v>0.83</v>
      </c>
      <c r="J158" t="n">
        <v>0.24</v>
      </c>
      <c r="K158" t="n">
        <v>0.66</v>
      </c>
      <c r="L158" t="n">
        <v>4.96</v>
      </c>
      <c r="M158" t="n">
        <v>0.43908</v>
      </c>
      <c r="N158" t="n">
        <v>0.01667</v>
      </c>
    </row>
    <row r="159">
      <c r="A159" s="1" t="n">
        <v>44746.80315655092</v>
      </c>
      <c r="B159" t="n">
        <v>229.68</v>
      </c>
      <c r="C159" t="n">
        <v>0.34</v>
      </c>
      <c r="D159" t="n">
        <v>77.43000000000001</v>
      </c>
      <c r="E159" t="n">
        <v>13.2</v>
      </c>
      <c r="F159" t="n">
        <v>78.55</v>
      </c>
      <c r="G159" t="n">
        <v>0.17</v>
      </c>
      <c r="H159" t="n">
        <v>0.99</v>
      </c>
      <c r="I159" t="n">
        <v>0.83</v>
      </c>
      <c r="J159" t="n">
        <v>0.17</v>
      </c>
      <c r="K159" t="n">
        <v>0.68</v>
      </c>
      <c r="L159" t="n">
        <v>6.64</v>
      </c>
      <c r="M159" t="n">
        <v>0.44231</v>
      </c>
      <c r="N159" t="n">
        <v>0.0199</v>
      </c>
    </row>
    <row r="160">
      <c r="A160" s="1" t="n">
        <v>44746.80500355324</v>
      </c>
      <c r="B160" t="n">
        <v>228.86</v>
      </c>
      <c r="C160" t="n">
        <v>0.08</v>
      </c>
      <c r="D160" t="n">
        <v>18.65</v>
      </c>
      <c r="E160" t="n">
        <v>0.07000000000000001</v>
      </c>
      <c r="F160" t="n">
        <v>18.65</v>
      </c>
      <c r="G160" t="n">
        <v>0.18</v>
      </c>
      <c r="H160" t="n">
        <v>1</v>
      </c>
      <c r="I160" t="n">
        <v>0.85</v>
      </c>
      <c r="J160" t="n">
        <v>0.18</v>
      </c>
      <c r="K160" t="n">
        <v>0.62</v>
      </c>
      <c r="L160" t="n">
        <v>6.45</v>
      </c>
      <c r="M160" t="n">
        <v>0.44318</v>
      </c>
      <c r="N160" t="n">
        <v>0.02076</v>
      </c>
    </row>
    <row r="161">
      <c r="A161" s="1" t="n">
        <v>44746.8066452662</v>
      </c>
      <c r="B161" t="n">
        <v>229.7</v>
      </c>
      <c r="C161" t="n">
        <v>0.08</v>
      </c>
      <c r="D161" t="n">
        <v>19.14</v>
      </c>
      <c r="E161" t="n">
        <v>2.35</v>
      </c>
      <c r="F161" t="n">
        <v>19.28</v>
      </c>
      <c r="G161" t="n">
        <v>0.2</v>
      </c>
      <c r="H161" t="n">
        <v>0.99</v>
      </c>
      <c r="I161" t="n">
        <v>0.84</v>
      </c>
      <c r="J161" t="n">
        <v>0.2</v>
      </c>
      <c r="K161" t="n">
        <v>0.65</v>
      </c>
      <c r="L161" t="n">
        <v>5.77</v>
      </c>
      <c r="M161" t="n">
        <v>0.44397</v>
      </c>
      <c r="N161" t="n">
        <v>0.02156</v>
      </c>
    </row>
    <row r="162">
      <c r="A162" s="1" t="n">
        <v>44746.80828696759</v>
      </c>
      <c r="B162" t="n">
        <v>229.91</v>
      </c>
      <c r="C162" t="n">
        <v>0.09</v>
      </c>
      <c r="D162" t="n">
        <v>20.59</v>
      </c>
      <c r="E162" t="n">
        <v>1.66</v>
      </c>
      <c r="F162" t="n">
        <v>20.65</v>
      </c>
      <c r="G162" t="n">
        <v>0.21</v>
      </c>
      <c r="H162" t="n">
        <v>1</v>
      </c>
      <c r="I162" t="n">
        <v>0.86</v>
      </c>
      <c r="J162" t="n">
        <v>0.21</v>
      </c>
      <c r="K162" t="n">
        <v>0.59</v>
      </c>
      <c r="L162" t="n">
        <v>5.55</v>
      </c>
      <c r="M162" t="n">
        <v>0.44482</v>
      </c>
      <c r="N162" t="n">
        <v>0.02241</v>
      </c>
    </row>
    <row r="163">
      <c r="A163" s="1" t="n">
        <v>44746.80992883102</v>
      </c>
      <c r="B163" t="n">
        <v>229.69</v>
      </c>
      <c r="C163" t="n">
        <v>0.09</v>
      </c>
      <c r="D163" t="n">
        <v>20.67</v>
      </c>
      <c r="E163" t="n">
        <v>3.01</v>
      </c>
      <c r="F163" t="n">
        <v>20.89</v>
      </c>
      <c r="G163" t="n">
        <v>0.21</v>
      </c>
      <c r="H163" t="n">
        <v>0.99</v>
      </c>
      <c r="I163" t="n">
        <v>0.82</v>
      </c>
      <c r="J163" t="n">
        <v>0.21</v>
      </c>
      <c r="K163" t="n">
        <v>0.6899999999999999</v>
      </c>
      <c r="L163" t="n">
        <v>5.51</v>
      </c>
      <c r="M163" t="n">
        <v>0.44568</v>
      </c>
      <c r="N163" t="n">
        <v>0.02327</v>
      </c>
    </row>
    <row r="164">
      <c r="A164" s="1" t="n">
        <v>44746.81157063657</v>
      </c>
      <c r="B164" t="n">
        <v>229.94</v>
      </c>
      <c r="C164" t="n">
        <v>0.09</v>
      </c>
      <c r="D164" t="n">
        <v>19.63</v>
      </c>
      <c r="E164" t="n">
        <v>2.1</v>
      </c>
      <c r="F164" t="n">
        <v>19.74</v>
      </c>
      <c r="G164" t="n">
        <v>0.21</v>
      </c>
      <c r="H164" t="n">
        <v>0.99</v>
      </c>
      <c r="I164" t="n">
        <v>0.83</v>
      </c>
      <c r="J164" t="n">
        <v>0.21</v>
      </c>
      <c r="K164" t="n">
        <v>0.67</v>
      </c>
      <c r="L164" t="n">
        <v>5.62</v>
      </c>
      <c r="M164" t="n">
        <v>0.44649</v>
      </c>
      <c r="N164" t="n">
        <v>0.02408</v>
      </c>
    </row>
    <row r="165">
      <c r="A165" s="1" t="n">
        <v>44746.81300715278</v>
      </c>
      <c r="B165" t="n">
        <v>228.92</v>
      </c>
      <c r="C165" t="n">
        <v>0.09</v>
      </c>
      <c r="D165" t="n">
        <v>18.8</v>
      </c>
      <c r="E165" t="n">
        <v>6.04</v>
      </c>
      <c r="F165" t="n">
        <v>19.75</v>
      </c>
      <c r="G165" t="n">
        <v>0.11</v>
      </c>
      <c r="H165" t="n">
        <v>0.95</v>
      </c>
      <c r="I165" t="n">
        <v>0.83</v>
      </c>
      <c r="J165" t="n">
        <v>0.11</v>
      </c>
      <c r="K165" t="n">
        <v>0.67</v>
      </c>
      <c r="L165" t="n">
        <v>9.75</v>
      </c>
      <c r="M165" t="n">
        <v>0.4472</v>
      </c>
      <c r="N165" t="n">
        <v>0.02479</v>
      </c>
    </row>
    <row r="166">
      <c r="A166" s="1" t="n">
        <v>44746.81485410879</v>
      </c>
      <c r="B166" t="n">
        <v>229.99</v>
      </c>
      <c r="C166" t="n">
        <v>0.08</v>
      </c>
      <c r="D166" t="n">
        <v>18.49</v>
      </c>
      <c r="E166" t="n">
        <v>1.62</v>
      </c>
      <c r="F166" t="n">
        <v>18.56</v>
      </c>
      <c r="G166" t="n">
        <v>0.2</v>
      </c>
      <c r="H166" t="n">
        <v>1</v>
      </c>
      <c r="I166" t="n">
        <v>0.84</v>
      </c>
      <c r="J166" t="n">
        <v>0.2</v>
      </c>
      <c r="K166" t="n">
        <v>0.66</v>
      </c>
      <c r="L166" t="n">
        <v>5.8</v>
      </c>
      <c r="M166" t="n">
        <v>0.44806</v>
      </c>
      <c r="N166" t="n">
        <v>0.02565</v>
      </c>
    </row>
    <row r="167">
      <c r="A167" s="1" t="n">
        <v>44746.81649597222</v>
      </c>
      <c r="B167" t="n">
        <v>230.52</v>
      </c>
      <c r="C167" t="n">
        <v>0.08</v>
      </c>
      <c r="D167" t="n">
        <v>18.98</v>
      </c>
      <c r="E167" t="n">
        <v>0.22</v>
      </c>
      <c r="F167" t="n">
        <v>18.98</v>
      </c>
      <c r="G167" t="n">
        <v>0.17</v>
      </c>
      <c r="H167" t="n">
        <v>1</v>
      </c>
      <c r="I167" t="n">
        <v>0.82</v>
      </c>
      <c r="J167" t="n">
        <v>0.17</v>
      </c>
      <c r="K167" t="n">
        <v>0.6899999999999999</v>
      </c>
      <c r="L167" t="n">
        <v>6.62</v>
      </c>
      <c r="M167" t="n">
        <v>0.44884</v>
      </c>
      <c r="N167" t="n">
        <v>0.02643</v>
      </c>
    </row>
    <row r="168">
      <c r="A168" s="1" t="n">
        <v>44746.81813777778</v>
      </c>
      <c r="B168" t="n">
        <v>229.57</v>
      </c>
      <c r="C168" t="n">
        <v>0.1</v>
      </c>
      <c r="D168" t="n">
        <v>22.01</v>
      </c>
      <c r="E168" t="n">
        <v>3.29</v>
      </c>
      <c r="F168" t="n">
        <v>22.26</v>
      </c>
      <c r="G168" t="n">
        <v>0.19</v>
      </c>
      <c r="H168" t="n">
        <v>0.99</v>
      </c>
      <c r="I168" t="n">
        <v>0.83</v>
      </c>
      <c r="J168" t="n">
        <v>0.19</v>
      </c>
      <c r="K168" t="n">
        <v>0.68</v>
      </c>
      <c r="L168" t="n">
        <v>6.02</v>
      </c>
      <c r="M168" t="n">
        <v>0.44976</v>
      </c>
      <c r="N168" t="n">
        <v>0.02734</v>
      </c>
    </row>
    <row r="169">
      <c r="A169" s="1" t="n">
        <v>44746.81977967593</v>
      </c>
      <c r="B169" t="n">
        <v>229.35</v>
      </c>
      <c r="C169" t="n">
        <v>0.09</v>
      </c>
      <c r="D169" t="n">
        <v>20.06</v>
      </c>
      <c r="E169" t="n">
        <v>1.77</v>
      </c>
      <c r="F169" t="n">
        <v>20.13</v>
      </c>
      <c r="G169" t="n">
        <v>0.23</v>
      </c>
      <c r="H169" t="n">
        <v>1</v>
      </c>
      <c r="I169" t="n">
        <v>0.84</v>
      </c>
      <c r="J169" t="n">
        <v>0.23</v>
      </c>
      <c r="K169" t="n">
        <v>0.64</v>
      </c>
      <c r="L169" t="n">
        <v>5.19</v>
      </c>
      <c r="M169" t="n">
        <v>0.45059</v>
      </c>
      <c r="N169" t="n">
        <v>0.02817</v>
      </c>
    </row>
    <row r="170">
      <c r="A170" s="1" t="n">
        <v>44746.82121640047</v>
      </c>
      <c r="B170" t="n">
        <v>228.97</v>
      </c>
      <c r="C170" t="n">
        <v>0.09</v>
      </c>
      <c r="D170" t="n">
        <v>19.49</v>
      </c>
      <c r="E170" t="n">
        <v>0.3</v>
      </c>
      <c r="F170" t="n">
        <v>19.49</v>
      </c>
      <c r="G170" t="n">
        <v>0.22</v>
      </c>
      <c r="H170" t="n">
        <v>1</v>
      </c>
      <c r="I170" t="n">
        <v>0.85</v>
      </c>
      <c r="J170" t="n">
        <v>0.22</v>
      </c>
      <c r="K170" t="n">
        <v>0.61</v>
      </c>
      <c r="L170" t="n">
        <v>5.37</v>
      </c>
      <c r="M170" t="n">
        <v>0.45129</v>
      </c>
      <c r="N170" t="n">
        <v>0.02887</v>
      </c>
    </row>
    <row r="171">
      <c r="A171" s="1" t="n">
        <v>44746.82347392361</v>
      </c>
      <c r="B171" t="n">
        <v>228.82</v>
      </c>
      <c r="C171" t="n">
        <v>0.09</v>
      </c>
      <c r="D171" t="n">
        <v>19.3</v>
      </c>
      <c r="E171" t="n">
        <v>3.6</v>
      </c>
      <c r="F171" t="n">
        <v>19.63</v>
      </c>
      <c r="G171" t="n">
        <v>0.21</v>
      </c>
      <c r="H171" t="n">
        <v>0.98</v>
      </c>
      <c r="I171" t="n">
        <v>0.83</v>
      </c>
      <c r="J171" t="n">
        <v>0.21</v>
      </c>
      <c r="K171" t="n">
        <v>0.68</v>
      </c>
      <c r="L171" t="n">
        <v>5.52</v>
      </c>
      <c r="M171" t="n">
        <v>0.4524</v>
      </c>
      <c r="N171" t="n">
        <v>0.02998</v>
      </c>
    </row>
    <row r="172">
      <c r="A172" s="1" t="n">
        <v>44746.82491061342</v>
      </c>
      <c r="B172" t="n">
        <v>229.3</v>
      </c>
      <c r="C172" t="n">
        <v>0.09</v>
      </c>
      <c r="D172" t="n">
        <v>19.76</v>
      </c>
      <c r="E172" t="n">
        <v>3.57</v>
      </c>
      <c r="F172" t="n">
        <v>20.08</v>
      </c>
      <c r="G172" t="n">
        <v>0.2</v>
      </c>
      <c r="H172" t="n">
        <v>0.98</v>
      </c>
      <c r="I172" t="n">
        <v>0.82</v>
      </c>
      <c r="J172" t="n">
        <v>0.2</v>
      </c>
      <c r="K172" t="n">
        <v>0.6899999999999999</v>
      </c>
      <c r="L172" t="n">
        <v>5.81</v>
      </c>
      <c r="M172" t="n">
        <v>0.45312</v>
      </c>
      <c r="N172" t="n">
        <v>0.03071</v>
      </c>
    </row>
    <row r="173">
      <c r="A173" s="1" t="n">
        <v>44746.8265525463</v>
      </c>
      <c r="B173" t="n">
        <v>228.96</v>
      </c>
      <c r="C173" t="n">
        <v>0.09</v>
      </c>
      <c r="D173" t="n">
        <v>19.32</v>
      </c>
      <c r="E173" t="n">
        <v>3.82</v>
      </c>
      <c r="F173" t="n">
        <v>19.7</v>
      </c>
      <c r="G173" t="n">
        <v>0.17</v>
      </c>
      <c r="H173" t="n">
        <v>0.98</v>
      </c>
      <c r="I173" t="n">
        <v>0.86</v>
      </c>
      <c r="J173" t="n">
        <v>0.18</v>
      </c>
      <c r="K173" t="n">
        <v>0.6</v>
      </c>
      <c r="L173" t="n">
        <v>6.53</v>
      </c>
      <c r="M173" t="n">
        <v>0.45393</v>
      </c>
      <c r="N173" t="n">
        <v>0.03152</v>
      </c>
    </row>
    <row r="174">
      <c r="A174" s="1" t="n">
        <v>44746.82819438657</v>
      </c>
      <c r="B174" t="n">
        <v>228.76</v>
      </c>
      <c r="C174" t="n">
        <v>0.09</v>
      </c>
      <c r="D174" t="n">
        <v>-5.13</v>
      </c>
      <c r="E174" t="n">
        <v>20.15</v>
      </c>
      <c r="F174" t="n">
        <v>20.8</v>
      </c>
      <c r="G174" t="n">
        <v>-0.03</v>
      </c>
      <c r="H174" t="n">
        <v>-0.25</v>
      </c>
      <c r="I174" t="n">
        <v>0.58</v>
      </c>
      <c r="J174" t="n">
        <v>0.11</v>
      </c>
      <c r="K174" t="n">
        <v>1.39</v>
      </c>
      <c r="L174" t="n">
        <v>9.77</v>
      </c>
      <c r="M174" t="n">
        <v>0.45479</v>
      </c>
      <c r="N174" t="n">
        <v>0.03237</v>
      </c>
    </row>
    <row r="175">
      <c r="A175" s="1" t="n">
        <v>44746.8298362037</v>
      </c>
      <c r="B175" t="n">
        <v>229.7</v>
      </c>
      <c r="C175" t="n">
        <v>0.12</v>
      </c>
      <c r="D175" t="n">
        <v>26.87</v>
      </c>
      <c r="E175" t="n">
        <v>-2.62</v>
      </c>
      <c r="F175" t="n">
        <v>26.99</v>
      </c>
      <c r="G175" t="n">
        <v>-0.21</v>
      </c>
      <c r="H175" t="n">
        <v>-1</v>
      </c>
      <c r="I175" t="n">
        <v>0.85</v>
      </c>
      <c r="J175" t="n">
        <v>0.21</v>
      </c>
      <c r="K175" t="n">
        <v>0.63</v>
      </c>
      <c r="L175" t="n">
        <v>5.56</v>
      </c>
      <c r="M175" t="n">
        <v>0.4559</v>
      </c>
      <c r="N175" t="n">
        <v>0.03348</v>
      </c>
    </row>
    <row r="176">
      <c r="A176" s="1" t="n">
        <v>44746.83147795139</v>
      </c>
      <c r="B176" t="n">
        <v>228.71</v>
      </c>
      <c r="C176" t="n">
        <v>0.08</v>
      </c>
      <c r="D176" t="n">
        <v>18.1</v>
      </c>
      <c r="E176" t="n">
        <v>-2.93</v>
      </c>
      <c r="F176" t="n">
        <v>18.33</v>
      </c>
      <c r="G176" t="n">
        <v>-0.19</v>
      </c>
      <c r="H176" t="n">
        <v>-0.99</v>
      </c>
      <c r="I176" t="n">
        <v>0.86</v>
      </c>
      <c r="J176" t="n">
        <v>0.19</v>
      </c>
      <c r="K176" t="n">
        <v>0.61</v>
      </c>
      <c r="L176" t="n">
        <v>6.02</v>
      </c>
      <c r="M176" t="n">
        <v>0.45665</v>
      </c>
      <c r="N176" t="n">
        <v>0.03424</v>
      </c>
    </row>
    <row r="177">
      <c r="A177" s="1" t="n">
        <v>44746.83291464121</v>
      </c>
      <c r="B177" t="n">
        <v>228.61</v>
      </c>
      <c r="C177" t="n">
        <v>0.09</v>
      </c>
      <c r="D177" t="n">
        <v>20.15</v>
      </c>
      <c r="E177" t="n">
        <v>-0.48</v>
      </c>
      <c r="F177" t="n">
        <v>20.16</v>
      </c>
      <c r="G177" t="n">
        <v>0.16</v>
      </c>
      <c r="H177" t="n">
        <v>1</v>
      </c>
      <c r="I177" t="n">
        <v>0.85</v>
      </c>
      <c r="J177" t="n">
        <v>0.16</v>
      </c>
      <c r="K177" t="n">
        <v>0.61</v>
      </c>
      <c r="L177" t="n">
        <v>7.21</v>
      </c>
      <c r="M177" t="n">
        <v>0.45738</v>
      </c>
      <c r="N177" t="n">
        <v>0.03496</v>
      </c>
    </row>
    <row r="178">
      <c r="A178" s="1" t="n">
        <v>44746.83496699074</v>
      </c>
      <c r="B178" t="n">
        <v>229.24</v>
      </c>
      <c r="C178" t="n">
        <v>0.09</v>
      </c>
      <c r="D178" t="n">
        <v>19.39</v>
      </c>
      <c r="E178" t="n">
        <v>3.08</v>
      </c>
      <c r="F178" t="n">
        <v>19.63</v>
      </c>
      <c r="G178" t="n">
        <v>0.18</v>
      </c>
      <c r="H178" t="n">
        <v>0.99</v>
      </c>
      <c r="I178" t="n">
        <v>0.86</v>
      </c>
      <c r="J178" t="n">
        <v>0.18</v>
      </c>
      <c r="K178" t="n">
        <v>0.6</v>
      </c>
      <c r="L178" t="n">
        <v>6.37</v>
      </c>
      <c r="M178" t="n">
        <v>0.45839</v>
      </c>
      <c r="N178" t="n">
        <v>0.03597</v>
      </c>
    </row>
    <row r="179">
      <c r="A179" s="1" t="n">
        <v>44746.83681395833</v>
      </c>
      <c r="B179" t="n">
        <v>229.58</v>
      </c>
      <c r="C179" t="n">
        <v>0.09</v>
      </c>
      <c r="D179" t="n">
        <v>20.28</v>
      </c>
      <c r="E179" t="n">
        <v>3.93</v>
      </c>
      <c r="F179" t="n">
        <v>20.65</v>
      </c>
      <c r="G179" t="n">
        <v>0.19</v>
      </c>
      <c r="H179" t="n">
        <v>0.98</v>
      </c>
      <c r="I179" t="n">
        <v>0.84</v>
      </c>
      <c r="J179" t="n">
        <v>0.2</v>
      </c>
      <c r="K179" t="n">
        <v>0.65</v>
      </c>
      <c r="L179" t="n">
        <v>5.86</v>
      </c>
      <c r="M179" t="n">
        <v>0.45934</v>
      </c>
      <c r="N179" t="n">
        <v>0.00096</v>
      </c>
    </row>
    <row r="180">
      <c r="A180" s="1" t="n">
        <v>44746.83845575232</v>
      </c>
      <c r="B180" t="n">
        <v>230.38</v>
      </c>
      <c r="C180" t="n">
        <v>0.09</v>
      </c>
      <c r="D180" t="n">
        <v>21.61</v>
      </c>
      <c r="E180" t="n">
        <v>3.03</v>
      </c>
      <c r="F180" t="n">
        <v>21.82</v>
      </c>
      <c r="G180" t="n">
        <v>0.16</v>
      </c>
      <c r="H180" t="n">
        <v>0.99</v>
      </c>
      <c r="I180" t="n">
        <v>0.87</v>
      </c>
      <c r="J180" t="n">
        <v>0.16</v>
      </c>
      <c r="K180" t="n">
        <v>0.57</v>
      </c>
      <c r="L180" t="n">
        <v>6.94</v>
      </c>
      <c r="M180" t="n">
        <v>0.46024</v>
      </c>
      <c r="N180" t="n">
        <v>0.00185</v>
      </c>
    </row>
    <row r="181">
      <c r="A181" s="1" t="n">
        <v>44746.84009762731</v>
      </c>
      <c r="B181" t="n">
        <v>229.46</v>
      </c>
      <c r="C181" t="n">
        <v>0.1</v>
      </c>
      <c r="D181" t="n">
        <v>22.29</v>
      </c>
      <c r="E181" t="n">
        <v>4.02</v>
      </c>
      <c r="F181" t="n">
        <v>22.65</v>
      </c>
      <c r="G181" t="n">
        <v>0.19</v>
      </c>
      <c r="H181" t="n">
        <v>0.98</v>
      </c>
      <c r="I181" t="n">
        <v>0.85</v>
      </c>
      <c r="J181" t="n">
        <v>0.19</v>
      </c>
      <c r="K181" t="n">
        <v>0.63</v>
      </c>
      <c r="L181" t="n">
        <v>5.98</v>
      </c>
      <c r="M181" t="n">
        <v>0.46117</v>
      </c>
      <c r="N181" t="n">
        <v>0.00279</v>
      </c>
    </row>
    <row r="182">
      <c r="A182" s="1" t="n">
        <v>44746.84173952547</v>
      </c>
      <c r="B182" t="n">
        <v>229.24</v>
      </c>
      <c r="C182" t="n">
        <v>0.08</v>
      </c>
      <c r="D182" t="n">
        <v>18.6</v>
      </c>
      <c r="E182" t="n">
        <v>3.27</v>
      </c>
      <c r="F182" t="n">
        <v>18.88</v>
      </c>
      <c r="G182" t="n">
        <v>0.18</v>
      </c>
      <c r="H182" t="n">
        <v>0.98</v>
      </c>
      <c r="I182" t="n">
        <v>0.82</v>
      </c>
      <c r="J182" t="n">
        <v>0.18</v>
      </c>
      <c r="K182" t="n">
        <v>0.71</v>
      </c>
      <c r="L182" t="n">
        <v>6.41</v>
      </c>
      <c r="M182" t="n">
        <v>0.46195</v>
      </c>
      <c r="N182" t="n">
        <v>0.00356</v>
      </c>
    </row>
    <row r="183">
      <c r="A183" s="1" t="n">
        <v>44746.84338130787</v>
      </c>
      <c r="B183" t="n">
        <v>229.45</v>
      </c>
      <c r="C183" t="n">
        <v>0.08</v>
      </c>
      <c r="D183" t="n">
        <v>18</v>
      </c>
      <c r="E183" t="n">
        <v>0.85</v>
      </c>
      <c r="F183" t="n">
        <v>18.02</v>
      </c>
      <c r="G183" t="n">
        <v>0.2</v>
      </c>
      <c r="H183" t="n">
        <v>1</v>
      </c>
      <c r="I183" t="n">
        <v>0.85</v>
      </c>
      <c r="J183" t="n">
        <v>0.2</v>
      </c>
      <c r="K183" t="n">
        <v>0.62</v>
      </c>
      <c r="L183" t="n">
        <v>5.69</v>
      </c>
      <c r="M183" t="n">
        <v>0.46269</v>
      </c>
      <c r="N183" t="n">
        <v>0.0043</v>
      </c>
    </row>
    <row r="184">
      <c r="A184" s="1" t="n">
        <v>44746.84481790509</v>
      </c>
      <c r="B184" t="n">
        <v>230.32</v>
      </c>
      <c r="C184" t="n">
        <v>0.09</v>
      </c>
      <c r="D184" t="n">
        <v>21.42</v>
      </c>
      <c r="E184" t="n">
        <v>2.91</v>
      </c>
      <c r="F184" t="n">
        <v>21.62</v>
      </c>
      <c r="G184" t="n">
        <v>0.21</v>
      </c>
      <c r="H184" t="n">
        <v>0.99</v>
      </c>
      <c r="I184" t="n">
        <v>0.83</v>
      </c>
      <c r="J184" t="n">
        <v>0.21</v>
      </c>
      <c r="K184" t="n">
        <v>0.66</v>
      </c>
      <c r="L184" t="n">
        <v>5.55</v>
      </c>
      <c r="M184" t="n">
        <v>0.46347</v>
      </c>
      <c r="N184" t="n">
        <v>0.00508</v>
      </c>
    </row>
    <row r="185">
      <c r="A185" s="1" t="n">
        <v>44746.84687015046</v>
      </c>
      <c r="B185" t="n">
        <v>230</v>
      </c>
      <c r="C185" t="n">
        <v>0.09</v>
      </c>
      <c r="D185" t="n">
        <v>20.45</v>
      </c>
      <c r="E185" t="n">
        <v>0.01</v>
      </c>
      <c r="F185" t="n">
        <v>20.45</v>
      </c>
      <c r="G185" t="n">
        <v>0.19</v>
      </c>
      <c r="H185" t="n">
        <v>1</v>
      </c>
      <c r="I185" t="n">
        <v>0.85</v>
      </c>
      <c r="J185" t="n">
        <v>0.19</v>
      </c>
      <c r="K185" t="n">
        <v>0.63</v>
      </c>
      <c r="L185" t="n">
        <v>6.14</v>
      </c>
      <c r="M185" t="n">
        <v>0.46452</v>
      </c>
      <c r="N185" t="n">
        <v>0.00613</v>
      </c>
    </row>
    <row r="186">
      <c r="A186" s="1" t="n">
        <v>44746.84830675926</v>
      </c>
      <c r="B186" t="n">
        <v>230.48</v>
      </c>
      <c r="C186" t="n">
        <v>0.08</v>
      </c>
      <c r="D186" t="n">
        <v>18.8</v>
      </c>
      <c r="E186" t="n">
        <v>2.37</v>
      </c>
      <c r="F186" t="n">
        <v>18.95</v>
      </c>
      <c r="G186" t="n">
        <v>0.17</v>
      </c>
      <c r="H186" t="n">
        <v>0.99</v>
      </c>
      <c r="I186" t="n">
        <v>0.84</v>
      </c>
      <c r="J186" t="n">
        <v>0.17</v>
      </c>
      <c r="K186" t="n">
        <v>0.65</v>
      </c>
      <c r="L186" t="n">
        <v>6.85</v>
      </c>
      <c r="M186" t="n">
        <v>0.4652</v>
      </c>
      <c r="N186" t="n">
        <v>0.00682</v>
      </c>
    </row>
    <row r="187">
      <c r="A187" s="1" t="n">
        <v>44746.84994865741</v>
      </c>
      <c r="B187" t="n">
        <v>229.61</v>
      </c>
      <c r="C187" t="n">
        <v>0.08</v>
      </c>
      <c r="D187" t="n">
        <v>18.83</v>
      </c>
      <c r="E187" t="n">
        <v>0.05</v>
      </c>
      <c r="F187" t="n">
        <v>18.83</v>
      </c>
      <c r="G187" t="n">
        <v>0.22</v>
      </c>
      <c r="H187" t="n">
        <v>1</v>
      </c>
      <c r="I187" t="n">
        <v>0.83</v>
      </c>
      <c r="J187" t="n">
        <v>0.22</v>
      </c>
      <c r="K187" t="n">
        <v>0.67</v>
      </c>
      <c r="L187" t="n">
        <v>5.35</v>
      </c>
      <c r="M187" t="n">
        <v>0.46598</v>
      </c>
      <c r="N187" t="n">
        <v>0.00759</v>
      </c>
    </row>
    <row r="188">
      <c r="A188" s="1" t="n">
        <v>44746.85159064815</v>
      </c>
      <c r="B188" t="n">
        <v>230.52</v>
      </c>
      <c r="C188" t="n">
        <v>0.1</v>
      </c>
      <c r="D188" t="n">
        <v>23.6</v>
      </c>
      <c r="E188" t="n">
        <v>-0.31</v>
      </c>
      <c r="F188" t="n">
        <v>23.61</v>
      </c>
      <c r="G188" t="n">
        <v>0.22</v>
      </c>
      <c r="H188" t="n">
        <v>1</v>
      </c>
      <c r="I188" t="n">
        <v>0.83</v>
      </c>
      <c r="J188" t="n">
        <v>0.22</v>
      </c>
      <c r="K188" t="n">
        <v>0.67</v>
      </c>
      <c r="L188" t="n">
        <v>5.37</v>
      </c>
      <c r="M188" t="n">
        <v>0.46695</v>
      </c>
      <c r="N188" t="n">
        <v>0.00856</v>
      </c>
    </row>
    <row r="189">
      <c r="A189" s="1" t="n">
        <v>44746.85323258102</v>
      </c>
      <c r="B189" t="n">
        <v>230.83</v>
      </c>
      <c r="C189" t="n">
        <v>0.08</v>
      </c>
      <c r="D189" t="n">
        <v>18.04</v>
      </c>
      <c r="E189" t="n">
        <v>5.36</v>
      </c>
      <c r="F189" t="n">
        <v>18.82</v>
      </c>
      <c r="G189" t="n">
        <v>0.18</v>
      </c>
      <c r="H189" t="n">
        <v>0.96</v>
      </c>
      <c r="I189" t="n">
        <v>0.84</v>
      </c>
      <c r="J189" t="n">
        <v>0.18</v>
      </c>
      <c r="K189" t="n">
        <v>0.64</v>
      </c>
      <c r="L189" t="n">
        <v>6.29</v>
      </c>
      <c r="M189" t="n">
        <v>0.46772</v>
      </c>
      <c r="N189" t="n">
        <v>0.009339999999999999</v>
      </c>
    </row>
    <row r="190">
      <c r="A190" s="1" t="n">
        <v>44746.85507975695</v>
      </c>
      <c r="B190" t="n">
        <v>229.35</v>
      </c>
      <c r="C190" t="n">
        <v>0.09</v>
      </c>
      <c r="D190" t="n">
        <v>21.2</v>
      </c>
      <c r="E190" t="n">
        <v>4.55</v>
      </c>
      <c r="F190" t="n">
        <v>21.68</v>
      </c>
      <c r="G190" t="n">
        <v>0.17</v>
      </c>
      <c r="H190" t="n">
        <v>0.98</v>
      </c>
      <c r="I190" t="n">
        <v>0.82</v>
      </c>
      <c r="J190" t="n">
        <v>0.18</v>
      </c>
      <c r="K190" t="n">
        <v>0.7</v>
      </c>
      <c r="L190" t="n">
        <v>6.47</v>
      </c>
      <c r="M190" t="n">
        <v>0.46873</v>
      </c>
      <c r="N190" t="n">
        <v>0.01034</v>
      </c>
    </row>
    <row r="191">
      <c r="A191" s="1" t="n">
        <v>44746.85672171296</v>
      </c>
      <c r="B191" t="n">
        <v>229.61</v>
      </c>
      <c r="C191" t="n">
        <v>0.09</v>
      </c>
      <c r="D191" t="n">
        <v>19.84</v>
      </c>
      <c r="E191" t="n">
        <v>0.25</v>
      </c>
      <c r="F191" t="n">
        <v>19.84</v>
      </c>
      <c r="G191" t="n">
        <v>0.21</v>
      </c>
      <c r="H191" t="n">
        <v>1</v>
      </c>
      <c r="I191" t="n">
        <v>0.85</v>
      </c>
      <c r="J191" t="n">
        <v>0.21</v>
      </c>
      <c r="K191" t="n">
        <v>0.61</v>
      </c>
      <c r="L191" t="n">
        <v>5.68</v>
      </c>
      <c r="M191" t="n">
        <v>0.46954</v>
      </c>
      <c r="N191" t="n">
        <v>0.01115</v>
      </c>
    </row>
    <row r="192">
      <c r="A192" s="1" t="n">
        <v>44746.85836362268</v>
      </c>
      <c r="B192" t="n">
        <v>229.94</v>
      </c>
      <c r="C192" t="n">
        <v>0.08</v>
      </c>
      <c r="D192" t="n">
        <v>17.96</v>
      </c>
      <c r="E192" t="n">
        <v>2.04</v>
      </c>
      <c r="F192" t="n">
        <v>18.08</v>
      </c>
      <c r="G192" t="n">
        <v>0.14</v>
      </c>
      <c r="H192" t="n">
        <v>0.99</v>
      </c>
      <c r="I192" t="n">
        <v>0.83</v>
      </c>
      <c r="J192" t="n">
        <v>0.14</v>
      </c>
      <c r="K192" t="n">
        <v>0.68</v>
      </c>
      <c r="L192" t="n">
        <v>7.84</v>
      </c>
      <c r="M192" t="n">
        <v>0.47029</v>
      </c>
      <c r="N192" t="n">
        <v>0.0119</v>
      </c>
    </row>
    <row r="193">
      <c r="A193" s="1" t="n">
        <v>44746.86000556713</v>
      </c>
      <c r="B193" t="n">
        <v>229.21</v>
      </c>
      <c r="C193" t="n">
        <v>0.09</v>
      </c>
      <c r="D193" t="n">
        <v>19.58</v>
      </c>
      <c r="E193" t="n">
        <v>4.27</v>
      </c>
      <c r="F193" t="n">
        <v>20.04</v>
      </c>
      <c r="G193" t="n">
        <v>0.18</v>
      </c>
      <c r="H193" t="n">
        <v>0.98</v>
      </c>
      <c r="I193" t="n">
        <v>0.83</v>
      </c>
      <c r="J193" t="n">
        <v>0.18</v>
      </c>
      <c r="K193" t="n">
        <v>0.66</v>
      </c>
      <c r="L193" t="n">
        <v>6.41</v>
      </c>
      <c r="M193" t="n">
        <v>0.47111</v>
      </c>
      <c r="N193" t="n">
        <v>0.01272</v>
      </c>
    </row>
    <row r="194">
      <c r="A194" s="1" t="n">
        <v>44746.8616475463</v>
      </c>
      <c r="B194" t="n">
        <v>228.57</v>
      </c>
      <c r="C194" t="n">
        <v>0.09</v>
      </c>
      <c r="D194" t="n">
        <v>19.72</v>
      </c>
      <c r="E194" t="n">
        <v>1</v>
      </c>
      <c r="F194" t="n">
        <v>19.75</v>
      </c>
      <c r="G194" t="n">
        <v>0.18</v>
      </c>
      <c r="H194" t="n">
        <v>1</v>
      </c>
      <c r="I194" t="n">
        <v>0.82</v>
      </c>
      <c r="J194" t="n">
        <v>0.18</v>
      </c>
      <c r="K194" t="n">
        <v>0.7</v>
      </c>
      <c r="L194" t="n">
        <v>6.28</v>
      </c>
      <c r="M194" t="n">
        <v>0.47192</v>
      </c>
      <c r="N194" t="n">
        <v>0.01354</v>
      </c>
    </row>
    <row r="195">
      <c r="A195" s="1" t="n">
        <v>44746.86328944445</v>
      </c>
      <c r="B195" t="n">
        <v>228.98</v>
      </c>
      <c r="C195" t="n">
        <v>0.09</v>
      </c>
      <c r="D195" t="n">
        <v>19.35</v>
      </c>
      <c r="E195" t="n">
        <v>4.66</v>
      </c>
      <c r="F195" t="n">
        <v>19.9</v>
      </c>
      <c r="G195" t="n">
        <v>0.2</v>
      </c>
      <c r="H195" t="n">
        <v>0.97</v>
      </c>
      <c r="I195" t="n">
        <v>0.85</v>
      </c>
      <c r="J195" t="n">
        <v>0.2</v>
      </c>
      <c r="K195" t="n">
        <v>0.62</v>
      </c>
      <c r="L195" t="n">
        <v>5.73</v>
      </c>
      <c r="M195" t="n">
        <v>0.47274</v>
      </c>
      <c r="N195" t="n">
        <v>0.01435</v>
      </c>
    </row>
    <row r="196">
      <c r="A196" s="1" t="n">
        <v>44746.86493131945</v>
      </c>
      <c r="B196" t="n">
        <v>229.31</v>
      </c>
      <c r="C196" t="n">
        <v>0.08</v>
      </c>
      <c r="D196" t="n">
        <v>19.42</v>
      </c>
      <c r="E196" t="n">
        <v>0.5</v>
      </c>
      <c r="F196" t="n">
        <v>19.43</v>
      </c>
      <c r="G196" t="n">
        <v>0.24</v>
      </c>
      <c r="H196" t="n">
        <v>1</v>
      </c>
      <c r="I196" t="n">
        <v>0.86</v>
      </c>
      <c r="J196" t="n">
        <v>0.24</v>
      </c>
      <c r="K196" t="n">
        <v>0.59</v>
      </c>
      <c r="L196" t="n">
        <v>4.92</v>
      </c>
      <c r="M196" t="n">
        <v>0.47354</v>
      </c>
      <c r="N196" t="n">
        <v>0.01515</v>
      </c>
    </row>
    <row r="197">
      <c r="A197" s="1" t="n">
        <v>44746.86698364584</v>
      </c>
      <c r="B197" t="n">
        <v>229.52</v>
      </c>
      <c r="C197" t="n">
        <v>0.1</v>
      </c>
      <c r="D197" t="n">
        <v>22.5</v>
      </c>
      <c r="E197" t="n">
        <v>2.7</v>
      </c>
      <c r="F197" t="n">
        <v>22.66</v>
      </c>
      <c r="G197" t="n">
        <v>0.21</v>
      </c>
      <c r="H197" t="n">
        <v>0.99</v>
      </c>
      <c r="I197" t="n">
        <v>0.82</v>
      </c>
      <c r="J197" t="n">
        <v>0.21</v>
      </c>
      <c r="K197" t="n">
        <v>0.7</v>
      </c>
      <c r="L197" t="n">
        <v>5.5</v>
      </c>
      <c r="M197" t="n">
        <v>0.4747</v>
      </c>
      <c r="N197" t="n">
        <v>0.01632</v>
      </c>
    </row>
    <row r="198">
      <c r="A198" s="1" t="n">
        <v>44746.86842032408</v>
      </c>
      <c r="B198" t="n">
        <v>229.7</v>
      </c>
      <c r="C198" t="n">
        <v>0.08</v>
      </c>
      <c r="D198" t="n">
        <v>18.29</v>
      </c>
      <c r="E198" t="n">
        <v>5.86</v>
      </c>
      <c r="F198" t="n">
        <v>19.2</v>
      </c>
      <c r="G198" t="n">
        <v>0.15</v>
      </c>
      <c r="H198" t="n">
        <v>0.95</v>
      </c>
      <c r="I198" t="n">
        <v>0.84</v>
      </c>
      <c r="J198" t="n">
        <v>0.16</v>
      </c>
      <c r="K198" t="n">
        <v>0.64</v>
      </c>
      <c r="L198" t="n">
        <v>7.17</v>
      </c>
      <c r="M198" t="n">
        <v>0.4754</v>
      </c>
      <c r="N198" t="n">
        <v>0.01701</v>
      </c>
    </row>
    <row r="199">
      <c r="A199" s="1" t="n">
        <v>44746.87006225694</v>
      </c>
      <c r="B199" t="n">
        <v>230.1</v>
      </c>
      <c r="C199" t="n">
        <v>0.09</v>
      </c>
      <c r="D199" t="n">
        <v>20.12</v>
      </c>
      <c r="E199" t="n">
        <v>-0.34</v>
      </c>
      <c r="F199" t="n">
        <v>20.12</v>
      </c>
      <c r="G199" t="n">
        <v>0.19</v>
      </c>
      <c r="H199" t="n">
        <v>1</v>
      </c>
      <c r="I199" t="n">
        <v>0.86</v>
      </c>
      <c r="J199" t="n">
        <v>0.19</v>
      </c>
      <c r="K199" t="n">
        <v>0.58</v>
      </c>
      <c r="L199" t="n">
        <v>6.18</v>
      </c>
      <c r="M199" t="n">
        <v>0.47622</v>
      </c>
      <c r="N199" t="n">
        <v>0.01784</v>
      </c>
    </row>
    <row r="200">
      <c r="A200" s="1" t="n">
        <v>44746.87170407407</v>
      </c>
      <c r="B200" t="n">
        <v>229.29</v>
      </c>
      <c r="C200" t="n">
        <v>0.08</v>
      </c>
      <c r="D200" t="n">
        <v>18.87</v>
      </c>
      <c r="E200" t="n">
        <v>2.29</v>
      </c>
      <c r="F200" t="n">
        <v>19</v>
      </c>
      <c r="G200" t="n">
        <v>0.19</v>
      </c>
      <c r="H200" t="n">
        <v>0.99</v>
      </c>
      <c r="I200" t="n">
        <v>0.83</v>
      </c>
      <c r="J200" t="n">
        <v>0.19</v>
      </c>
      <c r="K200" t="n">
        <v>0.68</v>
      </c>
      <c r="L200" t="n">
        <v>6.02</v>
      </c>
      <c r="M200" t="n">
        <v>0.47701</v>
      </c>
      <c r="N200" t="n">
        <v>0.01862</v>
      </c>
    </row>
    <row r="201">
      <c r="A201" s="1" t="n">
        <v>44746.87334604167</v>
      </c>
      <c r="B201" t="n">
        <v>230.17</v>
      </c>
      <c r="C201" t="n">
        <v>0.08</v>
      </c>
      <c r="D201" t="n">
        <v>18.21</v>
      </c>
      <c r="E201" t="n">
        <v>2.54</v>
      </c>
      <c r="F201" t="n">
        <v>18.38</v>
      </c>
      <c r="G201" t="n">
        <v>0.24</v>
      </c>
      <c r="H201" t="n">
        <v>0.99</v>
      </c>
      <c r="I201" t="n">
        <v>0.8100000000000001</v>
      </c>
      <c r="J201" t="n">
        <v>0.25</v>
      </c>
      <c r="K201" t="n">
        <v>0.72</v>
      </c>
      <c r="L201" t="n">
        <v>4.83</v>
      </c>
      <c r="M201" t="n">
        <v>0.47776</v>
      </c>
      <c r="N201" t="n">
        <v>0.01938</v>
      </c>
    </row>
    <row r="202">
      <c r="A202" s="1" t="n">
        <v>44746.87498795139</v>
      </c>
      <c r="B202" t="n">
        <v>230.4</v>
      </c>
      <c r="C202" t="n">
        <v>0.09</v>
      </c>
      <c r="D202" t="n">
        <v>21.18</v>
      </c>
      <c r="E202" t="n">
        <v>1.37</v>
      </c>
      <c r="F202" t="n">
        <v>21.22</v>
      </c>
      <c r="G202" t="n">
        <v>0.22</v>
      </c>
      <c r="H202" t="n">
        <v>1</v>
      </c>
      <c r="I202" t="n">
        <v>0.8100000000000001</v>
      </c>
      <c r="J202" t="n">
        <v>0.22</v>
      </c>
      <c r="K202" t="n">
        <v>0.72</v>
      </c>
      <c r="L202" t="n">
        <v>5.28</v>
      </c>
      <c r="M202" t="n">
        <v>0.47864</v>
      </c>
      <c r="N202" t="n">
        <v>0.02025</v>
      </c>
    </row>
    <row r="203">
      <c r="A203" s="1" t="n">
        <v>44746.87683518518</v>
      </c>
      <c r="B203" t="n">
        <v>231.04</v>
      </c>
      <c r="C203" t="n">
        <v>0.08</v>
      </c>
      <c r="D203" t="n">
        <v>18.61</v>
      </c>
      <c r="E203" t="n">
        <v>2.69</v>
      </c>
      <c r="F203" t="n">
        <v>18.81</v>
      </c>
      <c r="G203" t="n">
        <v>0.21</v>
      </c>
      <c r="H203" t="n">
        <v>0.99</v>
      </c>
      <c r="I203" t="n">
        <v>0.83</v>
      </c>
      <c r="J203" t="n">
        <v>0.22</v>
      </c>
      <c r="K203" t="n">
        <v>0.66</v>
      </c>
      <c r="L203" t="n">
        <v>5.42</v>
      </c>
      <c r="M203" t="n">
        <v>0.47951</v>
      </c>
      <c r="N203" t="n">
        <v>0.02112</v>
      </c>
    </row>
    <row r="204">
      <c r="A204" s="1" t="n">
        <v>44746.87868234954</v>
      </c>
      <c r="B204" t="n">
        <v>230.32</v>
      </c>
      <c r="C204" t="n">
        <v>0.08</v>
      </c>
      <c r="D204" t="n">
        <v>19.11</v>
      </c>
      <c r="E204" t="n">
        <v>0.43</v>
      </c>
      <c r="F204" t="n">
        <v>19.12</v>
      </c>
      <c r="G204" t="n">
        <v>0.21</v>
      </c>
      <c r="H204" t="n">
        <v>1</v>
      </c>
      <c r="I204" t="n">
        <v>0.84</v>
      </c>
      <c r="J204" t="n">
        <v>0.21</v>
      </c>
      <c r="K204" t="n">
        <v>0.65</v>
      </c>
      <c r="L204" t="n">
        <v>5.56</v>
      </c>
      <c r="M204" t="n">
        <v>0.48039</v>
      </c>
      <c r="N204" t="n">
        <v>0.00088</v>
      </c>
    </row>
    <row r="205">
      <c r="A205" s="1" t="n">
        <v>44746.88032424769</v>
      </c>
      <c r="B205" t="n">
        <v>230.95</v>
      </c>
      <c r="C205" t="n">
        <v>0.09</v>
      </c>
      <c r="D205" t="n">
        <v>20.49</v>
      </c>
      <c r="E205" t="n">
        <v>3.49</v>
      </c>
      <c r="F205" t="n">
        <v>20.79</v>
      </c>
      <c r="G205" t="n">
        <v>0.21</v>
      </c>
      <c r="H205" t="n">
        <v>0.99</v>
      </c>
      <c r="I205" t="n">
        <v>0.82</v>
      </c>
      <c r="J205" t="n">
        <v>0.21</v>
      </c>
      <c r="K205" t="n">
        <v>0.71</v>
      </c>
      <c r="L205" t="n">
        <v>5.47</v>
      </c>
      <c r="M205" t="n">
        <v>0.48125</v>
      </c>
      <c r="N205" t="n">
        <v>0.00174</v>
      </c>
    </row>
    <row r="206">
      <c r="A206" s="1" t="n">
        <v>44746.88196626157</v>
      </c>
      <c r="B206" t="n">
        <v>230.73</v>
      </c>
      <c r="C206" t="n">
        <v>0.08</v>
      </c>
      <c r="D206" t="n">
        <v>17.72</v>
      </c>
      <c r="E206" t="n">
        <v>2.51</v>
      </c>
      <c r="F206" t="n">
        <v>17.9</v>
      </c>
      <c r="G206" t="n">
        <v>0.23</v>
      </c>
      <c r="H206" t="n">
        <v>0.99</v>
      </c>
      <c r="I206" t="n">
        <v>0.84</v>
      </c>
      <c r="J206" t="n">
        <v>0.23</v>
      </c>
      <c r="K206" t="n">
        <v>0.65</v>
      </c>
      <c r="L206" t="n">
        <v>5.12</v>
      </c>
      <c r="M206" t="n">
        <v>0.48198</v>
      </c>
      <c r="N206" t="n">
        <v>0.00248</v>
      </c>
    </row>
    <row r="207">
      <c r="A207" s="1" t="n">
        <v>44746.88360815973</v>
      </c>
      <c r="B207" t="n">
        <v>231.33</v>
      </c>
      <c r="C207" t="n">
        <v>0.09</v>
      </c>
      <c r="D207" t="n">
        <v>19.85</v>
      </c>
      <c r="E207" t="n">
        <v>1.03</v>
      </c>
      <c r="F207" t="n">
        <v>19.88</v>
      </c>
      <c r="G207" t="n">
        <v>0.19</v>
      </c>
      <c r="H207" t="n">
        <v>1</v>
      </c>
      <c r="I207" t="n">
        <v>0.83</v>
      </c>
      <c r="J207" t="n">
        <v>0.19</v>
      </c>
      <c r="K207" t="n">
        <v>0.68</v>
      </c>
      <c r="L207" t="n">
        <v>6.07</v>
      </c>
      <c r="M207" t="n">
        <v>0.4828</v>
      </c>
      <c r="N207" t="n">
        <v>0.00329</v>
      </c>
    </row>
    <row r="208">
      <c r="A208" s="1" t="n">
        <v>44746.88524996528</v>
      </c>
      <c r="B208" t="n">
        <v>231.31</v>
      </c>
      <c r="C208" t="n">
        <v>0.08</v>
      </c>
      <c r="D208" t="n">
        <v>18.28</v>
      </c>
      <c r="E208" t="n">
        <v>2.2</v>
      </c>
      <c r="F208" t="n">
        <v>18.41</v>
      </c>
      <c r="G208" t="n">
        <v>0.19</v>
      </c>
      <c r="H208" t="n">
        <v>0.99</v>
      </c>
      <c r="I208" t="n">
        <v>0.85</v>
      </c>
      <c r="J208" t="n">
        <v>0.19</v>
      </c>
      <c r="K208" t="n">
        <v>0.63</v>
      </c>
      <c r="L208" t="n">
        <v>6.08</v>
      </c>
      <c r="M208" t="n">
        <v>0.48356</v>
      </c>
      <c r="N208" t="n">
        <v>0.00405</v>
      </c>
    </row>
    <row r="209">
      <c r="A209" s="1" t="n">
        <v>44746.88689181713</v>
      </c>
      <c r="B209" t="n">
        <v>230.52</v>
      </c>
      <c r="C209" t="n">
        <v>0.09</v>
      </c>
      <c r="D209" t="n">
        <v>19.97</v>
      </c>
      <c r="E209" t="n">
        <v>3.74</v>
      </c>
      <c r="F209" t="n">
        <v>20.31</v>
      </c>
      <c r="G209" t="n">
        <v>0.19</v>
      </c>
      <c r="H209" t="n">
        <v>0.98</v>
      </c>
      <c r="I209" t="n">
        <v>0.86</v>
      </c>
      <c r="J209" t="n">
        <v>0.19</v>
      </c>
      <c r="K209" t="n">
        <v>0.58</v>
      </c>
      <c r="L209" t="n">
        <v>5.95</v>
      </c>
      <c r="M209" t="n">
        <v>0.48439</v>
      </c>
      <c r="N209" t="n">
        <v>0.00489</v>
      </c>
    </row>
    <row r="210">
      <c r="A210" s="1" t="n">
        <v>44746.88873887731</v>
      </c>
      <c r="B210" t="n">
        <v>231.09</v>
      </c>
      <c r="C210" t="n">
        <v>0.1</v>
      </c>
      <c r="D210" t="n">
        <v>22.29</v>
      </c>
      <c r="E210" t="n">
        <v>1.21</v>
      </c>
      <c r="F210" t="n">
        <v>22.32</v>
      </c>
      <c r="G210" t="n">
        <v>0.17</v>
      </c>
      <c r="H210" t="n">
        <v>1</v>
      </c>
      <c r="I210" t="n">
        <v>0.83</v>
      </c>
      <c r="J210" t="n">
        <v>0.17</v>
      </c>
      <c r="K210" t="n">
        <v>0.68</v>
      </c>
      <c r="L210" t="n">
        <v>6.69</v>
      </c>
      <c r="M210" t="n">
        <v>0.48543</v>
      </c>
      <c r="N210" t="n">
        <v>0.00592</v>
      </c>
    </row>
    <row r="211">
      <c r="A211" s="1" t="n">
        <v>44746.89038085648</v>
      </c>
      <c r="B211" t="n">
        <v>229.54</v>
      </c>
      <c r="C211" t="n">
        <v>0.08</v>
      </c>
      <c r="D211" t="n">
        <v>19.42</v>
      </c>
      <c r="E211" t="n">
        <v>0.12</v>
      </c>
      <c r="F211" t="n">
        <v>19.42</v>
      </c>
      <c r="G211" t="n">
        <v>0.21</v>
      </c>
      <c r="H211" t="n">
        <v>1</v>
      </c>
      <c r="I211" t="n">
        <v>0.83</v>
      </c>
      <c r="J211" t="n">
        <v>0.21</v>
      </c>
      <c r="K211" t="n">
        <v>0.67</v>
      </c>
      <c r="L211" t="n">
        <v>5.6</v>
      </c>
      <c r="M211" t="n">
        <v>0.48623</v>
      </c>
      <c r="N211" t="n">
        <v>0.00672</v>
      </c>
    </row>
    <row r="212">
      <c r="A212" s="1" t="n">
        <v>44746.89202273148</v>
      </c>
      <c r="B212" t="n">
        <v>230.98</v>
      </c>
      <c r="C212" t="n">
        <v>0.1</v>
      </c>
      <c r="D212" t="n">
        <v>21.75</v>
      </c>
      <c r="E212" t="n">
        <v>3.18</v>
      </c>
      <c r="F212" t="n">
        <v>21.98</v>
      </c>
      <c r="G212" t="n">
        <v>0.19</v>
      </c>
      <c r="H212" t="n">
        <v>0.99</v>
      </c>
      <c r="I212" t="n">
        <v>0.8100000000000001</v>
      </c>
      <c r="J212" t="n">
        <v>0.19</v>
      </c>
      <c r="K212" t="n">
        <v>0.72</v>
      </c>
      <c r="L212" t="n">
        <v>6.15</v>
      </c>
      <c r="M212" t="n">
        <v>0.48713</v>
      </c>
      <c r="N212" t="n">
        <v>0.00762</v>
      </c>
    </row>
    <row r="213">
      <c r="A213" s="1" t="n">
        <v>44746.89366466435</v>
      </c>
      <c r="B213" t="n">
        <v>230.48</v>
      </c>
      <c r="C213" t="n">
        <v>0.09</v>
      </c>
      <c r="D213" t="n">
        <v>20</v>
      </c>
      <c r="E213" t="n">
        <v>4.82</v>
      </c>
      <c r="F213" t="n">
        <v>20.58</v>
      </c>
      <c r="G213" t="n">
        <v>0.17</v>
      </c>
      <c r="H213" t="n">
        <v>0.97</v>
      </c>
      <c r="I213" t="n">
        <v>0.84</v>
      </c>
      <c r="J213" t="n">
        <v>0.18</v>
      </c>
      <c r="K213" t="n">
        <v>0.64</v>
      </c>
      <c r="L213" t="n">
        <v>6.4</v>
      </c>
      <c r="M213" t="n">
        <v>0.48798</v>
      </c>
      <c r="N213" t="n">
        <v>0.00847</v>
      </c>
    </row>
    <row r="214">
      <c r="A214" s="1" t="n">
        <v>44746.89551171297</v>
      </c>
      <c r="B214" t="n">
        <v>230.19</v>
      </c>
      <c r="C214" t="n">
        <v>0.08</v>
      </c>
      <c r="D214" t="n">
        <v>18.61</v>
      </c>
      <c r="E214" t="n">
        <v>3.11</v>
      </c>
      <c r="F214" t="n">
        <v>18.87</v>
      </c>
      <c r="G214" t="n">
        <v>0.24</v>
      </c>
      <c r="H214" t="n">
        <v>0.99</v>
      </c>
      <c r="I214" t="n">
        <v>0.84</v>
      </c>
      <c r="J214" t="n">
        <v>0.24</v>
      </c>
      <c r="K214" t="n">
        <v>0.65</v>
      </c>
      <c r="L214" t="n">
        <v>4.88</v>
      </c>
      <c r="M214" t="n">
        <v>0.48885</v>
      </c>
      <c r="N214" t="n">
        <v>0.009339999999999999</v>
      </c>
    </row>
    <row r="215">
      <c r="A215" s="1" t="n">
        <v>44746.89756395834</v>
      </c>
      <c r="B215" t="n">
        <v>230.15</v>
      </c>
      <c r="C215" t="n">
        <v>0.12</v>
      </c>
      <c r="D215" t="n">
        <v>26.75</v>
      </c>
      <c r="E215" t="n">
        <v>2.22</v>
      </c>
      <c r="F215" t="n">
        <v>26.84</v>
      </c>
      <c r="G215" t="n">
        <v>0.24</v>
      </c>
      <c r="H215" t="n">
        <v>1</v>
      </c>
      <c r="I215" t="n">
        <v>0.87</v>
      </c>
      <c r="J215" t="n">
        <v>0.24</v>
      </c>
      <c r="K215" t="n">
        <v>0.5600000000000001</v>
      </c>
      <c r="L215" t="n">
        <v>4.91</v>
      </c>
      <c r="M215" t="n">
        <v>0.49023</v>
      </c>
      <c r="N215" t="n">
        <v>0.01072</v>
      </c>
    </row>
    <row r="216">
      <c r="A216" s="1" t="n">
        <v>44746.8992056713</v>
      </c>
      <c r="B216" t="n">
        <v>229.73</v>
      </c>
      <c r="C216" t="n">
        <v>0.09</v>
      </c>
      <c r="D216" t="n">
        <v>20.09</v>
      </c>
      <c r="E216" t="n">
        <v>1.73</v>
      </c>
      <c r="F216" t="n">
        <v>20.16</v>
      </c>
      <c r="G216" t="n">
        <v>0.21</v>
      </c>
      <c r="H216" t="n">
        <v>1</v>
      </c>
      <c r="I216" t="n">
        <v>0.87</v>
      </c>
      <c r="J216" t="n">
        <v>0.21</v>
      </c>
      <c r="K216" t="n">
        <v>0.58</v>
      </c>
      <c r="L216" t="n">
        <v>5.48</v>
      </c>
      <c r="M216" t="n">
        <v>0.49106</v>
      </c>
      <c r="N216" t="n">
        <v>0.01155</v>
      </c>
    </row>
    <row r="217">
      <c r="A217" s="1" t="n">
        <v>44746.90084741898</v>
      </c>
      <c r="B217" t="n">
        <v>229.98</v>
      </c>
      <c r="C217" t="n">
        <v>0.08</v>
      </c>
      <c r="D217" t="n">
        <v>18.53</v>
      </c>
      <c r="E217" t="n">
        <v>0.97</v>
      </c>
      <c r="F217" t="n">
        <v>18.56</v>
      </c>
      <c r="G217" t="n">
        <v>0.2</v>
      </c>
      <c r="H217" t="n">
        <v>1</v>
      </c>
      <c r="I217" t="n">
        <v>0.85</v>
      </c>
      <c r="J217" t="n">
        <v>0.2</v>
      </c>
      <c r="K217" t="n">
        <v>0.63</v>
      </c>
      <c r="L217" t="n">
        <v>5.69</v>
      </c>
      <c r="M217" t="n">
        <v>0.49182</v>
      </c>
      <c r="N217" t="n">
        <v>0.01232</v>
      </c>
    </row>
    <row r="218">
      <c r="A218" s="1" t="n">
        <v>44746.90248928241</v>
      </c>
      <c r="B218" t="n">
        <v>230.7</v>
      </c>
      <c r="C218" t="n">
        <v>0.39</v>
      </c>
      <c r="D218" t="n">
        <v>87.45</v>
      </c>
      <c r="E218" t="n">
        <v>-22.07</v>
      </c>
      <c r="F218" t="n">
        <v>90.19</v>
      </c>
      <c r="G218" t="n">
        <v>0.26</v>
      </c>
      <c r="H218" t="n">
        <v>0.97</v>
      </c>
      <c r="I218" t="n">
        <v>0.85</v>
      </c>
      <c r="J218" t="n">
        <v>0.27</v>
      </c>
      <c r="K218" t="n">
        <v>0.61</v>
      </c>
      <c r="L218" t="n">
        <v>4.45</v>
      </c>
      <c r="M218" t="n">
        <v>0.49553</v>
      </c>
      <c r="N218" t="n">
        <v>0.01603</v>
      </c>
    </row>
    <row r="219">
      <c r="A219" s="1" t="n">
        <v>44746.90413107639</v>
      </c>
      <c r="B219" t="n">
        <v>230.69</v>
      </c>
      <c r="C219" t="n">
        <v>0.35</v>
      </c>
      <c r="D219" t="n">
        <v>78.54000000000001</v>
      </c>
      <c r="E219" t="n">
        <v>-22.56</v>
      </c>
      <c r="F219" t="n">
        <v>81.72</v>
      </c>
      <c r="G219" t="n">
        <v>0.23</v>
      </c>
      <c r="H219" t="n">
        <v>0.96</v>
      </c>
      <c r="I219" t="n">
        <v>0.83</v>
      </c>
      <c r="J219" t="n">
        <v>0.24</v>
      </c>
      <c r="K219" t="n">
        <v>0.66</v>
      </c>
      <c r="L219" t="n">
        <v>4.88</v>
      </c>
      <c r="M219" t="n">
        <v>0.49889</v>
      </c>
      <c r="N219" t="n">
        <v>0.01939</v>
      </c>
    </row>
    <row r="220">
      <c r="A220" s="1" t="n">
        <v>44746.90577305556</v>
      </c>
      <c r="B220" t="n">
        <v>231.65</v>
      </c>
      <c r="C220" t="n">
        <v>0.34</v>
      </c>
      <c r="D220" t="n">
        <v>76.27</v>
      </c>
      <c r="E220" t="n">
        <v>-18.14</v>
      </c>
      <c r="F220" t="n">
        <v>78.40000000000001</v>
      </c>
      <c r="G220" t="n">
        <v>0.22</v>
      </c>
      <c r="H220" t="n">
        <v>0.97</v>
      </c>
      <c r="I220" t="n">
        <v>0.82</v>
      </c>
      <c r="J220" t="n">
        <v>0.23</v>
      </c>
      <c r="K220" t="n">
        <v>0.6899999999999999</v>
      </c>
      <c r="L220" t="n">
        <v>5.15</v>
      </c>
      <c r="M220" t="n">
        <v>0.50212</v>
      </c>
      <c r="N220" t="n">
        <v>0.02261</v>
      </c>
    </row>
    <row r="221">
      <c r="A221" s="1" t="n">
        <v>44746.90741503472</v>
      </c>
      <c r="B221" t="n">
        <v>231.28</v>
      </c>
      <c r="C221" t="n">
        <v>0.35</v>
      </c>
      <c r="D221" t="n">
        <v>78.20999999999999</v>
      </c>
      <c r="E221" t="n">
        <v>18.19</v>
      </c>
      <c r="F221" t="n">
        <v>80.3</v>
      </c>
      <c r="G221" t="n">
        <v>-0.25</v>
      </c>
      <c r="H221" t="n">
        <v>-0.97</v>
      </c>
      <c r="I221" t="n">
        <v>0.84</v>
      </c>
      <c r="J221" t="n">
        <v>0.26</v>
      </c>
      <c r="K221" t="n">
        <v>0.65</v>
      </c>
      <c r="L221" t="n">
        <v>4.68</v>
      </c>
      <c r="M221" t="n">
        <v>0.50542</v>
      </c>
      <c r="N221" t="n">
        <v>0.02592</v>
      </c>
    </row>
    <row r="222">
      <c r="A222" s="1" t="n">
        <v>44746.90926221065</v>
      </c>
      <c r="B222" t="n">
        <v>230.38</v>
      </c>
      <c r="C222" t="n">
        <v>0.4</v>
      </c>
      <c r="D222" t="n">
        <v>90.42</v>
      </c>
      <c r="E222" t="n">
        <v>21.88</v>
      </c>
      <c r="F222" t="n">
        <v>93.03</v>
      </c>
      <c r="G222" t="n">
        <v>-0.27</v>
      </c>
      <c r="H222" t="n">
        <v>-0.97</v>
      </c>
      <c r="I222" t="n">
        <v>0.86</v>
      </c>
      <c r="J222" t="n">
        <v>0.28</v>
      </c>
      <c r="K222" t="n">
        <v>0.6</v>
      </c>
      <c r="L222" t="n">
        <v>4.36</v>
      </c>
      <c r="M222" t="n">
        <v>0.50973</v>
      </c>
      <c r="N222" t="n">
        <v>0.03022</v>
      </c>
    </row>
    <row r="223">
      <c r="A223" s="1" t="n">
        <v>44746.91090415509</v>
      </c>
      <c r="B223" t="n">
        <v>230.47</v>
      </c>
      <c r="C223" t="n">
        <v>0.14</v>
      </c>
      <c r="D223" t="n">
        <v>31.66</v>
      </c>
      <c r="E223" t="n">
        <v>5.09</v>
      </c>
      <c r="F223" t="n">
        <v>32.07</v>
      </c>
      <c r="G223" t="n">
        <v>0.2</v>
      </c>
      <c r="H223" t="n">
        <v>0.99</v>
      </c>
      <c r="I223" t="n">
        <v>0.83</v>
      </c>
      <c r="J223" t="n">
        <v>0.2</v>
      </c>
      <c r="K223" t="n">
        <v>0.66</v>
      </c>
      <c r="L223" t="n">
        <v>5.84</v>
      </c>
      <c r="M223" t="n">
        <v>0.51105</v>
      </c>
      <c r="N223" t="n">
        <v>0.03154</v>
      </c>
    </row>
    <row r="224">
      <c r="A224" s="1" t="n">
        <v>44746.91254605324</v>
      </c>
      <c r="B224" t="n">
        <v>230.12</v>
      </c>
      <c r="C224" t="n">
        <v>0.09</v>
      </c>
      <c r="D224" t="n">
        <v>20.03</v>
      </c>
      <c r="E224" t="n">
        <v>3.64</v>
      </c>
      <c r="F224" t="n">
        <v>20.36</v>
      </c>
      <c r="G224" t="n">
        <v>0.16</v>
      </c>
      <c r="H224" t="n">
        <v>0.98</v>
      </c>
      <c r="I224" t="n">
        <v>0.85</v>
      </c>
      <c r="J224" t="n">
        <v>0.16</v>
      </c>
      <c r="K224" t="n">
        <v>0.63</v>
      </c>
      <c r="L224" t="n">
        <v>6.93</v>
      </c>
      <c r="M224" t="n">
        <v>0.51189</v>
      </c>
      <c r="N224" t="n">
        <v>0.03238</v>
      </c>
    </row>
    <row r="225">
      <c r="A225" s="1" t="n">
        <v>44746.91418793982</v>
      </c>
      <c r="B225" t="n">
        <v>231.55</v>
      </c>
      <c r="C225" t="n">
        <v>0.08</v>
      </c>
      <c r="D225" t="n">
        <v>19.11</v>
      </c>
      <c r="E225" t="n">
        <v>1.32</v>
      </c>
      <c r="F225" t="n">
        <v>19.15</v>
      </c>
      <c r="G225" t="n">
        <v>0.22</v>
      </c>
      <c r="H225" t="n">
        <v>1</v>
      </c>
      <c r="I225" t="n">
        <v>0.84</v>
      </c>
      <c r="J225" t="n">
        <v>0.22</v>
      </c>
      <c r="K225" t="n">
        <v>0.65</v>
      </c>
      <c r="L225" t="n">
        <v>5.36</v>
      </c>
      <c r="M225" t="n">
        <v>0.51267</v>
      </c>
      <c r="N225" t="n">
        <v>0.03317</v>
      </c>
    </row>
    <row r="226">
      <c r="A226" s="1" t="n">
        <v>44746.91603513889</v>
      </c>
      <c r="B226" t="n">
        <v>230.86</v>
      </c>
      <c r="C226" t="n">
        <v>0.1</v>
      </c>
      <c r="D226" t="n">
        <v>23.19</v>
      </c>
      <c r="E226" t="n">
        <v>0.9399999999999999</v>
      </c>
      <c r="F226" t="n">
        <v>23.2</v>
      </c>
      <c r="G226" t="n">
        <v>0.19</v>
      </c>
      <c r="H226" t="n">
        <v>1</v>
      </c>
      <c r="I226" t="n">
        <v>0.84</v>
      </c>
      <c r="J226" t="n">
        <v>0.19</v>
      </c>
      <c r="K226" t="n">
        <v>0.65</v>
      </c>
      <c r="L226" t="n">
        <v>6.21</v>
      </c>
      <c r="M226" t="n">
        <v>0.51375</v>
      </c>
      <c r="N226" t="n">
        <v>0.03424</v>
      </c>
    </row>
    <row r="227">
      <c r="A227" s="1" t="n">
        <v>44746.91808756944</v>
      </c>
      <c r="B227" t="n">
        <v>231.35</v>
      </c>
      <c r="C227" t="n">
        <v>0.09</v>
      </c>
      <c r="D227" t="n">
        <v>21.36</v>
      </c>
      <c r="E227" t="n">
        <v>1.47</v>
      </c>
      <c r="F227" t="n">
        <v>21.41</v>
      </c>
      <c r="G227" t="n">
        <v>0.23</v>
      </c>
      <c r="H227" t="n">
        <v>1</v>
      </c>
      <c r="I227" t="n">
        <v>0.86</v>
      </c>
      <c r="J227" t="n">
        <v>0.24</v>
      </c>
      <c r="K227" t="n">
        <v>0.59</v>
      </c>
      <c r="L227" t="n">
        <v>5.03</v>
      </c>
      <c r="M227" t="n">
        <v>0.51485</v>
      </c>
      <c r="N227" t="n">
        <v>0.03534</v>
      </c>
    </row>
    <row r="228">
      <c r="A228" s="1" t="n">
        <v>44746.91972949074</v>
      </c>
      <c r="B228" t="n">
        <v>230.66</v>
      </c>
      <c r="C228" t="n">
        <v>0.09</v>
      </c>
      <c r="D228" t="n">
        <v>20.38</v>
      </c>
      <c r="E228" t="n">
        <v>0.58</v>
      </c>
      <c r="F228" t="n">
        <v>20.39</v>
      </c>
      <c r="G228" t="n">
        <v>0.2</v>
      </c>
      <c r="H228" t="n">
        <v>1</v>
      </c>
      <c r="I228" t="n">
        <v>0.86</v>
      </c>
      <c r="J228" t="n">
        <v>0.2</v>
      </c>
      <c r="K228" t="n">
        <v>0.59</v>
      </c>
      <c r="L228" t="n">
        <v>5.76</v>
      </c>
      <c r="M228" t="n">
        <v>0.51569</v>
      </c>
      <c r="N228" t="n">
        <v>0.00084</v>
      </c>
    </row>
    <row r="229">
      <c r="A229" s="1" t="n">
        <v>44746.92137138889</v>
      </c>
      <c r="B229" t="n">
        <v>228.91</v>
      </c>
      <c r="C229" t="n">
        <v>0.08</v>
      </c>
      <c r="D229" t="n">
        <v>18.64</v>
      </c>
      <c r="E229" t="n">
        <v>4.12</v>
      </c>
      <c r="F229" t="n">
        <v>19.09</v>
      </c>
      <c r="G229" t="n">
        <v>0.11</v>
      </c>
      <c r="H229" t="n">
        <v>0.98</v>
      </c>
      <c r="I229" t="n">
        <v>0.83</v>
      </c>
      <c r="J229" t="n">
        <v>0.12</v>
      </c>
      <c r="K229" t="n">
        <v>0.68</v>
      </c>
      <c r="L229" t="n">
        <v>9.550000000000001</v>
      </c>
      <c r="M229" t="n">
        <v>0.51647</v>
      </c>
      <c r="N229" t="n">
        <v>0.00162</v>
      </c>
    </row>
    <row r="230">
      <c r="A230" s="1" t="n">
        <v>44746.92301314815</v>
      </c>
      <c r="B230" t="n">
        <v>229.43</v>
      </c>
      <c r="C230" t="n">
        <v>0.08</v>
      </c>
      <c r="D230" t="n">
        <v>18.2</v>
      </c>
      <c r="E230" t="n">
        <v>-4.55</v>
      </c>
      <c r="F230" t="n">
        <v>18.76</v>
      </c>
      <c r="G230" t="n">
        <v>-0.19</v>
      </c>
      <c r="H230" t="n">
        <v>-0.97</v>
      </c>
      <c r="I230" t="n">
        <v>0.87</v>
      </c>
      <c r="J230" t="n">
        <v>0.2</v>
      </c>
      <c r="K230" t="n">
        <v>0.57</v>
      </c>
      <c r="L230" t="n">
        <v>5.85</v>
      </c>
      <c r="M230" t="n">
        <v>0.51724</v>
      </c>
      <c r="N230" t="n">
        <v>0.0024</v>
      </c>
    </row>
    <row r="231">
      <c r="A231" s="1" t="n">
        <v>44746.92465495371</v>
      </c>
      <c r="B231" t="n">
        <v>229.28</v>
      </c>
      <c r="C231" t="n">
        <v>0.09</v>
      </c>
      <c r="D231" t="n">
        <v>21.57</v>
      </c>
      <c r="E231" t="n">
        <v>0.53</v>
      </c>
      <c r="F231" t="n">
        <v>21.57</v>
      </c>
      <c r="G231" t="n">
        <v>0.18</v>
      </c>
      <c r="H231" t="n">
        <v>1</v>
      </c>
      <c r="I231" t="n">
        <v>0.85</v>
      </c>
      <c r="J231" t="n">
        <v>0.18</v>
      </c>
      <c r="K231" t="n">
        <v>0.62</v>
      </c>
      <c r="L231" t="n">
        <v>6.49</v>
      </c>
      <c r="M231" t="n">
        <v>0.51813</v>
      </c>
      <c r="N231" t="n">
        <v>0.00328</v>
      </c>
    </row>
    <row r="232">
      <c r="A232" s="1" t="n">
        <v>44746.92629662037</v>
      </c>
      <c r="B232" t="n">
        <v>230.39</v>
      </c>
      <c r="C232" t="n">
        <v>0.09</v>
      </c>
      <c r="D232" t="n">
        <v>19.65</v>
      </c>
      <c r="E232" t="n">
        <v>3.21</v>
      </c>
      <c r="F232" t="n">
        <v>19.91</v>
      </c>
      <c r="G232" t="n">
        <v>0.14</v>
      </c>
      <c r="H232" t="n">
        <v>0.99</v>
      </c>
      <c r="I232" t="n">
        <v>0.82</v>
      </c>
      <c r="J232" t="n">
        <v>0.15</v>
      </c>
      <c r="K232" t="n">
        <v>0.6899999999999999</v>
      </c>
      <c r="L232" t="n">
        <v>7.73</v>
      </c>
      <c r="M232" t="n">
        <v>0.51895</v>
      </c>
      <c r="N232" t="n">
        <v>0.0041</v>
      </c>
    </row>
    <row r="233">
      <c r="A233" s="1" t="n">
        <v>44746.92793842593</v>
      </c>
      <c r="B233" t="n">
        <v>230.8</v>
      </c>
      <c r="C233" t="n">
        <v>0.1</v>
      </c>
      <c r="D233" t="n">
        <v>21.89</v>
      </c>
      <c r="E233" t="n">
        <v>1.42</v>
      </c>
      <c r="F233" t="n">
        <v>21.93</v>
      </c>
      <c r="G233" t="n">
        <v>0.25</v>
      </c>
      <c r="H233" t="n">
        <v>1</v>
      </c>
      <c r="I233" t="n">
        <v>0.86</v>
      </c>
      <c r="J233" t="n">
        <v>0.25</v>
      </c>
      <c r="K233" t="n">
        <v>0.59</v>
      </c>
      <c r="L233" t="n">
        <v>4.73</v>
      </c>
      <c r="M233" t="n">
        <v>0.51985</v>
      </c>
      <c r="N233" t="n">
        <v>0.005</v>
      </c>
    </row>
    <row r="234">
      <c r="A234" s="1" t="n">
        <v>44746.92958023148</v>
      </c>
      <c r="B234" t="n">
        <v>229.53</v>
      </c>
      <c r="C234" t="n">
        <v>0.09</v>
      </c>
      <c r="D234" t="n">
        <v>20</v>
      </c>
      <c r="E234" t="n">
        <v>2.05</v>
      </c>
      <c r="F234" t="n">
        <v>20.1</v>
      </c>
      <c r="G234" t="n">
        <v>0.22</v>
      </c>
      <c r="H234" t="n">
        <v>0.99</v>
      </c>
      <c r="I234" t="n">
        <v>0.82</v>
      </c>
      <c r="J234" t="n">
        <v>0.22</v>
      </c>
      <c r="K234" t="n">
        <v>0.71</v>
      </c>
      <c r="L234" t="n">
        <v>5.39</v>
      </c>
      <c r="M234" t="n">
        <v>0.52068</v>
      </c>
      <c r="N234" t="n">
        <v>0.00583</v>
      </c>
    </row>
    <row r="235">
      <c r="A235" s="1" t="n">
        <v>44746.93122207176</v>
      </c>
      <c r="B235" t="n">
        <v>229.89</v>
      </c>
      <c r="C235" t="n">
        <v>0.32</v>
      </c>
      <c r="D235" t="n">
        <v>69.87</v>
      </c>
      <c r="E235" t="n">
        <v>-19.19</v>
      </c>
      <c r="F235" t="n">
        <v>72.45999999999999</v>
      </c>
      <c r="G235" t="n">
        <v>0.23</v>
      </c>
      <c r="H235" t="n">
        <v>0.96</v>
      </c>
      <c r="I235" t="n">
        <v>0.82</v>
      </c>
      <c r="J235" t="n">
        <v>0.24</v>
      </c>
      <c r="K235" t="n">
        <v>0.6899999999999999</v>
      </c>
      <c r="L235" t="n">
        <v>4.92</v>
      </c>
      <c r="M235" t="n">
        <v>0.52366</v>
      </c>
      <c r="N235" t="n">
        <v>0.00881</v>
      </c>
    </row>
    <row r="236">
      <c r="A236" s="1" t="n">
        <v>44746.93286385417</v>
      </c>
      <c r="B236" t="n">
        <v>230.12</v>
      </c>
      <c r="C236" t="n">
        <v>0.07000000000000001</v>
      </c>
      <c r="D236" t="n">
        <v>13.78</v>
      </c>
      <c r="E236" t="n">
        <v>8.5</v>
      </c>
      <c r="F236" t="n">
        <v>16.19</v>
      </c>
      <c r="G236" t="n">
        <v>0.14</v>
      </c>
      <c r="H236" t="n">
        <v>0.85</v>
      </c>
      <c r="I236" t="n">
        <v>0.8</v>
      </c>
      <c r="J236" t="n">
        <v>0.16</v>
      </c>
      <c r="K236" t="n">
        <v>0.76</v>
      </c>
      <c r="L236" t="n">
        <v>6.91</v>
      </c>
      <c r="M236" t="n">
        <v>0.52433</v>
      </c>
      <c r="N236" t="n">
        <v>0.009480000000000001</v>
      </c>
    </row>
    <row r="237">
      <c r="A237" s="1" t="n">
        <v>44746.93450574074</v>
      </c>
      <c r="B237" t="n">
        <v>230.15</v>
      </c>
      <c r="C237" t="n">
        <v>0.06</v>
      </c>
      <c r="D237" t="n">
        <v>13.09</v>
      </c>
      <c r="E237" t="n">
        <v>2.67</v>
      </c>
      <c r="F237" t="n">
        <v>13.36</v>
      </c>
      <c r="G237" t="n">
        <v>0.1</v>
      </c>
      <c r="H237" t="n">
        <v>0.98</v>
      </c>
      <c r="I237" t="n">
        <v>0.83</v>
      </c>
      <c r="J237" t="n">
        <v>0.1</v>
      </c>
      <c r="K237" t="n">
        <v>0.68</v>
      </c>
      <c r="L237" t="n">
        <v>10.5</v>
      </c>
      <c r="M237" t="n">
        <v>0.52488</v>
      </c>
      <c r="N237" t="n">
        <v>0.01003</v>
      </c>
    </row>
    <row r="238">
      <c r="A238" s="1" t="n">
        <v>44746.93614761574</v>
      </c>
      <c r="B238" t="n">
        <v>230.36</v>
      </c>
      <c r="C238" t="n">
        <v>0.04</v>
      </c>
      <c r="D238" t="n">
        <v>4.44</v>
      </c>
      <c r="E238" t="n">
        <v>8.98</v>
      </c>
      <c r="F238" t="n">
        <v>10.02</v>
      </c>
      <c r="G238" t="n">
        <v>0.06</v>
      </c>
      <c r="H238" t="n">
        <v>0.44</v>
      </c>
      <c r="I238" t="n">
        <v>0.82</v>
      </c>
      <c r="J238" t="n">
        <v>0.14</v>
      </c>
      <c r="K238" t="n">
        <v>0.71</v>
      </c>
      <c r="L238" t="n">
        <v>7.99</v>
      </c>
      <c r="M238" t="n">
        <v>0.52529</v>
      </c>
      <c r="N238" t="n">
        <v>0.01044</v>
      </c>
    </row>
    <row r="239">
      <c r="A239" s="1" t="n">
        <v>44746.93778957176</v>
      </c>
      <c r="B239" t="n">
        <v>230.64</v>
      </c>
      <c r="C239" t="n">
        <v>0.06</v>
      </c>
      <c r="D239" t="n">
        <v>11.21</v>
      </c>
      <c r="E239" t="n">
        <v>7.17</v>
      </c>
      <c r="F239" t="n">
        <v>13.3</v>
      </c>
      <c r="G239" t="n">
        <v>0.1</v>
      </c>
      <c r="H239" t="n">
        <v>0.84</v>
      </c>
      <c r="I239" t="n">
        <v>0.84</v>
      </c>
      <c r="J239" t="n">
        <v>0.12</v>
      </c>
      <c r="K239" t="n">
        <v>0.64</v>
      </c>
      <c r="L239" t="n">
        <v>9.44</v>
      </c>
      <c r="M239" t="n">
        <v>0.52584</v>
      </c>
      <c r="N239" t="n">
        <v>0.01099</v>
      </c>
    </row>
    <row r="240">
      <c r="A240" s="1" t="n">
        <v>44746.93984202547</v>
      </c>
      <c r="B240" t="n">
        <v>230.89</v>
      </c>
      <c r="C240" t="n">
        <v>0.11</v>
      </c>
      <c r="D240" t="n">
        <v>17.49</v>
      </c>
      <c r="E240" t="n">
        <v>19.67</v>
      </c>
      <c r="F240" t="n">
        <v>26.33</v>
      </c>
      <c r="G240" t="n">
        <v>0.08</v>
      </c>
      <c r="H240" t="n">
        <v>0.66</v>
      </c>
      <c r="I240" t="n">
        <v>0.83</v>
      </c>
      <c r="J240" t="n">
        <v>0.12</v>
      </c>
      <c r="K240" t="n">
        <v>0.67</v>
      </c>
      <c r="L240" t="n">
        <v>8.98</v>
      </c>
      <c r="M240" t="n">
        <v>0.52719</v>
      </c>
      <c r="N240" t="n">
        <v>0.01234</v>
      </c>
    </row>
    <row r="241">
      <c r="A241" s="1" t="n">
        <v>44746.94148394676</v>
      </c>
      <c r="B241" t="n">
        <v>231.51</v>
      </c>
      <c r="C241" t="n">
        <v>0.06</v>
      </c>
      <c r="D241" t="n">
        <v>13.73</v>
      </c>
      <c r="E241" t="n">
        <v>2.86</v>
      </c>
      <c r="F241" t="n">
        <v>14.03</v>
      </c>
      <c r="G241" t="n">
        <v>0.11</v>
      </c>
      <c r="H241" t="n">
        <v>0.98</v>
      </c>
      <c r="I241" t="n">
        <v>0.83</v>
      </c>
      <c r="J241" t="n">
        <v>0.11</v>
      </c>
      <c r="K241" t="n">
        <v>0.68</v>
      </c>
      <c r="L241" t="n">
        <v>9.82</v>
      </c>
      <c r="M241" t="n">
        <v>0.52777</v>
      </c>
      <c r="N241" t="n">
        <v>0.01292</v>
      </c>
    </row>
    <row r="242">
      <c r="A242" s="1" t="n">
        <v>44746.94312590278</v>
      </c>
      <c r="B242" t="n">
        <v>231.21</v>
      </c>
      <c r="C242" t="n">
        <v>0.05</v>
      </c>
      <c r="D242" t="n">
        <v>7.58</v>
      </c>
      <c r="E242" t="n">
        <v>8.5</v>
      </c>
      <c r="F242" t="n">
        <v>11.39</v>
      </c>
      <c r="G242" t="n">
        <v>0.08</v>
      </c>
      <c r="H242" t="n">
        <v>0.67</v>
      </c>
      <c r="I242" t="n">
        <v>0.83</v>
      </c>
      <c r="J242" t="n">
        <v>0.12</v>
      </c>
      <c r="K242" t="n">
        <v>0.67</v>
      </c>
      <c r="L242" t="n">
        <v>9.1</v>
      </c>
      <c r="M242" t="n">
        <v>0.52824</v>
      </c>
      <c r="N242" t="n">
        <v>0.01339</v>
      </c>
    </row>
    <row r="243">
      <c r="A243" s="1" t="n">
        <v>44746.944973125</v>
      </c>
      <c r="B243" t="n">
        <v>230.78</v>
      </c>
      <c r="C243" t="n">
        <v>0.05</v>
      </c>
      <c r="D243" t="n">
        <v>8.630000000000001</v>
      </c>
      <c r="E243" t="n">
        <v>6.48</v>
      </c>
      <c r="F243" t="n">
        <v>10.79</v>
      </c>
      <c r="G243" t="n">
        <v>0.14</v>
      </c>
      <c r="H243" t="n">
        <v>0.8</v>
      </c>
      <c r="I243" t="n">
        <v>0.82</v>
      </c>
      <c r="J243" t="n">
        <v>0.17</v>
      </c>
      <c r="K243" t="n">
        <v>0.71</v>
      </c>
      <c r="L243" t="n">
        <v>6.65</v>
      </c>
      <c r="M243" t="n">
        <v>0.52873</v>
      </c>
      <c r="N243" t="n">
        <v>0.01389</v>
      </c>
    </row>
    <row r="244">
      <c r="A244" s="1" t="n">
        <v>44746.94682028935</v>
      </c>
      <c r="B244" t="n">
        <v>231.62</v>
      </c>
      <c r="C244" t="n">
        <v>0.05</v>
      </c>
      <c r="D244" t="n">
        <v>9.41</v>
      </c>
      <c r="E244" t="n">
        <v>5.51</v>
      </c>
      <c r="F244" t="n">
        <v>10.91</v>
      </c>
      <c r="G244" t="n">
        <v>0.12</v>
      </c>
      <c r="H244" t="n">
        <v>0.86</v>
      </c>
      <c r="I244" t="n">
        <v>0.8100000000000001</v>
      </c>
      <c r="J244" t="n">
        <v>0.14</v>
      </c>
      <c r="K244" t="n">
        <v>0.72</v>
      </c>
      <c r="L244" t="n">
        <v>8.09</v>
      </c>
      <c r="M244" t="n">
        <v>0.52924</v>
      </c>
      <c r="N244" t="n">
        <v>0.01439</v>
      </c>
    </row>
    <row r="245">
      <c r="A245" s="1" t="n">
        <v>44746.94825704861</v>
      </c>
      <c r="B245" t="n">
        <v>231.05</v>
      </c>
      <c r="C245" t="n">
        <v>0.05</v>
      </c>
      <c r="D245" t="n">
        <v>6.76</v>
      </c>
      <c r="E245" t="n">
        <v>8.720000000000001</v>
      </c>
      <c r="F245" t="n">
        <v>11.04</v>
      </c>
      <c r="G245" t="n">
        <v>0.07000000000000001</v>
      </c>
      <c r="H245" t="n">
        <v>0.61</v>
      </c>
      <c r="I245" t="n">
        <v>0.82</v>
      </c>
      <c r="J245" t="n">
        <v>0.12</v>
      </c>
      <c r="K245" t="n">
        <v>0.6899999999999999</v>
      </c>
      <c r="L245" t="n">
        <v>9.390000000000001</v>
      </c>
      <c r="M245" t="n">
        <v>0.52964</v>
      </c>
      <c r="N245" t="n">
        <v>0.01479</v>
      </c>
    </row>
    <row r="246">
      <c r="A246" s="1" t="n">
        <v>44746.95051472222</v>
      </c>
      <c r="B246" t="n">
        <v>232.29</v>
      </c>
      <c r="C246" t="n">
        <v>0.07000000000000001</v>
      </c>
      <c r="D246" t="n">
        <v>9.43</v>
      </c>
      <c r="E246" t="n">
        <v>12.44</v>
      </c>
      <c r="F246" t="n">
        <v>15.61</v>
      </c>
      <c r="G246" t="n">
        <v>0.07000000000000001</v>
      </c>
      <c r="H246" t="n">
        <v>0.6</v>
      </c>
      <c r="I246" t="n">
        <v>0.82</v>
      </c>
      <c r="J246" t="n">
        <v>0.12</v>
      </c>
      <c r="K246" t="n">
        <v>0.7</v>
      </c>
      <c r="L246" t="n">
        <v>8.970000000000001</v>
      </c>
      <c r="M246" t="n">
        <v>0.53052</v>
      </c>
      <c r="N246" t="n">
        <v>0.01567</v>
      </c>
    </row>
    <row r="247">
      <c r="A247" s="1" t="n">
        <v>44746.95215670139</v>
      </c>
      <c r="B247" t="n">
        <v>232.66</v>
      </c>
      <c r="C247" t="n">
        <v>0.08</v>
      </c>
      <c r="D247" t="n">
        <v>17.5</v>
      </c>
      <c r="E247" t="n">
        <v>0.95</v>
      </c>
      <c r="F247" t="n">
        <v>17.53</v>
      </c>
      <c r="G247" t="n">
        <v>0.12</v>
      </c>
      <c r="H247" t="n">
        <v>1</v>
      </c>
      <c r="I247" t="n">
        <v>0.82</v>
      </c>
      <c r="J247" t="n">
        <v>0.12</v>
      </c>
      <c r="K247" t="n">
        <v>0.7</v>
      </c>
      <c r="L247" t="n">
        <v>8.949999999999999</v>
      </c>
      <c r="M247" t="n">
        <v>0.53124</v>
      </c>
      <c r="N247" t="n">
        <v>0.01639</v>
      </c>
    </row>
    <row r="248">
      <c r="A248" s="1" t="n">
        <v>44746.95400388889</v>
      </c>
      <c r="B248" t="n">
        <v>232.07</v>
      </c>
      <c r="C248" t="n">
        <v>0.05</v>
      </c>
      <c r="D248" t="n">
        <v>10.01</v>
      </c>
      <c r="E248" t="n">
        <v>5.15</v>
      </c>
      <c r="F248" t="n">
        <v>11.26</v>
      </c>
      <c r="G248" t="n">
        <v>0.1</v>
      </c>
      <c r="H248" t="n">
        <v>0.89</v>
      </c>
      <c r="I248" t="n">
        <v>0.83</v>
      </c>
      <c r="J248" t="n">
        <v>0.11</v>
      </c>
      <c r="K248" t="n">
        <v>0.67</v>
      </c>
      <c r="L248" t="n">
        <v>9.720000000000001</v>
      </c>
      <c r="M248" t="n">
        <v>0.53176</v>
      </c>
      <c r="N248" t="n">
        <v>0.01691</v>
      </c>
    </row>
    <row r="249">
      <c r="A249" s="1" t="n">
        <v>44746.95585108797</v>
      </c>
      <c r="B249" t="n">
        <v>232.71</v>
      </c>
      <c r="C249" t="n">
        <v>0.05</v>
      </c>
      <c r="D249" t="n">
        <v>8.800000000000001</v>
      </c>
      <c r="E249" t="n">
        <v>7.74</v>
      </c>
      <c r="F249" t="n">
        <v>11.72</v>
      </c>
      <c r="G249" t="n">
        <v>0.11</v>
      </c>
      <c r="H249" t="n">
        <v>0.75</v>
      </c>
      <c r="I249" t="n">
        <v>0.83</v>
      </c>
      <c r="J249" t="n">
        <v>0.15</v>
      </c>
      <c r="K249" t="n">
        <v>0.66</v>
      </c>
      <c r="L249" t="n">
        <v>7.46</v>
      </c>
      <c r="M249" t="n">
        <v>0.5323</v>
      </c>
      <c r="N249" t="n">
        <v>0.01746</v>
      </c>
    </row>
    <row r="250">
      <c r="A250" s="1" t="n">
        <v>44746.95769832176</v>
      </c>
      <c r="B250" t="n">
        <v>231.72</v>
      </c>
      <c r="C250" t="n">
        <v>0.07000000000000001</v>
      </c>
      <c r="D250" t="n">
        <v>10.32</v>
      </c>
      <c r="E250" t="n">
        <v>11.21</v>
      </c>
      <c r="F250" t="n">
        <v>15.23</v>
      </c>
      <c r="G250" t="n">
        <v>0.1</v>
      </c>
      <c r="H250" t="n">
        <v>0.68</v>
      </c>
      <c r="I250" t="n">
        <v>0.83</v>
      </c>
      <c r="J250" t="n">
        <v>0.15</v>
      </c>
      <c r="K250" t="n">
        <v>0.67</v>
      </c>
      <c r="L250" t="n">
        <v>7.76</v>
      </c>
      <c r="M250" t="n">
        <v>0.53301</v>
      </c>
      <c r="N250" t="n">
        <v>0.01816</v>
      </c>
    </row>
    <row r="251">
      <c r="A251" s="1" t="n">
        <v>44746.95995604167</v>
      </c>
      <c r="B251" t="n">
        <v>231.02</v>
      </c>
      <c r="C251" t="n">
        <v>0.07000000000000001</v>
      </c>
      <c r="D251" t="n">
        <v>13.58</v>
      </c>
      <c r="E251" t="n">
        <v>9.93</v>
      </c>
      <c r="F251" t="n">
        <v>16.82</v>
      </c>
      <c r="G251" t="n">
        <v>0.13</v>
      </c>
      <c r="H251" t="n">
        <v>0.8100000000000001</v>
      </c>
      <c r="I251" t="n">
        <v>0.86</v>
      </c>
      <c r="J251" t="n">
        <v>0.16</v>
      </c>
      <c r="K251" t="n">
        <v>0.59</v>
      </c>
      <c r="L251" t="n">
        <v>7.04</v>
      </c>
      <c r="M251" t="n">
        <v>0.53396</v>
      </c>
      <c r="N251" t="n">
        <v>0.01911</v>
      </c>
    </row>
    <row r="252">
      <c r="A252" s="1" t="n">
        <v>44746.96180326389</v>
      </c>
      <c r="B252" t="n">
        <v>231.57</v>
      </c>
      <c r="C252" t="n">
        <v>0.05</v>
      </c>
      <c r="D252" t="n">
        <v>10.45</v>
      </c>
      <c r="E252" t="n">
        <v>6.38</v>
      </c>
      <c r="F252" t="n">
        <v>12.24</v>
      </c>
      <c r="G252" t="n">
        <v>0.15</v>
      </c>
      <c r="H252" t="n">
        <v>0.85</v>
      </c>
      <c r="I252" t="n">
        <v>0.85</v>
      </c>
      <c r="J252" t="n">
        <v>0.18</v>
      </c>
      <c r="K252" t="n">
        <v>0.63</v>
      </c>
      <c r="L252" t="n">
        <v>6.34</v>
      </c>
      <c r="M252" t="n">
        <v>0.5345299999999999</v>
      </c>
      <c r="N252" t="n">
        <v>0.00057</v>
      </c>
    </row>
    <row r="253">
      <c r="A253" s="1" t="n">
        <v>44746.96365052083</v>
      </c>
      <c r="B253" t="n">
        <v>231.39</v>
      </c>
      <c r="C253" t="n">
        <v>0.05</v>
      </c>
      <c r="D253" t="n">
        <v>8.07</v>
      </c>
      <c r="E253" t="n">
        <v>7.18</v>
      </c>
      <c r="F253" t="n">
        <v>10.8</v>
      </c>
      <c r="G253" t="n">
        <v>0.1</v>
      </c>
      <c r="H253" t="n">
        <v>0.75</v>
      </c>
      <c r="I253" t="n">
        <v>0.82</v>
      </c>
      <c r="J253" t="n">
        <v>0.13</v>
      </c>
      <c r="K253" t="n">
        <v>0.6899999999999999</v>
      </c>
      <c r="L253" t="n">
        <v>8.380000000000001</v>
      </c>
      <c r="M253" t="n">
        <v>0.53503</v>
      </c>
      <c r="N253" t="n">
        <v>0.00107</v>
      </c>
    </row>
    <row r="254">
      <c r="A254" s="1" t="n">
        <v>44746.96549774305</v>
      </c>
      <c r="B254" t="n">
        <v>232.1</v>
      </c>
      <c r="C254" t="n">
        <v>0.1</v>
      </c>
      <c r="D254" t="n">
        <v>19.79</v>
      </c>
      <c r="E254" t="n">
        <v>11.59</v>
      </c>
      <c r="F254" t="n">
        <v>22.93</v>
      </c>
      <c r="G254" t="n">
        <v>0.13</v>
      </c>
      <c r="H254" t="n">
        <v>0.86</v>
      </c>
      <c r="I254" t="n">
        <v>0.84</v>
      </c>
      <c r="J254" t="n">
        <v>0.15</v>
      </c>
      <c r="K254" t="n">
        <v>0.65</v>
      </c>
      <c r="L254" t="n">
        <v>7.54</v>
      </c>
      <c r="M254" t="n">
        <v>0.53609</v>
      </c>
      <c r="N254" t="n">
        <v>0.00213</v>
      </c>
    </row>
    <row r="255">
      <c r="A255" s="1" t="n">
        <v>44746.96734487268</v>
      </c>
      <c r="B255" t="n">
        <v>231.41</v>
      </c>
      <c r="C255" t="n">
        <v>0.06</v>
      </c>
      <c r="D255" t="n">
        <v>8.69</v>
      </c>
      <c r="E255" t="n">
        <v>9.890000000000001</v>
      </c>
      <c r="F255" t="n">
        <v>13.17</v>
      </c>
      <c r="G255" t="n">
        <v>0.14</v>
      </c>
      <c r="H255" t="n">
        <v>0.66</v>
      </c>
      <c r="I255" t="n">
        <v>0.84</v>
      </c>
      <c r="J255" t="n">
        <v>0.22</v>
      </c>
      <c r="K255" t="n">
        <v>0.64</v>
      </c>
      <c r="L255" t="n">
        <v>5.4</v>
      </c>
      <c r="M255" t="n">
        <v>0.5367</v>
      </c>
      <c r="N255" t="n">
        <v>0.00274</v>
      </c>
    </row>
    <row r="256">
      <c r="A256" s="1" t="n">
        <v>44746.96939701389</v>
      </c>
      <c r="B256" t="n">
        <v>231.93</v>
      </c>
      <c r="C256" t="n">
        <v>0.05</v>
      </c>
      <c r="D256" t="n">
        <v>9.56</v>
      </c>
      <c r="E256" t="n">
        <v>7.05</v>
      </c>
      <c r="F256" t="n">
        <v>11.88</v>
      </c>
      <c r="G256" t="n">
        <v>0.11</v>
      </c>
      <c r="H256" t="n">
        <v>0.8</v>
      </c>
      <c r="I256" t="n">
        <v>0.83</v>
      </c>
      <c r="J256" t="n">
        <v>0.14</v>
      </c>
      <c r="K256" t="n">
        <v>0.68</v>
      </c>
      <c r="L256" t="n">
        <v>8.06</v>
      </c>
      <c r="M256" t="n">
        <v>0.53731</v>
      </c>
      <c r="N256" t="n">
        <v>0.00335</v>
      </c>
    </row>
    <row r="257">
      <c r="A257" s="1" t="n">
        <v>44746.97144943287</v>
      </c>
      <c r="B257" t="n">
        <v>230.63</v>
      </c>
      <c r="C257" t="n">
        <v>0.06</v>
      </c>
      <c r="D257" t="n">
        <v>12.82</v>
      </c>
      <c r="E257" t="n">
        <v>3.98</v>
      </c>
      <c r="F257" t="n">
        <v>13.42</v>
      </c>
      <c r="G257" t="n">
        <v>0.16</v>
      </c>
      <c r="H257" t="n">
        <v>0.96</v>
      </c>
      <c r="I257" t="n">
        <v>0.83</v>
      </c>
      <c r="J257" t="n">
        <v>0.16</v>
      </c>
      <c r="K257" t="n">
        <v>0.67</v>
      </c>
      <c r="L257" t="n">
        <v>6.97</v>
      </c>
      <c r="M257" t="n">
        <v>0.538</v>
      </c>
      <c r="N257" t="n">
        <v>0.00404</v>
      </c>
    </row>
    <row r="258">
      <c r="A258" s="1" t="n">
        <v>44746.97309125</v>
      </c>
      <c r="B258" t="n">
        <v>230.68</v>
      </c>
      <c r="C258" t="n">
        <v>0.06</v>
      </c>
      <c r="D258" t="n">
        <v>12.52</v>
      </c>
      <c r="E258" t="n">
        <v>-5.91</v>
      </c>
      <c r="F258" t="n">
        <v>13.84</v>
      </c>
      <c r="G258" t="n">
        <v>-0.1</v>
      </c>
      <c r="H258" t="n">
        <v>-0.9</v>
      </c>
      <c r="I258" t="n">
        <v>0.8100000000000001</v>
      </c>
      <c r="J258" t="n">
        <v>0.11</v>
      </c>
      <c r="K258" t="n">
        <v>0.72</v>
      </c>
      <c r="L258" t="n">
        <v>9.699999999999999</v>
      </c>
      <c r="M258" t="n">
        <v>0.53857</v>
      </c>
      <c r="N258" t="n">
        <v>0.00461</v>
      </c>
    </row>
    <row r="259">
      <c r="A259" s="1" t="n">
        <v>44746.97493821759</v>
      </c>
      <c r="B259" t="n">
        <v>230.54</v>
      </c>
      <c r="C259" t="n">
        <v>0.07000000000000001</v>
      </c>
      <c r="D259" t="n">
        <v>11.07</v>
      </c>
      <c r="E259" t="n">
        <v>-10.13</v>
      </c>
      <c r="F259" t="n">
        <v>15</v>
      </c>
      <c r="G259" t="n">
        <v>-0.09</v>
      </c>
      <c r="H259" t="n">
        <v>-0.74</v>
      </c>
      <c r="I259" t="n">
        <v>0.87</v>
      </c>
      <c r="J259" t="n">
        <v>0.12</v>
      </c>
      <c r="K259" t="n">
        <v>0.58</v>
      </c>
      <c r="L259" t="n">
        <v>9.18</v>
      </c>
      <c r="M259" t="n">
        <v>0.53926</v>
      </c>
      <c r="N259" t="n">
        <v>0.0053</v>
      </c>
    </row>
    <row r="260">
      <c r="A260" s="1" t="n">
        <v>44746.97678527778</v>
      </c>
      <c r="B260" t="n">
        <v>231.03</v>
      </c>
      <c r="C260" t="n">
        <v>0.06</v>
      </c>
      <c r="D260" t="n">
        <v>12.14</v>
      </c>
      <c r="E260" t="n">
        <v>7.07</v>
      </c>
      <c r="F260" t="n">
        <v>14.04</v>
      </c>
      <c r="G260" t="n">
        <v>0.13</v>
      </c>
      <c r="H260" t="n">
        <v>0.86</v>
      </c>
      <c r="I260" t="n">
        <v>0.85</v>
      </c>
      <c r="J260" t="n">
        <v>0.15</v>
      </c>
      <c r="K260" t="n">
        <v>0.62</v>
      </c>
      <c r="L260" t="n">
        <v>7.62</v>
      </c>
      <c r="M260" t="n">
        <v>0.53991</v>
      </c>
      <c r="N260" t="n">
        <v>0.00595</v>
      </c>
    </row>
    <row r="261">
      <c r="A261" s="1" t="n">
        <v>44746.97863237269</v>
      </c>
      <c r="B261" t="n">
        <v>231.32</v>
      </c>
      <c r="C261" t="n">
        <v>0.05</v>
      </c>
      <c r="D261" t="n">
        <v>9.630000000000001</v>
      </c>
      <c r="E261" t="n">
        <v>4.66</v>
      </c>
      <c r="F261" t="n">
        <v>10.7</v>
      </c>
      <c r="G261" t="n">
        <v>0.11</v>
      </c>
      <c r="H261" t="n">
        <v>0.9</v>
      </c>
      <c r="I261" t="n">
        <v>0.8</v>
      </c>
      <c r="J261" t="n">
        <v>0.13</v>
      </c>
      <c r="K261" t="n">
        <v>0.74</v>
      </c>
      <c r="L261" t="n">
        <v>8.73</v>
      </c>
      <c r="M261" t="n">
        <v>0.5404099999999999</v>
      </c>
      <c r="N261" t="n">
        <v>0.00645</v>
      </c>
    </row>
    <row r="262">
      <c r="A262" s="1" t="n">
        <v>44746.98068469908</v>
      </c>
      <c r="B262" t="n">
        <v>231.94</v>
      </c>
      <c r="C262" t="n">
        <v>0.05</v>
      </c>
      <c r="D262" t="n">
        <v>11.84</v>
      </c>
      <c r="E262" t="n">
        <v>3.85</v>
      </c>
      <c r="F262" t="n">
        <v>12.46</v>
      </c>
      <c r="G262" t="n">
        <v>0.14</v>
      </c>
      <c r="H262" t="n">
        <v>0.95</v>
      </c>
      <c r="I262" t="n">
        <v>0.82</v>
      </c>
      <c r="J262" t="n">
        <v>0.15</v>
      </c>
      <c r="K262" t="n">
        <v>0.7</v>
      </c>
      <c r="L262" t="n">
        <v>7.48</v>
      </c>
      <c r="M262" t="n">
        <v>0.54105</v>
      </c>
      <c r="N262" t="n">
        <v>0.00709</v>
      </c>
    </row>
    <row r="263">
      <c r="A263" s="1" t="n">
        <v>44746.9825318287</v>
      </c>
      <c r="B263" t="n">
        <v>231.41</v>
      </c>
      <c r="C263" t="n">
        <v>0.07000000000000001</v>
      </c>
      <c r="D263" t="n">
        <v>8.970000000000001</v>
      </c>
      <c r="E263" t="n">
        <v>12.25</v>
      </c>
      <c r="F263" t="n">
        <v>15.19</v>
      </c>
      <c r="G263" t="n">
        <v>0.05</v>
      </c>
      <c r="H263" t="n">
        <v>0.59</v>
      </c>
      <c r="I263" t="n">
        <v>0.8100000000000001</v>
      </c>
      <c r="J263" t="n">
        <v>0.09</v>
      </c>
      <c r="K263" t="n">
        <v>0.72</v>
      </c>
      <c r="L263" t="n">
        <v>12.21</v>
      </c>
      <c r="M263" t="n">
        <v>0.54175</v>
      </c>
      <c r="N263" t="n">
        <v>0.00779</v>
      </c>
    </row>
    <row r="264">
      <c r="A264" s="1" t="n">
        <v>44746.98417358796</v>
      </c>
      <c r="B264" t="n">
        <v>230.15</v>
      </c>
      <c r="C264" t="n">
        <v>0.06</v>
      </c>
      <c r="D264" t="n">
        <v>9.51</v>
      </c>
      <c r="E264" t="n">
        <v>10.86</v>
      </c>
      <c r="F264" t="n">
        <v>14.43</v>
      </c>
      <c r="G264" t="n">
        <v>0.08</v>
      </c>
      <c r="H264" t="n">
        <v>0.66</v>
      </c>
      <c r="I264" t="n">
        <v>0.84</v>
      </c>
      <c r="J264" t="n">
        <v>0.12</v>
      </c>
      <c r="K264" t="n">
        <v>0.65</v>
      </c>
      <c r="L264" t="n">
        <v>9.23</v>
      </c>
      <c r="M264" t="n">
        <v>0.54235</v>
      </c>
      <c r="N264" t="n">
        <v>0.00838</v>
      </c>
    </row>
    <row r="265">
      <c r="A265" s="1" t="n">
        <v>44746.98602064815</v>
      </c>
      <c r="B265" t="n">
        <v>230.16</v>
      </c>
      <c r="C265" t="n">
        <v>0.06</v>
      </c>
      <c r="D265" t="n">
        <v>12.14</v>
      </c>
      <c r="E265" t="n">
        <v>-5.09</v>
      </c>
      <c r="F265" t="n">
        <v>13.16</v>
      </c>
      <c r="G265" t="n">
        <v>-0.11</v>
      </c>
      <c r="H265" t="n">
        <v>-0.92</v>
      </c>
      <c r="I265" t="n">
        <v>0.8100000000000001</v>
      </c>
      <c r="J265" t="n">
        <v>0.12</v>
      </c>
      <c r="K265" t="n">
        <v>0.72</v>
      </c>
      <c r="L265" t="n">
        <v>9.32</v>
      </c>
      <c r="M265" t="n">
        <v>0.54295</v>
      </c>
      <c r="N265" t="n">
        <v>0.00899</v>
      </c>
    </row>
    <row r="266">
      <c r="A266" s="1" t="n">
        <v>44746.98786777777</v>
      </c>
      <c r="B266" t="n">
        <v>229.86</v>
      </c>
      <c r="C266" t="n">
        <v>0.05</v>
      </c>
      <c r="D266" t="n">
        <v>8.199999999999999</v>
      </c>
      <c r="E266" t="n">
        <v>6.51</v>
      </c>
      <c r="F266" t="n">
        <v>10.47</v>
      </c>
      <c r="G266" t="n">
        <v>0.11</v>
      </c>
      <c r="H266" t="n">
        <v>0.78</v>
      </c>
      <c r="I266" t="n">
        <v>0.8100000000000001</v>
      </c>
      <c r="J266" t="n">
        <v>0.14</v>
      </c>
      <c r="K266" t="n">
        <v>0.72</v>
      </c>
      <c r="L266" t="n">
        <v>8.220000000000001</v>
      </c>
      <c r="M266" t="n">
        <v>0.54344</v>
      </c>
      <c r="N266" t="n">
        <v>0.009480000000000001</v>
      </c>
    </row>
    <row r="267">
      <c r="A267" s="1" t="n">
        <v>44746.98992006944</v>
      </c>
      <c r="B267" t="n">
        <v>231.43</v>
      </c>
      <c r="C267" t="n">
        <v>0.07000000000000001</v>
      </c>
      <c r="D267" t="n">
        <v>14.67</v>
      </c>
      <c r="E267" t="n">
        <v>-8.369999999999999</v>
      </c>
      <c r="F267" t="n">
        <v>16.89</v>
      </c>
      <c r="G267" t="n">
        <v>-0.11</v>
      </c>
      <c r="H267" t="n">
        <v>-0.87</v>
      </c>
      <c r="I267" t="n">
        <v>0.85</v>
      </c>
      <c r="J267" t="n">
        <v>0.12</v>
      </c>
      <c r="K267" t="n">
        <v>0.63</v>
      </c>
      <c r="L267" t="n">
        <v>8.960000000000001</v>
      </c>
      <c r="M267" t="n">
        <v>0.54431</v>
      </c>
      <c r="N267" t="n">
        <v>0.01035</v>
      </c>
    </row>
    <row r="268">
      <c r="A268" s="1" t="n">
        <v>44746.99217756945</v>
      </c>
      <c r="B268" t="n">
        <v>231.1</v>
      </c>
      <c r="C268" t="n">
        <v>0.05</v>
      </c>
      <c r="D268" t="n">
        <v>6.84</v>
      </c>
      <c r="E268" t="n">
        <v>9.460000000000001</v>
      </c>
      <c r="F268" t="n">
        <v>11.68</v>
      </c>
      <c r="G268" t="n">
        <v>0.09</v>
      </c>
      <c r="H268" t="n">
        <v>0.59</v>
      </c>
      <c r="I268" t="n">
        <v>0.83</v>
      </c>
      <c r="J268" t="n">
        <v>0.15</v>
      </c>
      <c r="K268" t="n">
        <v>0.67</v>
      </c>
      <c r="L268" t="n">
        <v>7.47</v>
      </c>
      <c r="M268" t="n">
        <v>0.54497</v>
      </c>
      <c r="N268" t="n">
        <v>0.01101</v>
      </c>
    </row>
    <row r="269">
      <c r="A269" s="1" t="n">
        <v>44746.99402471065</v>
      </c>
      <c r="B269" t="n">
        <v>229.71</v>
      </c>
      <c r="C269" t="n">
        <v>0.05</v>
      </c>
      <c r="D269" t="n">
        <v>8.720000000000001</v>
      </c>
      <c r="E269" t="n">
        <v>6.2</v>
      </c>
      <c r="F269" t="n">
        <v>10.7</v>
      </c>
      <c r="G269" t="n">
        <v>0.11</v>
      </c>
      <c r="H269" t="n">
        <v>0.82</v>
      </c>
      <c r="I269" t="n">
        <v>0.8100000000000001</v>
      </c>
      <c r="J269" t="n">
        <v>0.14</v>
      </c>
      <c r="K269" t="n">
        <v>0.71</v>
      </c>
      <c r="L269" t="n">
        <v>8.039999999999999</v>
      </c>
      <c r="M269" t="n">
        <v>0.5454599999999999</v>
      </c>
      <c r="N269" t="n">
        <v>0.0115</v>
      </c>
    </row>
    <row r="270">
      <c r="A270" s="1" t="n">
        <v>44746.99587179398</v>
      </c>
      <c r="B270" t="n">
        <v>230.54</v>
      </c>
      <c r="C270" t="n">
        <v>0.08</v>
      </c>
      <c r="D270" t="n">
        <v>12.7</v>
      </c>
      <c r="E270" t="n">
        <v>12.3</v>
      </c>
      <c r="F270" t="n">
        <v>17.68</v>
      </c>
      <c r="G270" t="n">
        <v>0.1</v>
      </c>
      <c r="H270" t="n">
        <v>0.72</v>
      </c>
      <c r="I270" t="n">
        <v>0.82</v>
      </c>
      <c r="J270" t="n">
        <v>0.14</v>
      </c>
      <c r="K270" t="n">
        <v>0.6899999999999999</v>
      </c>
      <c r="L270" t="n">
        <v>7.84</v>
      </c>
      <c r="M270" t="n">
        <v>0.54628</v>
      </c>
      <c r="N270" t="n">
        <v>0.01232</v>
      </c>
    </row>
    <row r="271">
      <c r="A271" s="1" t="n">
        <v>44746.99771895834</v>
      </c>
      <c r="B271" t="n">
        <v>230.95</v>
      </c>
      <c r="C271" t="n">
        <v>0.05</v>
      </c>
      <c r="D271" t="n">
        <v>10.44</v>
      </c>
      <c r="E271" t="n">
        <v>5.09</v>
      </c>
      <c r="F271" t="n">
        <v>11.61</v>
      </c>
      <c r="G271" t="n">
        <v>0.17</v>
      </c>
      <c r="H271" t="n">
        <v>0.9</v>
      </c>
      <c r="I271" t="n">
        <v>0.8100000000000001</v>
      </c>
      <c r="J271" t="n">
        <v>0.19</v>
      </c>
      <c r="K271" t="n">
        <v>0.71</v>
      </c>
      <c r="L271" t="n">
        <v>6.01</v>
      </c>
      <c r="M271" t="n">
        <v>0.54682</v>
      </c>
      <c r="N271" t="n">
        <v>0.01286</v>
      </c>
    </row>
    <row r="272">
      <c r="A272" s="1" t="n">
        <v>44746.99956611111</v>
      </c>
      <c r="B272" t="n">
        <v>231.47</v>
      </c>
      <c r="C272" t="n">
        <v>0.05</v>
      </c>
      <c r="D272" t="n">
        <v>8.48</v>
      </c>
      <c r="E272" t="n">
        <v>6.08</v>
      </c>
      <c r="F272" t="n">
        <v>10.43</v>
      </c>
      <c r="G272" t="n">
        <v>0.11</v>
      </c>
      <c r="H272" t="n">
        <v>0.8100000000000001</v>
      </c>
      <c r="I272" t="n">
        <v>0.83</v>
      </c>
      <c r="J272" t="n">
        <v>0.13</v>
      </c>
      <c r="K272" t="n">
        <v>0.68</v>
      </c>
      <c r="L272" t="n">
        <v>8.41</v>
      </c>
      <c r="M272" t="n">
        <v>0.5473</v>
      </c>
      <c r="N272" t="n">
        <v>0.01334</v>
      </c>
    </row>
    <row r="273">
      <c r="A273" s="1" t="n">
        <v>44747.00161846065</v>
      </c>
      <c r="B273" t="n">
        <v>231.74</v>
      </c>
      <c r="C273" t="n">
        <v>0.07000000000000001</v>
      </c>
      <c r="D273" t="n">
        <v>12.21</v>
      </c>
      <c r="E273" t="n">
        <v>11.31</v>
      </c>
      <c r="F273" t="n">
        <v>16.64</v>
      </c>
      <c r="G273" t="n">
        <v>0.1</v>
      </c>
      <c r="H273" t="n">
        <v>0.73</v>
      </c>
      <c r="I273" t="n">
        <v>0.82</v>
      </c>
      <c r="J273" t="n">
        <v>0.14</v>
      </c>
      <c r="K273" t="n">
        <v>0.71</v>
      </c>
      <c r="L273" t="n">
        <v>8.210000000000001</v>
      </c>
      <c r="M273" t="n">
        <v>0.54816</v>
      </c>
      <c r="N273" t="n">
        <v>0.0142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O2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44746.49343956019</v>
      </c>
      <c r="B3" t="n">
        <v>229.12</v>
      </c>
      <c r="C3" t="n">
        <v>0.32</v>
      </c>
      <c r="D3" t="n">
        <v>70.36</v>
      </c>
      <c r="E3" t="n">
        <v>-18.38</v>
      </c>
      <c r="F3" t="n">
        <v>72.72</v>
      </c>
      <c r="G3" t="n">
        <v>0.19</v>
      </c>
      <c r="H3" t="n">
        <v>0.97</v>
      </c>
      <c r="I3" t="n">
        <v>0.82</v>
      </c>
      <c r="J3" t="n">
        <v>0.2</v>
      </c>
      <c r="K3" t="n">
        <v>0.7</v>
      </c>
      <c r="L3" t="n">
        <v>5.94</v>
      </c>
      <c r="M3" t="n">
        <v>0.00197</v>
      </c>
      <c r="N3" t="n">
        <v>0.00197</v>
      </c>
    </row>
    <row r="4">
      <c r="A4" s="1" t="n">
        <v>44746.49467087963</v>
      </c>
      <c r="B4" t="n">
        <v>229.68</v>
      </c>
      <c r="C4" t="n">
        <v>0.3</v>
      </c>
      <c r="D4" t="n">
        <v>67.73</v>
      </c>
      <c r="E4" t="n">
        <v>-14.3</v>
      </c>
      <c r="F4" t="n">
        <v>69.23</v>
      </c>
      <c r="G4" t="n">
        <v>0.21</v>
      </c>
      <c r="H4" t="n">
        <v>0.98</v>
      </c>
      <c r="I4" t="n">
        <v>0.84</v>
      </c>
      <c r="J4" t="n">
        <v>0.21</v>
      </c>
      <c r="K4" t="n">
        <v>0.64</v>
      </c>
      <c r="L4" t="n">
        <v>5.52</v>
      </c>
      <c r="M4" t="n">
        <v>0.0041</v>
      </c>
      <c r="N4" t="n">
        <v>0.0041</v>
      </c>
    </row>
    <row r="5">
      <c r="A5" s="1" t="n">
        <v>44746.4961075463</v>
      </c>
      <c r="B5" t="n">
        <v>229.12</v>
      </c>
      <c r="C5" t="n">
        <v>0.34</v>
      </c>
      <c r="D5" t="n">
        <v>74.23999999999999</v>
      </c>
      <c r="E5" t="n">
        <v>-20.15</v>
      </c>
      <c r="F5" t="n">
        <v>76.93000000000001</v>
      </c>
      <c r="G5" t="n">
        <v>0.18</v>
      </c>
      <c r="H5" t="n">
        <v>0.97</v>
      </c>
      <c r="I5" t="n">
        <v>0.82</v>
      </c>
      <c r="J5" t="n">
        <v>0.19</v>
      </c>
      <c r="K5" t="n">
        <v>0.7</v>
      </c>
      <c r="L5" t="n">
        <v>6.2</v>
      </c>
      <c r="M5" t="n">
        <v>0.00687</v>
      </c>
      <c r="N5" t="n">
        <v>0.00687</v>
      </c>
    </row>
    <row r="6">
      <c r="A6" s="1" t="n">
        <v>44746.49733888889</v>
      </c>
      <c r="B6" t="n">
        <v>228.13</v>
      </c>
      <c r="C6" t="n">
        <v>0.32</v>
      </c>
      <c r="D6" t="n">
        <v>69.42</v>
      </c>
      <c r="E6" t="n">
        <v>-21.25</v>
      </c>
      <c r="F6" t="n">
        <v>72.59999999999999</v>
      </c>
      <c r="G6" t="n">
        <v>0.19</v>
      </c>
      <c r="H6" t="n">
        <v>0.96</v>
      </c>
      <c r="I6" t="n">
        <v>0.85</v>
      </c>
      <c r="J6" t="n">
        <v>0.2</v>
      </c>
      <c r="K6" t="n">
        <v>0.63</v>
      </c>
      <c r="L6" t="n">
        <v>5.94</v>
      </c>
      <c r="M6" t="n">
        <v>0.00911</v>
      </c>
      <c r="N6" t="n">
        <v>0.00911</v>
      </c>
    </row>
    <row r="7">
      <c r="A7" s="1" t="n">
        <v>44746.49857027778</v>
      </c>
      <c r="B7" t="n">
        <v>228.44</v>
      </c>
      <c r="C7" t="n">
        <v>0.34</v>
      </c>
      <c r="D7" t="n">
        <v>75.22</v>
      </c>
      <c r="E7" t="n">
        <v>-18.11</v>
      </c>
      <c r="F7" t="n">
        <v>77.37</v>
      </c>
      <c r="G7" t="n">
        <v>0.22</v>
      </c>
      <c r="H7" t="n">
        <v>0.97</v>
      </c>
      <c r="I7" t="n">
        <v>0.84</v>
      </c>
      <c r="J7" t="n">
        <v>0.23</v>
      </c>
      <c r="K7" t="n">
        <v>0.65</v>
      </c>
      <c r="L7" t="n">
        <v>5.12</v>
      </c>
      <c r="M7" t="n">
        <v>0.0115</v>
      </c>
      <c r="N7" t="n">
        <v>0.0115</v>
      </c>
    </row>
    <row r="8">
      <c r="A8" s="1" t="n">
        <v>44746.49980157407</v>
      </c>
      <c r="B8" t="n">
        <v>228.88</v>
      </c>
      <c r="C8" t="n">
        <v>0.5</v>
      </c>
      <c r="D8" t="n">
        <v>109.76</v>
      </c>
      <c r="E8" t="n">
        <v>-34.55</v>
      </c>
      <c r="F8" t="n">
        <v>115.07</v>
      </c>
      <c r="G8" t="n">
        <v>0.21</v>
      </c>
      <c r="H8" t="n">
        <v>0.95</v>
      </c>
      <c r="I8" t="n">
        <v>0.83</v>
      </c>
      <c r="J8" t="n">
        <v>0.22</v>
      </c>
      <c r="K8" t="n">
        <v>0.68</v>
      </c>
      <c r="L8" t="n">
        <v>5.33</v>
      </c>
      <c r="M8" t="n">
        <v>0.01505</v>
      </c>
      <c r="N8" t="n">
        <v>0.01505</v>
      </c>
    </row>
    <row r="9">
      <c r="A9" s="1" t="n">
        <v>44746.50103287037</v>
      </c>
      <c r="B9" t="n">
        <v>230.04</v>
      </c>
      <c r="C9" t="n">
        <v>0.5</v>
      </c>
      <c r="D9" t="n">
        <v>110.28</v>
      </c>
      <c r="E9" t="n">
        <v>-32.63</v>
      </c>
      <c r="F9" t="n">
        <v>115</v>
      </c>
      <c r="G9" t="n">
        <v>0.21</v>
      </c>
      <c r="H9" t="n">
        <v>0.96</v>
      </c>
      <c r="I9" t="n">
        <v>0.84</v>
      </c>
      <c r="J9" t="n">
        <v>0.22</v>
      </c>
      <c r="K9" t="n">
        <v>0.65</v>
      </c>
      <c r="L9" t="n">
        <v>5.41</v>
      </c>
      <c r="M9" t="n">
        <v>0.0186</v>
      </c>
      <c r="N9" t="n">
        <v>0.0186</v>
      </c>
    </row>
    <row r="10">
      <c r="A10" s="1" t="n">
        <v>44746.50246932871</v>
      </c>
      <c r="B10" t="n">
        <v>229.68</v>
      </c>
      <c r="C10" t="n">
        <v>0.33</v>
      </c>
      <c r="D10" t="n">
        <v>72.81</v>
      </c>
      <c r="E10" t="n">
        <v>-17.5</v>
      </c>
      <c r="F10" t="n">
        <v>74.88</v>
      </c>
      <c r="G10" t="n">
        <v>0.21</v>
      </c>
      <c r="H10" t="n">
        <v>0.97</v>
      </c>
      <c r="I10" t="n">
        <v>0.84</v>
      </c>
      <c r="J10" t="n">
        <v>0.21</v>
      </c>
      <c r="K10" t="n">
        <v>0.66</v>
      </c>
      <c r="L10" t="n">
        <v>5.46</v>
      </c>
      <c r="M10" t="n">
        <v>0.02129</v>
      </c>
      <c r="N10" t="n">
        <v>0.0027</v>
      </c>
    </row>
    <row r="11">
      <c r="A11" s="1" t="n">
        <v>44746.50390581018</v>
      </c>
      <c r="B11" t="n">
        <v>228.33</v>
      </c>
      <c r="C11" t="n">
        <v>0.32</v>
      </c>
      <c r="D11" t="n">
        <v>71.86</v>
      </c>
      <c r="E11" t="n">
        <v>-13.4</v>
      </c>
      <c r="F11" t="n">
        <v>73.09999999999999</v>
      </c>
      <c r="G11" t="n">
        <v>0.18</v>
      </c>
      <c r="H11" t="n">
        <v>0.98</v>
      </c>
      <c r="I11" t="n">
        <v>0.82</v>
      </c>
      <c r="J11" t="n">
        <v>0.19</v>
      </c>
      <c r="K11" t="n">
        <v>0.7</v>
      </c>
      <c r="L11" t="n">
        <v>6.15</v>
      </c>
      <c r="M11" t="n">
        <v>0.02393</v>
      </c>
      <c r="N11" t="n">
        <v>0.00533</v>
      </c>
    </row>
    <row r="12">
      <c r="A12" s="1" t="n">
        <v>44746.5053422338</v>
      </c>
      <c r="B12" t="n">
        <v>229.12</v>
      </c>
      <c r="C12" t="n">
        <v>0.3</v>
      </c>
      <c r="D12" t="n">
        <v>67.70999999999999</v>
      </c>
      <c r="E12" t="n">
        <v>-16.82</v>
      </c>
      <c r="F12" t="n">
        <v>69.77</v>
      </c>
      <c r="G12" t="n">
        <v>0.18</v>
      </c>
      <c r="H12" t="n">
        <v>0.97</v>
      </c>
      <c r="I12" t="n">
        <v>0.82</v>
      </c>
      <c r="J12" t="n">
        <v>0.19</v>
      </c>
      <c r="K12" t="n">
        <v>0.7</v>
      </c>
      <c r="L12" t="n">
        <v>6.22</v>
      </c>
      <c r="M12" t="n">
        <v>0.02644</v>
      </c>
      <c r="N12" t="n">
        <v>0.00784</v>
      </c>
    </row>
    <row r="13">
      <c r="A13" s="1" t="n">
        <v>44746.5067787037</v>
      </c>
      <c r="B13" t="n">
        <v>229.17</v>
      </c>
      <c r="C13" t="n">
        <v>0.31</v>
      </c>
      <c r="D13" t="n">
        <v>69.45</v>
      </c>
      <c r="E13" t="n">
        <v>-16.36</v>
      </c>
      <c r="F13" t="n">
        <v>71.34999999999999</v>
      </c>
      <c r="G13" t="n">
        <v>0.17</v>
      </c>
      <c r="H13" t="n">
        <v>0.97</v>
      </c>
      <c r="I13" t="n">
        <v>0.84</v>
      </c>
      <c r="J13" t="n">
        <v>0.17</v>
      </c>
      <c r="K13" t="n">
        <v>0.65</v>
      </c>
      <c r="L13" t="n">
        <v>6.72</v>
      </c>
      <c r="M13" t="n">
        <v>0.029</v>
      </c>
      <c r="N13" t="n">
        <v>0.01041</v>
      </c>
    </row>
    <row r="14">
      <c r="A14" s="1" t="n">
        <v>44746.50821515046</v>
      </c>
      <c r="B14" t="n">
        <v>227.27</v>
      </c>
      <c r="C14" t="n">
        <v>0.31</v>
      </c>
      <c r="D14" t="n">
        <v>68.72</v>
      </c>
      <c r="E14" t="n">
        <v>-15.68</v>
      </c>
      <c r="F14" t="n">
        <v>70.48</v>
      </c>
      <c r="G14" t="n">
        <v>0.21</v>
      </c>
      <c r="H14" t="n">
        <v>0.97</v>
      </c>
      <c r="I14" t="n">
        <v>0.82</v>
      </c>
      <c r="J14" t="n">
        <v>0.21</v>
      </c>
      <c r="K14" t="n">
        <v>0.6899999999999999</v>
      </c>
      <c r="L14" t="n">
        <v>5.51</v>
      </c>
      <c r="M14" t="n">
        <v>0.03154</v>
      </c>
      <c r="N14" t="n">
        <v>0.01294</v>
      </c>
    </row>
    <row r="15">
      <c r="A15" s="1" t="n">
        <v>44746.50965158565</v>
      </c>
      <c r="B15" t="n">
        <v>227.92</v>
      </c>
      <c r="C15" t="n">
        <v>0.38</v>
      </c>
      <c r="D15" t="n">
        <v>83.7</v>
      </c>
      <c r="E15" t="n">
        <v>-21.63</v>
      </c>
      <c r="F15" t="n">
        <v>86.45</v>
      </c>
      <c r="G15" t="n">
        <v>0.22</v>
      </c>
      <c r="H15" t="n">
        <v>0.97</v>
      </c>
      <c r="I15" t="n">
        <v>0.83</v>
      </c>
      <c r="J15" t="n">
        <v>0.23</v>
      </c>
      <c r="K15" t="n">
        <v>0.68</v>
      </c>
      <c r="L15" t="n">
        <v>5.11</v>
      </c>
      <c r="M15" t="n">
        <v>0.03465</v>
      </c>
      <c r="N15" t="n">
        <v>0.01605</v>
      </c>
    </row>
    <row r="16">
      <c r="A16" s="1" t="n">
        <v>44746.51108813658</v>
      </c>
      <c r="B16" t="n">
        <v>228.36</v>
      </c>
      <c r="C16" t="n">
        <v>0.39</v>
      </c>
      <c r="D16" t="n">
        <v>86.47</v>
      </c>
      <c r="E16" t="n">
        <v>-23.17</v>
      </c>
      <c r="F16" t="n">
        <v>89.52</v>
      </c>
      <c r="G16" t="n">
        <v>0.23</v>
      </c>
      <c r="H16" t="n">
        <v>0.97</v>
      </c>
      <c r="I16" t="n">
        <v>0.86</v>
      </c>
      <c r="J16" t="n">
        <v>0.24</v>
      </c>
      <c r="K16" t="n">
        <v>0.58</v>
      </c>
      <c r="L16" t="n">
        <v>4.99</v>
      </c>
      <c r="M16" t="n">
        <v>0.03787</v>
      </c>
      <c r="N16" t="n">
        <v>0.01928</v>
      </c>
    </row>
    <row r="17">
      <c r="A17" s="1" t="n">
        <v>44746.5125246875</v>
      </c>
      <c r="B17" t="n">
        <v>229.75</v>
      </c>
      <c r="C17" t="n">
        <v>0.49</v>
      </c>
      <c r="D17" t="n">
        <v>107.65</v>
      </c>
      <c r="E17" t="n">
        <v>-35.31</v>
      </c>
      <c r="F17" t="n">
        <v>113.29</v>
      </c>
      <c r="G17" t="n">
        <v>0.23</v>
      </c>
      <c r="H17" t="n">
        <v>0.95</v>
      </c>
      <c r="I17" t="n">
        <v>0.86</v>
      </c>
      <c r="J17" t="n">
        <v>0.24</v>
      </c>
      <c r="K17" t="n">
        <v>0.6</v>
      </c>
      <c r="L17" t="n">
        <v>4.89</v>
      </c>
      <c r="M17" t="n">
        <v>0.04195</v>
      </c>
      <c r="N17" t="n">
        <v>0.02335</v>
      </c>
    </row>
    <row r="18">
      <c r="A18" s="1" t="n">
        <v>44746.5139612037</v>
      </c>
      <c r="B18" t="n">
        <v>229.48</v>
      </c>
      <c r="C18" t="n">
        <v>0.48</v>
      </c>
      <c r="D18" t="n">
        <v>105.6</v>
      </c>
      <c r="E18" t="n">
        <v>-28.85</v>
      </c>
      <c r="F18" t="n">
        <v>109.47</v>
      </c>
      <c r="G18" t="n">
        <v>0.23</v>
      </c>
      <c r="H18" t="n">
        <v>0.96</v>
      </c>
      <c r="I18" t="n">
        <v>0.84</v>
      </c>
      <c r="J18" t="n">
        <v>0.24</v>
      </c>
      <c r="K18" t="n">
        <v>0.65</v>
      </c>
      <c r="L18" t="n">
        <v>5</v>
      </c>
      <c r="M18" t="n">
        <v>0.04589</v>
      </c>
      <c r="N18" t="n">
        <v>0.02729</v>
      </c>
    </row>
    <row r="19">
      <c r="A19" s="1" t="n">
        <v>44746.51539782407</v>
      </c>
      <c r="B19" t="n">
        <v>229.53</v>
      </c>
      <c r="C19" t="n">
        <v>0.41</v>
      </c>
      <c r="D19" t="n">
        <v>92.11</v>
      </c>
      <c r="E19" t="n">
        <v>20.45</v>
      </c>
      <c r="F19" t="n">
        <v>94.34999999999999</v>
      </c>
      <c r="G19" t="n">
        <v>-0.23</v>
      </c>
      <c r="H19" t="n">
        <v>-0.98</v>
      </c>
      <c r="I19" t="n">
        <v>0.84</v>
      </c>
      <c r="J19" t="n">
        <v>0.24</v>
      </c>
      <c r="K19" t="n">
        <v>0.65</v>
      </c>
      <c r="L19" t="n">
        <v>4.97</v>
      </c>
      <c r="M19" t="n">
        <v>0.04929</v>
      </c>
      <c r="N19" t="n">
        <v>0.03069</v>
      </c>
    </row>
    <row r="20">
      <c r="A20" s="1" t="n">
        <v>44746.51683430556</v>
      </c>
      <c r="B20" t="n">
        <v>229.44</v>
      </c>
      <c r="C20" t="n">
        <v>0.39</v>
      </c>
      <c r="D20" t="n">
        <v>87.08</v>
      </c>
      <c r="E20" t="n">
        <v>-23</v>
      </c>
      <c r="F20" t="n">
        <v>90.06999999999999</v>
      </c>
      <c r="G20" t="n">
        <v>0.24</v>
      </c>
      <c r="H20" t="n">
        <v>0.97</v>
      </c>
      <c r="I20" t="n">
        <v>0.86</v>
      </c>
      <c r="J20" t="n">
        <v>0.24</v>
      </c>
      <c r="K20" t="n">
        <v>0.6</v>
      </c>
      <c r="L20" t="n">
        <v>4.86</v>
      </c>
      <c r="M20" t="n">
        <v>0.05253</v>
      </c>
      <c r="N20" t="n">
        <v>0.03393</v>
      </c>
    </row>
    <row r="21">
      <c r="A21" s="1" t="n">
        <v>44746.51827083333</v>
      </c>
      <c r="B21" t="n">
        <v>229.11</v>
      </c>
      <c r="C21" t="n">
        <v>0.42</v>
      </c>
      <c r="D21" t="n">
        <v>93.95</v>
      </c>
      <c r="E21" t="n">
        <v>-22.83</v>
      </c>
      <c r="F21" t="n">
        <v>96.69</v>
      </c>
      <c r="G21" t="n">
        <v>0.26</v>
      </c>
      <c r="H21" t="n">
        <v>0.97</v>
      </c>
      <c r="I21" t="n">
        <v>0.85</v>
      </c>
      <c r="J21" t="n">
        <v>0.26</v>
      </c>
      <c r="K21" t="n">
        <v>0.61</v>
      </c>
      <c r="L21" t="n">
        <v>4.55</v>
      </c>
      <c r="M21" t="n">
        <v>0.05601</v>
      </c>
      <c r="N21" t="n">
        <v>0.03741</v>
      </c>
    </row>
    <row r="22">
      <c r="A22" s="1" t="n">
        <v>44746.51970737269</v>
      </c>
      <c r="B22" t="n">
        <v>228.25</v>
      </c>
      <c r="C22" t="n">
        <v>0.52</v>
      </c>
      <c r="D22" t="n">
        <v>114.63</v>
      </c>
      <c r="E22" t="n">
        <v>-34.4</v>
      </c>
      <c r="F22" t="n">
        <v>119.68</v>
      </c>
      <c r="G22" t="n">
        <v>0.23</v>
      </c>
      <c r="H22" t="n">
        <v>0.96</v>
      </c>
      <c r="I22" t="n">
        <v>0.8100000000000001</v>
      </c>
      <c r="J22" t="n">
        <v>0.24</v>
      </c>
      <c r="K22" t="n">
        <v>0.73</v>
      </c>
      <c r="L22" t="n">
        <v>4.95</v>
      </c>
      <c r="M22" t="n">
        <v>0.06032</v>
      </c>
      <c r="N22" t="n">
        <v>0.04172</v>
      </c>
    </row>
    <row r="23">
      <c r="A23" s="1" t="n">
        <v>44746.52114417824</v>
      </c>
      <c r="B23" t="n">
        <v>229.38</v>
      </c>
      <c r="C23" t="n">
        <v>0.41</v>
      </c>
      <c r="D23" t="n">
        <v>89.03</v>
      </c>
      <c r="E23" t="n">
        <v>-30.58</v>
      </c>
      <c r="F23" t="n">
        <v>94.14</v>
      </c>
      <c r="G23" t="n">
        <v>0.19</v>
      </c>
      <c r="H23" t="n">
        <v>0.95</v>
      </c>
      <c r="I23" t="n">
        <v>0.82</v>
      </c>
      <c r="J23" t="n">
        <v>0.21</v>
      </c>
      <c r="K23" t="n">
        <v>0.7</v>
      </c>
      <c r="L23" t="n">
        <v>5.67</v>
      </c>
      <c r="M23" t="n">
        <v>0.06371</v>
      </c>
      <c r="N23" t="n">
        <v>0.04511</v>
      </c>
    </row>
    <row r="24">
      <c r="A24" s="1" t="n">
        <v>44746.5225806713</v>
      </c>
      <c r="B24" t="n">
        <v>230.06</v>
      </c>
      <c r="C24" t="n">
        <v>0.47</v>
      </c>
      <c r="D24" t="n">
        <v>100.78</v>
      </c>
      <c r="E24" t="n">
        <v>38.87</v>
      </c>
      <c r="F24" t="n">
        <v>108.01</v>
      </c>
      <c r="G24" t="n">
        <v>-0.23</v>
      </c>
      <c r="H24" t="n">
        <v>-0.93</v>
      </c>
      <c r="I24" t="n">
        <v>0.85</v>
      </c>
      <c r="J24" t="n">
        <v>0.25</v>
      </c>
      <c r="K24" t="n">
        <v>0.63</v>
      </c>
      <c r="L24" t="n">
        <v>4.8</v>
      </c>
      <c r="M24" t="n">
        <v>0.06759999999999999</v>
      </c>
      <c r="N24" t="n">
        <v>0.049</v>
      </c>
    </row>
    <row r="25">
      <c r="A25" s="1" t="n">
        <v>44746.52401724537</v>
      </c>
      <c r="B25" t="n">
        <v>229.58</v>
      </c>
      <c r="C25" t="n">
        <v>0.63</v>
      </c>
      <c r="D25" t="n">
        <v>140.01</v>
      </c>
      <c r="E25" t="n">
        <v>-36.72</v>
      </c>
      <c r="F25" t="n">
        <v>144.75</v>
      </c>
      <c r="G25" t="n">
        <v>0.23</v>
      </c>
      <c r="H25" t="n">
        <v>0.97</v>
      </c>
      <c r="I25" t="n">
        <v>0.8100000000000001</v>
      </c>
      <c r="J25" t="n">
        <v>0.24</v>
      </c>
      <c r="K25" t="n">
        <v>0.72</v>
      </c>
      <c r="L25" t="n">
        <v>4.99</v>
      </c>
      <c r="M25" t="n">
        <v>0.07281</v>
      </c>
      <c r="N25" t="n">
        <v>0.05421</v>
      </c>
    </row>
    <row r="26">
      <c r="A26" s="1" t="n">
        <v>44746.52545386574</v>
      </c>
      <c r="B26" t="n">
        <v>229.14</v>
      </c>
      <c r="C26" t="n">
        <v>0.4</v>
      </c>
      <c r="D26" t="n">
        <v>88.12</v>
      </c>
      <c r="E26" t="n">
        <v>-25.15</v>
      </c>
      <c r="F26" t="n">
        <v>91.64</v>
      </c>
      <c r="G26" t="n">
        <v>0.23</v>
      </c>
      <c r="H26" t="n">
        <v>0.96</v>
      </c>
      <c r="I26" t="n">
        <v>0.82</v>
      </c>
      <c r="J26" t="n">
        <v>0.24</v>
      </c>
      <c r="K26" t="n">
        <v>0.7</v>
      </c>
      <c r="L26" t="n">
        <v>4.88</v>
      </c>
      <c r="M26" t="n">
        <v>0.0761</v>
      </c>
      <c r="N26" t="n">
        <v>0.0575</v>
      </c>
    </row>
    <row r="27">
      <c r="A27" s="1" t="n">
        <v>44746.52689047454</v>
      </c>
      <c r="B27" t="n">
        <v>229.11</v>
      </c>
      <c r="C27" t="n">
        <v>0.55</v>
      </c>
      <c r="D27" t="n">
        <v>120.87</v>
      </c>
      <c r="E27" t="n">
        <v>-35.53</v>
      </c>
      <c r="F27" t="n">
        <v>125.98</v>
      </c>
      <c r="G27" t="n">
        <v>0.23</v>
      </c>
      <c r="H27" t="n">
        <v>0.96</v>
      </c>
      <c r="I27" t="n">
        <v>0.85</v>
      </c>
      <c r="J27" t="n">
        <v>0.24</v>
      </c>
      <c r="K27" t="n">
        <v>0.61</v>
      </c>
      <c r="L27" t="n">
        <v>4.86</v>
      </c>
      <c r="M27" t="n">
        <v>0.08064</v>
      </c>
      <c r="N27" t="n">
        <v>0.06204</v>
      </c>
    </row>
    <row r="28">
      <c r="A28" s="1" t="n">
        <v>44746.52832706019</v>
      </c>
      <c r="B28" t="n">
        <v>228.44</v>
      </c>
      <c r="C28" t="n">
        <v>0.45</v>
      </c>
      <c r="D28" t="n">
        <v>97.37</v>
      </c>
      <c r="E28" t="n">
        <v>-34.1</v>
      </c>
      <c r="F28" t="n">
        <v>103.17</v>
      </c>
      <c r="G28" t="n">
        <v>0.25</v>
      </c>
      <c r="H28" t="n">
        <v>0.9399999999999999</v>
      </c>
      <c r="I28" t="n">
        <v>0.85</v>
      </c>
      <c r="J28" t="n">
        <v>0.26</v>
      </c>
      <c r="K28" t="n">
        <v>0.62</v>
      </c>
      <c r="L28" t="n">
        <v>4.53</v>
      </c>
      <c r="M28" t="n">
        <v>0.08434999999999999</v>
      </c>
      <c r="N28" t="n">
        <v>0.06575</v>
      </c>
    </row>
    <row r="29">
      <c r="A29" s="1" t="n">
        <v>44746.52976363426</v>
      </c>
      <c r="B29" t="n">
        <v>229.74</v>
      </c>
      <c r="C29" t="n">
        <v>0.3</v>
      </c>
      <c r="D29" t="n">
        <v>67.26000000000001</v>
      </c>
      <c r="E29" t="n">
        <v>-16.53</v>
      </c>
      <c r="F29" t="n">
        <v>69.26000000000001</v>
      </c>
      <c r="G29" t="n">
        <v>0.21</v>
      </c>
      <c r="H29" t="n">
        <v>0.97</v>
      </c>
      <c r="I29" t="n">
        <v>0.84</v>
      </c>
      <c r="J29" t="n">
        <v>0.22</v>
      </c>
      <c r="K29" t="n">
        <v>0.65</v>
      </c>
      <c r="L29" t="n">
        <v>5.43</v>
      </c>
      <c r="M29" t="n">
        <v>0.08685</v>
      </c>
      <c r="N29" t="n">
        <v>0.06825000000000001</v>
      </c>
    </row>
    <row r="30">
      <c r="A30" s="1" t="n">
        <v>44746.53120011574</v>
      </c>
      <c r="B30" t="n">
        <v>229.16</v>
      </c>
      <c r="C30" t="n">
        <v>0.31</v>
      </c>
      <c r="D30" t="n">
        <v>69.56</v>
      </c>
      <c r="E30" t="n">
        <v>-17.69</v>
      </c>
      <c r="F30" t="n">
        <v>71.77</v>
      </c>
      <c r="G30" t="n">
        <v>0.21</v>
      </c>
      <c r="H30" t="n">
        <v>0.97</v>
      </c>
      <c r="I30" t="n">
        <v>0.82</v>
      </c>
      <c r="J30" t="n">
        <v>0.21</v>
      </c>
      <c r="K30" t="n">
        <v>0.7</v>
      </c>
      <c r="L30" t="n">
        <v>5.49</v>
      </c>
      <c r="M30" t="n">
        <v>0.08943</v>
      </c>
      <c r="N30" t="n">
        <v>0.07083</v>
      </c>
    </row>
    <row r="31">
      <c r="A31" s="1" t="n">
        <v>44746.53263657408</v>
      </c>
      <c r="B31" t="n">
        <v>228.37</v>
      </c>
      <c r="C31" t="n">
        <v>0.45</v>
      </c>
      <c r="D31" t="n">
        <v>98.34999999999999</v>
      </c>
      <c r="E31" t="n">
        <v>29.48</v>
      </c>
      <c r="F31" t="n">
        <v>102.67</v>
      </c>
      <c r="G31" t="n">
        <v>-0.21</v>
      </c>
      <c r="H31" t="n">
        <v>-0.96</v>
      </c>
      <c r="I31" t="n">
        <v>0.84</v>
      </c>
      <c r="J31" t="n">
        <v>0.22</v>
      </c>
      <c r="K31" t="n">
        <v>0.63</v>
      </c>
      <c r="L31" t="n">
        <v>5.4</v>
      </c>
      <c r="M31" t="n">
        <v>0.09311999999999999</v>
      </c>
      <c r="N31" t="n">
        <v>0.07453</v>
      </c>
    </row>
    <row r="32">
      <c r="A32" s="1" t="n">
        <v>44746.53407307871</v>
      </c>
      <c r="B32" t="n">
        <v>228.82</v>
      </c>
      <c r="C32" t="n">
        <v>0.3</v>
      </c>
      <c r="D32" t="n">
        <v>67.23</v>
      </c>
      <c r="E32" t="n">
        <v>-18.71</v>
      </c>
      <c r="F32" t="n">
        <v>69.79000000000001</v>
      </c>
      <c r="G32" t="n">
        <v>0.19</v>
      </c>
      <c r="H32" t="n">
        <v>0.96</v>
      </c>
      <c r="I32" t="n">
        <v>0.82</v>
      </c>
      <c r="J32" t="n">
        <v>0.19</v>
      </c>
      <c r="K32" t="n">
        <v>0.71</v>
      </c>
      <c r="L32" t="n">
        <v>5.97</v>
      </c>
      <c r="M32" t="n">
        <v>0.09564</v>
      </c>
      <c r="N32" t="n">
        <v>0.07704</v>
      </c>
    </row>
    <row r="33">
      <c r="A33" s="1" t="n">
        <v>44746.53550960648</v>
      </c>
      <c r="B33" t="n">
        <v>228.7</v>
      </c>
      <c r="C33" t="n">
        <v>0.32</v>
      </c>
      <c r="D33" t="n">
        <v>72.09999999999999</v>
      </c>
      <c r="E33" t="n">
        <v>-17.2</v>
      </c>
      <c r="F33" t="n">
        <v>74.12</v>
      </c>
      <c r="G33" t="n">
        <v>0.2</v>
      </c>
      <c r="H33" t="n">
        <v>0.97</v>
      </c>
      <c r="I33" t="n">
        <v>0.82</v>
      </c>
      <c r="J33" t="n">
        <v>0.2</v>
      </c>
      <c r="K33" t="n">
        <v>0.6899999999999999</v>
      </c>
      <c r="L33" t="n">
        <v>5.78</v>
      </c>
      <c r="M33" t="n">
        <v>0.0983</v>
      </c>
      <c r="N33" t="n">
        <v>0.07969999999999999</v>
      </c>
    </row>
    <row r="34">
      <c r="A34" s="1" t="n">
        <v>44746.53694606481</v>
      </c>
      <c r="B34" t="n">
        <v>228.49</v>
      </c>
      <c r="C34" t="n">
        <v>0.45</v>
      </c>
      <c r="D34" t="n">
        <v>100.28</v>
      </c>
      <c r="E34" t="n">
        <v>-17.69</v>
      </c>
      <c r="F34" t="n">
        <v>101.83</v>
      </c>
      <c r="G34" t="n">
        <v>0.19</v>
      </c>
      <c r="H34" t="n">
        <v>0.98</v>
      </c>
      <c r="I34" t="n">
        <v>0.84</v>
      </c>
      <c r="J34" t="n">
        <v>0.19</v>
      </c>
      <c r="K34" t="n">
        <v>0.64</v>
      </c>
      <c r="L34" t="n">
        <v>6.13</v>
      </c>
      <c r="M34" t="n">
        <v>0.10197</v>
      </c>
      <c r="N34" t="n">
        <v>0.08337</v>
      </c>
    </row>
    <row r="35">
      <c r="A35" s="1" t="n">
        <v>44746.53838255787</v>
      </c>
      <c r="B35" t="n">
        <v>229.64</v>
      </c>
      <c r="C35" t="n">
        <v>0.34</v>
      </c>
      <c r="D35" t="n">
        <v>75.25</v>
      </c>
      <c r="E35" t="n">
        <v>-17.39</v>
      </c>
      <c r="F35" t="n">
        <v>77.23999999999999</v>
      </c>
      <c r="G35" t="n">
        <v>0.21</v>
      </c>
      <c r="H35" t="n">
        <v>0.97</v>
      </c>
      <c r="I35" t="n">
        <v>0.85</v>
      </c>
      <c r="J35" t="n">
        <v>0.21</v>
      </c>
      <c r="K35" t="n">
        <v>0.63</v>
      </c>
      <c r="L35" t="n">
        <v>5.52</v>
      </c>
      <c r="M35" t="n">
        <v>0.10475</v>
      </c>
      <c r="N35" t="n">
        <v>0.08615</v>
      </c>
    </row>
    <row r="36">
      <c r="A36" s="1" t="n">
        <v>44746.53981898148</v>
      </c>
      <c r="B36" t="n">
        <v>228.84</v>
      </c>
      <c r="C36" t="n">
        <v>0.31</v>
      </c>
      <c r="D36" t="n">
        <v>67.65000000000001</v>
      </c>
      <c r="E36" t="n">
        <v>-21.67</v>
      </c>
      <c r="F36" t="n">
        <v>71.04000000000001</v>
      </c>
      <c r="G36" t="n">
        <v>0.19</v>
      </c>
      <c r="H36" t="n">
        <v>0.95</v>
      </c>
      <c r="I36" t="n">
        <v>0.85</v>
      </c>
      <c r="J36" t="n">
        <v>0.2</v>
      </c>
      <c r="K36" t="n">
        <v>0.61</v>
      </c>
      <c r="L36" t="n">
        <v>5.92</v>
      </c>
      <c r="M36" t="n">
        <v>0.10731</v>
      </c>
      <c r="N36" t="n">
        <v>0.08871</v>
      </c>
    </row>
    <row r="37">
      <c r="A37" s="1" t="n">
        <v>44746.54125542824</v>
      </c>
      <c r="B37" t="n">
        <v>229.01</v>
      </c>
      <c r="C37" t="n">
        <v>0.33</v>
      </c>
      <c r="D37" t="n">
        <v>70.53</v>
      </c>
      <c r="E37" t="n">
        <v>-27.85</v>
      </c>
      <c r="F37" t="n">
        <v>75.83</v>
      </c>
      <c r="G37" t="n">
        <v>0.19</v>
      </c>
      <c r="H37" t="n">
        <v>0.93</v>
      </c>
      <c r="I37" t="n">
        <v>0.83</v>
      </c>
      <c r="J37" t="n">
        <v>0.2</v>
      </c>
      <c r="K37" t="n">
        <v>0.66</v>
      </c>
      <c r="L37" t="n">
        <v>5.71</v>
      </c>
      <c r="M37" t="n">
        <v>0.11003</v>
      </c>
      <c r="N37" t="n">
        <v>0.09143999999999999</v>
      </c>
    </row>
    <row r="38">
      <c r="A38" s="1" t="n">
        <v>44746.54269184028</v>
      </c>
      <c r="B38" t="n">
        <v>229.53</v>
      </c>
      <c r="C38" t="n">
        <v>0.31</v>
      </c>
      <c r="D38" t="n">
        <v>69.55</v>
      </c>
      <c r="E38" t="n">
        <v>-17.32</v>
      </c>
      <c r="F38" t="n">
        <v>71.67</v>
      </c>
      <c r="G38" t="n">
        <v>0.21</v>
      </c>
      <c r="H38" t="n">
        <v>0.97</v>
      </c>
      <c r="I38" t="n">
        <v>0.82</v>
      </c>
      <c r="J38" t="n">
        <v>0.21</v>
      </c>
      <c r="K38" t="n">
        <v>0.71</v>
      </c>
      <c r="L38" t="n">
        <v>5.52</v>
      </c>
      <c r="M38" t="n">
        <v>0.11261</v>
      </c>
      <c r="N38" t="n">
        <v>0.09402000000000001</v>
      </c>
    </row>
    <row r="39">
      <c r="A39" s="1" t="n">
        <v>44746.54412827546</v>
      </c>
      <c r="B39" t="n">
        <v>229.01</v>
      </c>
      <c r="C39" t="n">
        <v>0.32</v>
      </c>
      <c r="D39" t="n">
        <v>72</v>
      </c>
      <c r="E39" t="n">
        <v>18.69</v>
      </c>
      <c r="F39" t="n">
        <v>74.39</v>
      </c>
      <c r="G39" t="n">
        <v>-0.19</v>
      </c>
      <c r="H39" t="n">
        <v>-0.97</v>
      </c>
      <c r="I39" t="n">
        <v>0.84</v>
      </c>
      <c r="J39" t="n">
        <v>0.2</v>
      </c>
      <c r="K39" t="n">
        <v>0.66</v>
      </c>
      <c r="L39" t="n">
        <v>5.86</v>
      </c>
      <c r="M39" t="n">
        <v>0.11529</v>
      </c>
      <c r="N39" t="n">
        <v>0.00268</v>
      </c>
    </row>
    <row r="40">
      <c r="A40" s="1" t="n">
        <v>44746.54556479167</v>
      </c>
      <c r="B40" t="n">
        <v>229.58</v>
      </c>
      <c r="C40" t="n">
        <v>0.32</v>
      </c>
      <c r="D40" t="n">
        <v>73.19</v>
      </c>
      <c r="E40" t="n">
        <v>-7.79</v>
      </c>
      <c r="F40" t="n">
        <v>73.61</v>
      </c>
      <c r="G40" t="n">
        <v>0.2</v>
      </c>
      <c r="H40" t="n">
        <v>0.99</v>
      </c>
      <c r="I40" t="n">
        <v>0.82</v>
      </c>
      <c r="J40" t="n">
        <v>0.2</v>
      </c>
      <c r="K40" t="n">
        <v>0.6899999999999999</v>
      </c>
      <c r="L40" t="n">
        <v>5.83</v>
      </c>
      <c r="M40" t="n">
        <v>0.11794</v>
      </c>
      <c r="N40" t="n">
        <v>0.00533</v>
      </c>
    </row>
    <row r="41">
      <c r="A41" s="1" t="n">
        <v>44746.54700126158</v>
      </c>
      <c r="B41" t="n">
        <v>230.38</v>
      </c>
      <c r="C41" t="n">
        <v>0.31</v>
      </c>
      <c r="D41" t="n">
        <v>68.45</v>
      </c>
      <c r="E41" t="n">
        <v>-21.9</v>
      </c>
      <c r="F41" t="n">
        <v>71.87</v>
      </c>
      <c r="G41" t="n">
        <v>0.18</v>
      </c>
      <c r="H41" t="n">
        <v>0.95</v>
      </c>
      <c r="I41" t="n">
        <v>0.8100000000000001</v>
      </c>
      <c r="J41" t="n">
        <v>0.19</v>
      </c>
      <c r="K41" t="n">
        <v>0.73</v>
      </c>
      <c r="L41" t="n">
        <v>6.02</v>
      </c>
      <c r="M41" t="n">
        <v>0.12053</v>
      </c>
      <c r="N41" t="n">
        <v>0.00791</v>
      </c>
    </row>
    <row r="42">
      <c r="A42" s="1" t="n">
        <v>44746.54843787037</v>
      </c>
      <c r="B42" t="n">
        <v>231.22</v>
      </c>
      <c r="C42" t="n">
        <v>0.43</v>
      </c>
      <c r="D42" t="n">
        <v>94.79000000000001</v>
      </c>
      <c r="E42" t="n">
        <v>-28.19</v>
      </c>
      <c r="F42" t="n">
        <v>98.89</v>
      </c>
      <c r="G42" t="n">
        <v>0.2</v>
      </c>
      <c r="H42" t="n">
        <v>0.96</v>
      </c>
      <c r="I42" t="n">
        <v>0.8100000000000001</v>
      </c>
      <c r="J42" t="n">
        <v>0.21</v>
      </c>
      <c r="K42" t="n">
        <v>0.72</v>
      </c>
      <c r="L42" t="n">
        <v>5.52</v>
      </c>
      <c r="M42" t="n">
        <v>0.12409</v>
      </c>
      <c r="N42" t="n">
        <v>0.01147</v>
      </c>
    </row>
    <row r="43">
      <c r="A43" s="1" t="n">
        <v>44746.54987434028</v>
      </c>
      <c r="B43" t="n">
        <v>231.54</v>
      </c>
      <c r="C43" t="n">
        <v>0.31</v>
      </c>
      <c r="D43" t="n">
        <v>70.81999999999999</v>
      </c>
      <c r="E43" t="n">
        <v>-15.78</v>
      </c>
      <c r="F43" t="n">
        <v>72.56</v>
      </c>
      <c r="G43" t="n">
        <v>0.19</v>
      </c>
      <c r="H43" t="n">
        <v>0.98</v>
      </c>
      <c r="I43" t="n">
        <v>0.83</v>
      </c>
      <c r="J43" t="n">
        <v>0.2</v>
      </c>
      <c r="K43" t="n">
        <v>0.66</v>
      </c>
      <c r="L43" t="n">
        <v>5.92</v>
      </c>
      <c r="M43" t="n">
        <v>0.1267</v>
      </c>
      <c r="N43" t="n">
        <v>0.01408</v>
      </c>
    </row>
    <row r="44">
      <c r="A44" s="1" t="n">
        <v>44746.55131099537</v>
      </c>
      <c r="B44" t="n">
        <v>231.82</v>
      </c>
      <c r="C44" t="n">
        <v>0.32</v>
      </c>
      <c r="D44" t="n">
        <v>72.84999999999999</v>
      </c>
      <c r="E44" t="n">
        <v>-17.23</v>
      </c>
      <c r="F44" t="n">
        <v>74.86</v>
      </c>
      <c r="G44" t="n">
        <v>0.22</v>
      </c>
      <c r="H44" t="n">
        <v>0.97</v>
      </c>
      <c r="I44" t="n">
        <v>0.8100000000000001</v>
      </c>
      <c r="J44" t="n">
        <v>0.23</v>
      </c>
      <c r="K44" t="n">
        <v>0.72</v>
      </c>
      <c r="L44" t="n">
        <v>5.23</v>
      </c>
      <c r="M44" t="n">
        <v>0.12939</v>
      </c>
      <c r="N44" t="n">
        <v>0.01678</v>
      </c>
    </row>
    <row r="45">
      <c r="A45" s="1" t="n">
        <v>44746.55274754629</v>
      </c>
      <c r="B45" t="n">
        <v>230.94</v>
      </c>
      <c r="C45" t="n">
        <v>0.38</v>
      </c>
      <c r="D45" t="n">
        <v>86.37</v>
      </c>
      <c r="E45" t="n">
        <v>-19.6</v>
      </c>
      <c r="F45" t="n">
        <v>88.56</v>
      </c>
      <c r="G45" t="n">
        <v>0.21</v>
      </c>
      <c r="H45" t="n">
        <v>0.98</v>
      </c>
      <c r="I45" t="n">
        <v>0.8100000000000001</v>
      </c>
      <c r="J45" t="n">
        <v>0.22</v>
      </c>
      <c r="K45" t="n">
        <v>0.72</v>
      </c>
      <c r="L45" t="n">
        <v>5.39</v>
      </c>
      <c r="M45" t="n">
        <v>0.13258</v>
      </c>
      <c r="N45" t="n">
        <v>0.01997</v>
      </c>
    </row>
    <row r="46">
      <c r="A46" s="1" t="n">
        <v>44746.55418428241</v>
      </c>
      <c r="B46" t="n">
        <v>230.84</v>
      </c>
      <c r="C46" t="n">
        <v>0.31</v>
      </c>
      <c r="D46" t="n">
        <v>67.75</v>
      </c>
      <c r="E46" t="n">
        <v>-22.11</v>
      </c>
      <c r="F46" t="n">
        <v>71.26000000000001</v>
      </c>
      <c r="G46" t="n">
        <v>0.19</v>
      </c>
      <c r="H46" t="n">
        <v>0.95</v>
      </c>
      <c r="I46" t="n">
        <v>0.84</v>
      </c>
      <c r="J46" t="n">
        <v>0.2</v>
      </c>
      <c r="K46" t="n">
        <v>0.64</v>
      </c>
      <c r="L46" t="n">
        <v>5.86</v>
      </c>
      <c r="M46" t="n">
        <v>0.13515</v>
      </c>
      <c r="N46" t="n">
        <v>0.02253</v>
      </c>
    </row>
    <row r="47">
      <c r="A47" s="1" t="n">
        <v>44746.5556209375</v>
      </c>
      <c r="B47" t="n">
        <v>230.8</v>
      </c>
      <c r="C47" t="n">
        <v>0.31</v>
      </c>
      <c r="D47" t="n">
        <v>69.55</v>
      </c>
      <c r="E47" t="n">
        <v>-15.83</v>
      </c>
      <c r="F47" t="n">
        <v>71.33</v>
      </c>
      <c r="G47" t="n">
        <v>0.24</v>
      </c>
      <c r="H47" t="n">
        <v>0.98</v>
      </c>
      <c r="I47" t="n">
        <v>0.83</v>
      </c>
      <c r="J47" t="n">
        <v>0.25</v>
      </c>
      <c r="K47" t="n">
        <v>0.67</v>
      </c>
      <c r="L47" t="n">
        <v>4.85</v>
      </c>
      <c r="M47" t="n">
        <v>0.13771</v>
      </c>
      <c r="N47" t="n">
        <v>0.0251</v>
      </c>
    </row>
    <row r="48">
      <c r="A48" s="1" t="n">
        <v>44746.55705755787</v>
      </c>
      <c r="B48" t="n">
        <v>230.54</v>
      </c>
      <c r="C48" t="n">
        <v>0.46</v>
      </c>
      <c r="D48" t="n">
        <v>101.4</v>
      </c>
      <c r="E48" t="n">
        <v>-29.09</v>
      </c>
      <c r="F48" t="n">
        <v>105.49</v>
      </c>
      <c r="G48" t="n">
        <v>0.23</v>
      </c>
      <c r="H48" t="n">
        <v>0.96</v>
      </c>
      <c r="I48" t="n">
        <v>0.84</v>
      </c>
      <c r="J48" t="n">
        <v>0.24</v>
      </c>
      <c r="K48" t="n">
        <v>0.66</v>
      </c>
      <c r="L48" t="n">
        <v>4.88</v>
      </c>
      <c r="M48" t="n">
        <v>0.14151</v>
      </c>
      <c r="N48" t="n">
        <v>0.0289</v>
      </c>
    </row>
    <row r="49">
      <c r="A49" s="1" t="n">
        <v>44746.55849422454</v>
      </c>
      <c r="B49" t="n">
        <v>231.07</v>
      </c>
      <c r="C49" t="n">
        <v>0.42</v>
      </c>
      <c r="D49" t="n">
        <v>95.44</v>
      </c>
      <c r="E49" t="n">
        <v>-21.33</v>
      </c>
      <c r="F49" t="n">
        <v>97.79000000000001</v>
      </c>
      <c r="G49" t="n">
        <v>0.24</v>
      </c>
      <c r="H49" t="n">
        <v>0.98</v>
      </c>
      <c r="I49" t="n">
        <v>0.8100000000000001</v>
      </c>
      <c r="J49" t="n">
        <v>0.25</v>
      </c>
      <c r="K49" t="n">
        <v>0.72</v>
      </c>
      <c r="L49" t="n">
        <v>4.79</v>
      </c>
      <c r="M49" t="n">
        <v>0.14503</v>
      </c>
      <c r="N49" t="n">
        <v>0.03242</v>
      </c>
    </row>
    <row r="50">
      <c r="A50" s="1" t="n">
        <v>44746.55993078704</v>
      </c>
      <c r="B50" t="n">
        <v>231.6</v>
      </c>
      <c r="C50" t="n">
        <v>0.47</v>
      </c>
      <c r="D50" t="n">
        <v>104.71</v>
      </c>
      <c r="E50" t="n">
        <v>-26.69</v>
      </c>
      <c r="F50" t="n">
        <v>108.05</v>
      </c>
      <c r="G50" t="n">
        <v>0.23</v>
      </c>
      <c r="H50" t="n">
        <v>0.97</v>
      </c>
      <c r="I50" t="n">
        <v>0.82</v>
      </c>
      <c r="J50" t="n">
        <v>0.23</v>
      </c>
      <c r="K50" t="n">
        <v>0.7</v>
      </c>
      <c r="L50" t="n">
        <v>5.06</v>
      </c>
      <c r="M50" t="n">
        <v>0.14892</v>
      </c>
      <c r="N50" t="n">
        <v>0.03631</v>
      </c>
    </row>
    <row r="51">
      <c r="A51" s="1" t="n">
        <v>44746.56136741898</v>
      </c>
      <c r="B51" t="n">
        <v>231.39</v>
      </c>
      <c r="C51" t="n">
        <v>0.35</v>
      </c>
      <c r="D51" t="n">
        <v>79.05</v>
      </c>
      <c r="E51" t="n">
        <v>-17.48</v>
      </c>
      <c r="F51" t="n">
        <v>80.95999999999999</v>
      </c>
      <c r="G51" t="n">
        <v>0.21</v>
      </c>
      <c r="H51" t="n">
        <v>0.98</v>
      </c>
      <c r="I51" t="n">
        <v>0.8100000000000001</v>
      </c>
      <c r="J51" t="n">
        <v>0.22</v>
      </c>
      <c r="K51" t="n">
        <v>0.72</v>
      </c>
      <c r="L51" t="n">
        <v>5.37</v>
      </c>
      <c r="M51" t="n">
        <v>0.15184</v>
      </c>
      <c r="N51" t="n">
        <v>0.03922</v>
      </c>
    </row>
    <row r="52">
      <c r="A52" s="1" t="n">
        <v>44746.56280405093</v>
      </c>
      <c r="B52" t="n">
        <v>231.68</v>
      </c>
      <c r="C52" t="n">
        <v>0.31</v>
      </c>
      <c r="D52" t="n">
        <v>69.86</v>
      </c>
      <c r="E52" t="n">
        <v>-17.68</v>
      </c>
      <c r="F52" t="n">
        <v>72.06</v>
      </c>
      <c r="G52" t="n">
        <v>0.21</v>
      </c>
      <c r="H52" t="n">
        <v>0.97</v>
      </c>
      <c r="I52" t="n">
        <v>0.85</v>
      </c>
      <c r="J52" t="n">
        <v>0.21</v>
      </c>
      <c r="K52" t="n">
        <v>0.62</v>
      </c>
      <c r="L52" t="n">
        <v>5.5</v>
      </c>
      <c r="M52" t="n">
        <v>0.15443</v>
      </c>
      <c r="N52" t="n">
        <v>0.04182</v>
      </c>
    </row>
    <row r="53">
      <c r="A53" s="1" t="n">
        <v>44746.56444589121</v>
      </c>
      <c r="B53" t="n">
        <v>231.15</v>
      </c>
      <c r="C53" t="n">
        <v>0.32</v>
      </c>
      <c r="D53" t="n">
        <v>71.79000000000001</v>
      </c>
      <c r="E53" t="n">
        <v>-18.24</v>
      </c>
      <c r="F53" t="n">
        <v>74.06999999999999</v>
      </c>
      <c r="G53" t="n">
        <v>0.19</v>
      </c>
      <c r="H53" t="n">
        <v>0.97</v>
      </c>
      <c r="I53" t="n">
        <v>0.82</v>
      </c>
      <c r="J53" t="n">
        <v>0.2</v>
      </c>
      <c r="K53" t="n">
        <v>0.71</v>
      </c>
      <c r="L53" t="n">
        <v>5.81</v>
      </c>
      <c r="M53" t="n">
        <v>0.15748</v>
      </c>
      <c r="N53" t="n">
        <v>0.04486</v>
      </c>
    </row>
    <row r="54">
      <c r="A54" s="1" t="n">
        <v>44746.56588252315</v>
      </c>
      <c r="B54" t="n">
        <v>230.64</v>
      </c>
      <c r="C54" t="n">
        <v>0.33</v>
      </c>
      <c r="D54" t="n">
        <v>74.3</v>
      </c>
      <c r="E54" t="n">
        <v>-20.59</v>
      </c>
      <c r="F54" t="n">
        <v>77.09999999999999</v>
      </c>
      <c r="G54" t="n">
        <v>0.19</v>
      </c>
      <c r="H54" t="n">
        <v>0.96</v>
      </c>
      <c r="I54" t="n">
        <v>0.85</v>
      </c>
      <c r="J54" t="n">
        <v>0.2</v>
      </c>
      <c r="K54" t="n">
        <v>0.61</v>
      </c>
      <c r="L54" t="n">
        <v>5.9</v>
      </c>
      <c r="M54" t="n">
        <v>0.16025</v>
      </c>
      <c r="N54" t="n">
        <v>0.04764</v>
      </c>
    </row>
    <row r="55">
      <c r="A55" s="1" t="n">
        <v>44746.56731924768</v>
      </c>
      <c r="B55" t="n">
        <v>230.62</v>
      </c>
      <c r="C55" t="n">
        <v>0.33</v>
      </c>
      <c r="D55" t="n">
        <v>72.68000000000001</v>
      </c>
      <c r="E55" t="n">
        <v>23.6</v>
      </c>
      <c r="F55" t="n">
        <v>76.42</v>
      </c>
      <c r="G55" t="n">
        <v>-0.2</v>
      </c>
      <c r="H55" t="n">
        <v>-0.95</v>
      </c>
      <c r="I55" t="n">
        <v>0.84</v>
      </c>
      <c r="J55" t="n">
        <v>0.21</v>
      </c>
      <c r="K55" t="n">
        <v>0.65</v>
      </c>
      <c r="L55" t="n">
        <v>5.45</v>
      </c>
      <c r="M55" t="n">
        <v>0.163</v>
      </c>
      <c r="N55" t="n">
        <v>0.05039</v>
      </c>
    </row>
    <row r="56">
      <c r="A56" s="1" t="n">
        <v>44746.56875601852</v>
      </c>
      <c r="B56" t="n">
        <v>230.29</v>
      </c>
      <c r="C56" t="n">
        <v>0.32</v>
      </c>
      <c r="D56" t="n">
        <v>69.88</v>
      </c>
      <c r="E56" t="n">
        <v>19.88</v>
      </c>
      <c r="F56" t="n">
        <v>72.66</v>
      </c>
      <c r="G56" t="n">
        <v>-0.2</v>
      </c>
      <c r="H56" t="n">
        <v>-0.96</v>
      </c>
      <c r="I56" t="n">
        <v>0.84</v>
      </c>
      <c r="J56" t="n">
        <v>0.21</v>
      </c>
      <c r="K56" t="n">
        <v>0.66</v>
      </c>
      <c r="L56" t="n">
        <v>5.66</v>
      </c>
      <c r="M56" t="n">
        <v>0.16562</v>
      </c>
      <c r="N56" t="n">
        <v>0.053</v>
      </c>
    </row>
    <row r="57">
      <c r="A57" s="1" t="n">
        <v>44746.57019255787</v>
      </c>
      <c r="B57" t="n">
        <v>230.76</v>
      </c>
      <c r="C57" t="n">
        <v>0.07000000000000001</v>
      </c>
      <c r="D57" t="n">
        <v>15.85</v>
      </c>
      <c r="E57" t="n">
        <v>5.27</v>
      </c>
      <c r="F57" t="n">
        <v>16.7</v>
      </c>
      <c r="G57" t="n">
        <v>0.1</v>
      </c>
      <c r="H57" t="n">
        <v>0.95</v>
      </c>
      <c r="I57" t="n">
        <v>0.84</v>
      </c>
      <c r="J57" t="n">
        <v>0.1</v>
      </c>
      <c r="K57" t="n">
        <v>0.66</v>
      </c>
      <c r="L57" t="n">
        <v>10.58</v>
      </c>
      <c r="M57" t="n">
        <v>0.16622</v>
      </c>
      <c r="N57" t="n">
        <v>0.0536</v>
      </c>
    </row>
    <row r="58">
      <c r="A58" s="1" t="n">
        <v>44746.57162927083</v>
      </c>
      <c r="B58" t="n">
        <v>230.75</v>
      </c>
      <c r="C58" t="n">
        <v>0.06</v>
      </c>
      <c r="D58" t="n">
        <v>13.22</v>
      </c>
      <c r="E58" t="n">
        <v>2.25</v>
      </c>
      <c r="F58" t="n">
        <v>13.41</v>
      </c>
      <c r="G58" t="n">
        <v>0.07000000000000001</v>
      </c>
      <c r="H58" t="n">
        <v>0.99</v>
      </c>
      <c r="I58" t="n">
        <v>0.83</v>
      </c>
      <c r="J58" t="n">
        <v>0.07000000000000001</v>
      </c>
      <c r="K58" t="n">
        <v>0.68</v>
      </c>
      <c r="L58" t="n">
        <v>14.48</v>
      </c>
      <c r="M58" t="n">
        <v>0.1667</v>
      </c>
      <c r="N58" t="n">
        <v>0.05409</v>
      </c>
    </row>
    <row r="59">
      <c r="A59" s="1" t="n">
        <v>44746.57306586805</v>
      </c>
      <c r="B59" t="n">
        <v>231.16</v>
      </c>
      <c r="C59" t="n">
        <v>0.06</v>
      </c>
      <c r="D59" t="n">
        <v>13.73</v>
      </c>
      <c r="E59" t="n">
        <v>-5.74</v>
      </c>
      <c r="F59" t="n">
        <v>14.88</v>
      </c>
      <c r="G59" t="n">
        <v>-0.12</v>
      </c>
      <c r="H59" t="n">
        <v>-0.92</v>
      </c>
      <c r="I59" t="n">
        <v>0.84</v>
      </c>
      <c r="J59" t="n">
        <v>0.12</v>
      </c>
      <c r="K59" t="n">
        <v>0.64</v>
      </c>
      <c r="L59" t="n">
        <v>8.9</v>
      </c>
      <c r="M59" t="n">
        <v>0.16724</v>
      </c>
      <c r="N59" t="n">
        <v>0.05462</v>
      </c>
    </row>
    <row r="60">
      <c r="A60" s="1" t="n">
        <v>44746.57470784722</v>
      </c>
      <c r="B60" t="n">
        <v>231.44</v>
      </c>
      <c r="C60" t="n">
        <v>0.15</v>
      </c>
      <c r="D60" t="n">
        <v>33.57</v>
      </c>
      <c r="E60" t="n">
        <v>8.51</v>
      </c>
      <c r="F60" t="n">
        <v>34.63</v>
      </c>
      <c r="G60" t="n">
        <v>0.12</v>
      </c>
      <c r="H60" t="n">
        <v>0.97</v>
      </c>
      <c r="I60" t="n">
        <v>0.82</v>
      </c>
      <c r="J60" t="n">
        <v>0.13</v>
      </c>
      <c r="K60" t="n">
        <v>0.6899999999999999</v>
      </c>
      <c r="L60" t="n">
        <v>8.67</v>
      </c>
      <c r="M60" t="n">
        <v>0.16866</v>
      </c>
      <c r="N60" t="n">
        <v>0.05605</v>
      </c>
    </row>
    <row r="61">
      <c r="A61" s="1" t="n">
        <v>44746.57614450232</v>
      </c>
      <c r="B61" t="n">
        <v>231.04</v>
      </c>
      <c r="C61" t="n">
        <v>0.06</v>
      </c>
      <c r="D61" t="n">
        <v>13.33</v>
      </c>
      <c r="E61" t="n">
        <v>2.86</v>
      </c>
      <c r="F61" t="n">
        <v>13.63</v>
      </c>
      <c r="G61" t="n">
        <v>0.12</v>
      </c>
      <c r="H61" t="n">
        <v>0.98</v>
      </c>
      <c r="I61" t="n">
        <v>0.86</v>
      </c>
      <c r="J61" t="n">
        <v>0.12</v>
      </c>
      <c r="K61" t="n">
        <v>0.59</v>
      </c>
      <c r="L61" t="n">
        <v>9.1</v>
      </c>
      <c r="M61" t="n">
        <v>0.16915</v>
      </c>
      <c r="N61" t="n">
        <v>0.05654</v>
      </c>
    </row>
    <row r="62">
      <c r="A62" s="1" t="n">
        <v>44746.57758114583</v>
      </c>
      <c r="B62" t="n">
        <v>231.61</v>
      </c>
      <c r="C62" t="n">
        <v>0.07000000000000001</v>
      </c>
      <c r="D62" t="n">
        <v>16.15</v>
      </c>
      <c r="E62" t="n">
        <v>4.89</v>
      </c>
      <c r="F62" t="n">
        <v>16.88</v>
      </c>
      <c r="G62" t="n">
        <v>0.12</v>
      </c>
      <c r="H62" t="n">
        <v>0.96</v>
      </c>
      <c r="I62" t="n">
        <v>0.83</v>
      </c>
      <c r="J62" t="n">
        <v>0.13</v>
      </c>
      <c r="K62" t="n">
        <v>0.68</v>
      </c>
      <c r="L62" t="n">
        <v>8.6</v>
      </c>
      <c r="M62" t="n">
        <v>0.16976</v>
      </c>
      <c r="N62" t="n">
        <v>0.05715</v>
      </c>
    </row>
    <row r="63">
      <c r="A63" s="1" t="n">
        <v>44746.57901778935</v>
      </c>
      <c r="B63" t="n">
        <v>231.35</v>
      </c>
      <c r="C63" t="n">
        <v>0.06</v>
      </c>
      <c r="D63" t="n">
        <v>13.82</v>
      </c>
      <c r="E63" t="n">
        <v>5.33</v>
      </c>
      <c r="F63" t="n">
        <v>14.82</v>
      </c>
      <c r="G63" t="n">
        <v>0.15</v>
      </c>
      <c r="H63" t="n">
        <v>0.93</v>
      </c>
      <c r="I63" t="n">
        <v>0.82</v>
      </c>
      <c r="J63" t="n">
        <v>0.16</v>
      </c>
      <c r="K63" t="n">
        <v>0.6899999999999999</v>
      </c>
      <c r="L63" t="n">
        <v>7.23</v>
      </c>
      <c r="M63" t="n">
        <v>0.17029</v>
      </c>
      <c r="N63" t="n">
        <v>0.05768</v>
      </c>
    </row>
    <row r="64">
      <c r="A64" s="1" t="n">
        <v>44746.58045438657</v>
      </c>
      <c r="B64" t="n">
        <v>231.28</v>
      </c>
      <c r="C64" t="n">
        <v>0.06</v>
      </c>
      <c r="D64" t="n">
        <v>13.39</v>
      </c>
      <c r="E64" t="n">
        <v>3.79</v>
      </c>
      <c r="F64" t="n">
        <v>13.92</v>
      </c>
      <c r="G64" t="n">
        <v>0.1</v>
      </c>
      <c r="H64" t="n">
        <v>0.96</v>
      </c>
      <c r="I64" t="n">
        <v>0.82</v>
      </c>
      <c r="J64" t="n">
        <v>0.11</v>
      </c>
      <c r="K64" t="n">
        <v>0.7</v>
      </c>
      <c r="L64" t="n">
        <v>10.26</v>
      </c>
      <c r="M64" t="n">
        <v>0.1708</v>
      </c>
      <c r="N64" t="n">
        <v>0.05818</v>
      </c>
    </row>
    <row r="65">
      <c r="A65" s="1" t="n">
        <v>44746.58189085648</v>
      </c>
      <c r="B65" t="n">
        <v>230</v>
      </c>
      <c r="C65" t="n">
        <v>0.07000000000000001</v>
      </c>
      <c r="D65" t="n">
        <v>14.73</v>
      </c>
      <c r="E65" t="n">
        <v>4.84</v>
      </c>
      <c r="F65" t="n">
        <v>15.51</v>
      </c>
      <c r="G65" t="n">
        <v>0.14</v>
      </c>
      <c r="H65" t="n">
        <v>0.95</v>
      </c>
      <c r="I65" t="n">
        <v>0.83</v>
      </c>
      <c r="J65" t="n">
        <v>0.15</v>
      </c>
      <c r="K65" t="n">
        <v>0.67</v>
      </c>
      <c r="L65" t="n">
        <v>7.72</v>
      </c>
      <c r="M65" t="n">
        <v>0.17135</v>
      </c>
      <c r="N65" t="n">
        <v>0.05874</v>
      </c>
    </row>
    <row r="66">
      <c r="A66" s="1" t="n">
        <v>44746.58332762731</v>
      </c>
      <c r="B66" t="n">
        <v>230.34</v>
      </c>
      <c r="C66" t="n">
        <v>0.06</v>
      </c>
      <c r="D66" t="n">
        <v>12.4</v>
      </c>
      <c r="E66" t="n">
        <v>5.99</v>
      </c>
      <c r="F66" t="n">
        <v>13.77</v>
      </c>
      <c r="G66" t="n">
        <v>0.11</v>
      </c>
      <c r="H66" t="n">
        <v>0.9</v>
      </c>
      <c r="I66" t="n">
        <v>0.86</v>
      </c>
      <c r="J66" t="n">
        <v>0.12</v>
      </c>
      <c r="K66" t="n">
        <v>0.61</v>
      </c>
      <c r="L66" t="n">
        <v>9.220000000000001</v>
      </c>
      <c r="M66" t="n">
        <v>0.17185</v>
      </c>
      <c r="N66" t="n">
        <v>0.05923</v>
      </c>
    </row>
    <row r="67">
      <c r="A67" s="1" t="n">
        <v>44746.58496953703</v>
      </c>
      <c r="B67" t="n">
        <v>230.57</v>
      </c>
      <c r="C67" t="n">
        <v>0.06</v>
      </c>
      <c r="D67" t="n">
        <v>13.71</v>
      </c>
      <c r="E67" t="n">
        <v>4.9</v>
      </c>
      <c r="F67" t="n">
        <v>14.56</v>
      </c>
      <c r="G67" t="n">
        <v>0.11</v>
      </c>
      <c r="H67" t="n">
        <v>0.9399999999999999</v>
      </c>
      <c r="I67" t="n">
        <v>0.84</v>
      </c>
      <c r="J67" t="n">
        <v>0.12</v>
      </c>
      <c r="K67" t="n">
        <v>0.66</v>
      </c>
      <c r="L67" t="n">
        <v>9.23</v>
      </c>
      <c r="M67" t="n">
        <v>0.17245</v>
      </c>
      <c r="N67" t="n">
        <v>0.05983</v>
      </c>
    </row>
    <row r="68">
      <c r="A68" s="1" t="n">
        <v>44746.58640622685</v>
      </c>
      <c r="B68" t="n">
        <v>231.83</v>
      </c>
      <c r="C68" t="n">
        <v>0.07000000000000001</v>
      </c>
      <c r="D68" t="n">
        <v>13.1</v>
      </c>
      <c r="E68" t="n">
        <v>8.279999999999999</v>
      </c>
      <c r="F68" t="n">
        <v>15.49</v>
      </c>
      <c r="G68" t="n">
        <v>0.1</v>
      </c>
      <c r="H68" t="n">
        <v>0.85</v>
      </c>
      <c r="I68" t="n">
        <v>0.8100000000000001</v>
      </c>
      <c r="J68" t="n">
        <v>0.12</v>
      </c>
      <c r="K68" t="n">
        <v>0.73</v>
      </c>
      <c r="L68" t="n">
        <v>9.48</v>
      </c>
      <c r="M68" t="n">
        <v>0.17301</v>
      </c>
      <c r="N68" t="n">
        <v>0.00056</v>
      </c>
    </row>
    <row r="69">
      <c r="A69" s="1" t="n">
        <v>44746.58784292824</v>
      </c>
      <c r="B69" t="n">
        <v>231.28</v>
      </c>
      <c r="C69" t="n">
        <v>0.06</v>
      </c>
      <c r="D69" t="n">
        <v>14.78</v>
      </c>
      <c r="E69" t="n">
        <v>0.77</v>
      </c>
      <c r="F69" t="n">
        <v>14.8</v>
      </c>
      <c r="G69" t="n">
        <v>0.15</v>
      </c>
      <c r="H69" t="n">
        <v>1</v>
      </c>
      <c r="I69" t="n">
        <v>0.82</v>
      </c>
      <c r="J69" t="n">
        <v>0.15</v>
      </c>
      <c r="K69" t="n">
        <v>0.6899999999999999</v>
      </c>
      <c r="L69" t="n">
        <v>7.69</v>
      </c>
      <c r="M69" t="n">
        <v>0.17354</v>
      </c>
      <c r="N69" t="n">
        <v>0.00109</v>
      </c>
    </row>
    <row r="70">
      <c r="A70" s="1" t="n">
        <v>44746.58927966435</v>
      </c>
      <c r="B70" t="n">
        <v>229.91</v>
      </c>
      <c r="C70" t="n">
        <v>0.07000000000000001</v>
      </c>
      <c r="D70" t="n">
        <v>14.17</v>
      </c>
      <c r="E70" t="n">
        <v>5.86</v>
      </c>
      <c r="F70" t="n">
        <v>15.33</v>
      </c>
      <c r="G70" t="n">
        <v>0.1</v>
      </c>
      <c r="H70" t="n">
        <v>0.92</v>
      </c>
      <c r="I70" t="n">
        <v>0.85</v>
      </c>
      <c r="J70" t="n">
        <v>0.11</v>
      </c>
      <c r="K70" t="n">
        <v>0.61</v>
      </c>
      <c r="L70" t="n">
        <v>10.39</v>
      </c>
      <c r="M70" t="n">
        <v>0.17409</v>
      </c>
      <c r="N70" t="n">
        <v>0.00164</v>
      </c>
    </row>
    <row r="71">
      <c r="A71" s="1" t="n">
        <v>44746.59071640046</v>
      </c>
      <c r="B71" t="n">
        <v>231.51</v>
      </c>
      <c r="C71" t="n">
        <v>0.06</v>
      </c>
      <c r="D71" t="n">
        <v>14.23</v>
      </c>
      <c r="E71" t="n">
        <v>3.5</v>
      </c>
      <c r="F71" t="n">
        <v>14.66</v>
      </c>
      <c r="G71" t="n">
        <v>0.11</v>
      </c>
      <c r="H71" t="n">
        <v>0.97</v>
      </c>
      <c r="I71" t="n">
        <v>0.83</v>
      </c>
      <c r="J71" t="n">
        <v>0.11</v>
      </c>
      <c r="K71" t="n">
        <v>0.66</v>
      </c>
      <c r="L71" t="n">
        <v>9.73</v>
      </c>
      <c r="M71" t="n">
        <v>0.17462</v>
      </c>
      <c r="N71" t="n">
        <v>0.00217</v>
      </c>
    </row>
    <row r="72">
      <c r="A72" s="1" t="n">
        <v>44746.59215311342</v>
      </c>
      <c r="B72" t="n">
        <v>230.21</v>
      </c>
      <c r="C72" t="n">
        <v>0.07000000000000001</v>
      </c>
      <c r="D72" t="n">
        <v>15.66</v>
      </c>
      <c r="E72" t="n">
        <v>4.35</v>
      </c>
      <c r="F72" t="n">
        <v>16.25</v>
      </c>
      <c r="G72" t="n">
        <v>0.12</v>
      </c>
      <c r="H72" t="n">
        <v>0.96</v>
      </c>
      <c r="I72" t="n">
        <v>0.8100000000000001</v>
      </c>
      <c r="J72" t="n">
        <v>0.12</v>
      </c>
      <c r="K72" t="n">
        <v>0.72</v>
      </c>
      <c r="L72" t="n">
        <v>8.960000000000001</v>
      </c>
      <c r="M72" t="n">
        <v>0.1752</v>
      </c>
      <c r="N72" t="n">
        <v>0.00276</v>
      </c>
    </row>
    <row r="73">
      <c r="A73" s="1" t="n">
        <v>44746.59358989583</v>
      </c>
      <c r="B73" t="n">
        <v>230.88</v>
      </c>
      <c r="C73" t="n">
        <v>0.06</v>
      </c>
      <c r="D73" t="n">
        <v>14.2</v>
      </c>
      <c r="E73" t="n">
        <v>2.54</v>
      </c>
      <c r="F73" t="n">
        <v>14.42</v>
      </c>
      <c r="G73" t="n">
        <v>0.12</v>
      </c>
      <c r="H73" t="n">
        <v>0.98</v>
      </c>
      <c r="I73" t="n">
        <v>0.83</v>
      </c>
      <c r="J73" t="n">
        <v>0.12</v>
      </c>
      <c r="K73" t="n">
        <v>0.68</v>
      </c>
      <c r="L73" t="n">
        <v>9.369999999999999</v>
      </c>
      <c r="M73" t="n">
        <v>0.17572</v>
      </c>
      <c r="N73" t="n">
        <v>0.00327</v>
      </c>
    </row>
    <row r="74">
      <c r="A74" s="1" t="n">
        <v>44746.59523190972</v>
      </c>
      <c r="B74" t="n">
        <v>231.75</v>
      </c>
      <c r="C74" t="n">
        <v>0.07000000000000001</v>
      </c>
      <c r="D74" t="n">
        <v>15.73</v>
      </c>
      <c r="E74" t="n">
        <v>4.68</v>
      </c>
      <c r="F74" t="n">
        <v>16.41</v>
      </c>
      <c r="G74" t="n">
        <v>0.1</v>
      </c>
      <c r="H74" t="n">
        <v>0.96</v>
      </c>
      <c r="I74" t="n">
        <v>0.84</v>
      </c>
      <c r="J74" t="n">
        <v>0.11</v>
      </c>
      <c r="K74" t="n">
        <v>0.64</v>
      </c>
      <c r="L74" t="n">
        <v>10.39</v>
      </c>
      <c r="M74" t="n">
        <v>0.1764</v>
      </c>
      <c r="N74" t="n">
        <v>0.00395</v>
      </c>
    </row>
    <row r="75">
      <c r="A75" s="1" t="n">
        <v>44746.59666858796</v>
      </c>
      <c r="B75" t="n">
        <v>231.27</v>
      </c>
      <c r="C75" t="n">
        <v>0.06</v>
      </c>
      <c r="D75" t="n">
        <v>12.49</v>
      </c>
      <c r="E75" t="n">
        <v>-5.94</v>
      </c>
      <c r="F75" t="n">
        <v>13.83</v>
      </c>
      <c r="G75" t="n">
        <v>-0.13</v>
      </c>
      <c r="H75" t="n">
        <v>-0.9</v>
      </c>
      <c r="I75" t="n">
        <v>0.85</v>
      </c>
      <c r="J75" t="n">
        <v>0.14</v>
      </c>
      <c r="K75" t="n">
        <v>0.62</v>
      </c>
      <c r="L75" t="n">
        <v>7.98</v>
      </c>
      <c r="M75" t="n">
        <v>0.1769</v>
      </c>
      <c r="N75" t="n">
        <v>0.00445</v>
      </c>
    </row>
    <row r="76">
      <c r="A76" s="1" t="n">
        <v>44746.59810528935</v>
      </c>
      <c r="B76" t="n">
        <v>231.68</v>
      </c>
      <c r="C76" t="n">
        <v>0.06</v>
      </c>
      <c r="D76" t="n">
        <v>14.48</v>
      </c>
      <c r="E76" t="n">
        <v>3.81</v>
      </c>
      <c r="F76" t="n">
        <v>14.97</v>
      </c>
      <c r="G76" t="n">
        <v>0.13</v>
      </c>
      <c r="H76" t="n">
        <v>0.97</v>
      </c>
      <c r="I76" t="n">
        <v>0.86</v>
      </c>
      <c r="J76" t="n">
        <v>0.13</v>
      </c>
      <c r="K76" t="n">
        <v>0.6</v>
      </c>
      <c r="L76" t="n">
        <v>8.279999999999999</v>
      </c>
      <c r="M76" t="n">
        <v>0.17743</v>
      </c>
      <c r="N76" t="n">
        <v>0.00499</v>
      </c>
    </row>
    <row r="77">
      <c r="A77" s="1" t="n">
        <v>44746.59954185185</v>
      </c>
      <c r="B77" t="n">
        <v>232.08</v>
      </c>
      <c r="C77" t="n">
        <v>0.07000000000000001</v>
      </c>
      <c r="D77" t="n">
        <v>14.51</v>
      </c>
      <c r="E77" t="n">
        <v>8.84</v>
      </c>
      <c r="F77" t="n">
        <v>16.99</v>
      </c>
      <c r="G77" t="n">
        <v>0.11</v>
      </c>
      <c r="H77" t="n">
        <v>0.85</v>
      </c>
      <c r="I77" t="n">
        <v>0.84</v>
      </c>
      <c r="J77" t="n">
        <v>0.13</v>
      </c>
      <c r="K77" t="n">
        <v>0.66</v>
      </c>
      <c r="L77" t="n">
        <v>8.869999999999999</v>
      </c>
      <c r="M77" t="n">
        <v>0.17805</v>
      </c>
      <c r="N77" t="n">
        <v>0.0056</v>
      </c>
    </row>
    <row r="78">
      <c r="A78" s="1" t="n">
        <v>44746.60097851852</v>
      </c>
      <c r="B78" t="n">
        <v>231.47</v>
      </c>
      <c r="C78" t="n">
        <v>0.06</v>
      </c>
      <c r="D78" t="n">
        <v>13.29</v>
      </c>
      <c r="E78" t="n">
        <v>-6.72</v>
      </c>
      <c r="F78" t="n">
        <v>14.89</v>
      </c>
      <c r="G78" t="n">
        <v>-0.1</v>
      </c>
      <c r="H78" t="n">
        <v>-0.89</v>
      </c>
      <c r="I78" t="n">
        <v>0.82</v>
      </c>
      <c r="J78" t="n">
        <v>0.11</v>
      </c>
      <c r="K78" t="n">
        <v>0.6899999999999999</v>
      </c>
      <c r="L78" t="n">
        <v>9.93</v>
      </c>
      <c r="M78" t="n">
        <v>0.17858</v>
      </c>
      <c r="N78" t="n">
        <v>0.00613</v>
      </c>
    </row>
    <row r="79">
      <c r="A79" s="1" t="n">
        <v>44746.60241521991</v>
      </c>
      <c r="B79" t="n">
        <v>231.85</v>
      </c>
      <c r="C79" t="n">
        <v>0.07000000000000001</v>
      </c>
      <c r="D79" t="n">
        <v>14.59</v>
      </c>
      <c r="E79" t="n">
        <v>4.79</v>
      </c>
      <c r="F79" t="n">
        <v>15.36</v>
      </c>
      <c r="G79" t="n">
        <v>0.12</v>
      </c>
      <c r="H79" t="n">
        <v>0.95</v>
      </c>
      <c r="I79" t="n">
        <v>0.83</v>
      </c>
      <c r="J79" t="n">
        <v>0.12</v>
      </c>
      <c r="K79" t="n">
        <v>0.67</v>
      </c>
      <c r="L79" t="n">
        <v>9.08</v>
      </c>
      <c r="M79" t="n">
        <v>0.17913</v>
      </c>
      <c r="N79" t="n">
        <v>0.00669</v>
      </c>
    </row>
    <row r="80">
      <c r="A80" s="1" t="n">
        <v>44746.6038518287</v>
      </c>
      <c r="B80" t="n">
        <v>230.72</v>
      </c>
      <c r="C80" t="n">
        <v>0.06</v>
      </c>
      <c r="D80" t="n">
        <v>14.15</v>
      </c>
      <c r="E80" t="n">
        <v>-4.62</v>
      </c>
      <c r="F80" t="n">
        <v>14.89</v>
      </c>
      <c r="G80" t="n">
        <v>-0.1</v>
      </c>
      <c r="H80" t="n">
        <v>-0.95</v>
      </c>
      <c r="I80" t="n">
        <v>0.82</v>
      </c>
      <c r="J80" t="n">
        <v>0.1</v>
      </c>
      <c r="K80" t="n">
        <v>0.7</v>
      </c>
      <c r="L80" t="n">
        <v>10.81</v>
      </c>
      <c r="M80" t="n">
        <v>0.17967</v>
      </c>
      <c r="N80" t="n">
        <v>0.00722</v>
      </c>
    </row>
    <row r="81">
      <c r="A81" s="1" t="n">
        <v>44746.60549378472</v>
      </c>
      <c r="B81" t="n">
        <v>231.03</v>
      </c>
      <c r="C81" t="n">
        <v>0.07000000000000001</v>
      </c>
      <c r="D81" t="n">
        <v>14.14</v>
      </c>
      <c r="E81" t="n">
        <v>7.52</v>
      </c>
      <c r="F81" t="n">
        <v>16.02</v>
      </c>
      <c r="G81" t="n">
        <v>0.09</v>
      </c>
      <c r="H81" t="n">
        <v>0.88</v>
      </c>
      <c r="I81" t="n">
        <v>0.82</v>
      </c>
      <c r="J81" t="n">
        <v>0.1</v>
      </c>
      <c r="K81" t="n">
        <v>0.6899999999999999</v>
      </c>
      <c r="L81" t="n">
        <v>10.65</v>
      </c>
      <c r="M81" t="n">
        <v>0.18033</v>
      </c>
      <c r="N81" t="n">
        <v>0.00788</v>
      </c>
    </row>
    <row r="82">
      <c r="A82" s="1" t="n">
        <v>44746.60693043981</v>
      </c>
      <c r="B82" t="n">
        <v>231.92</v>
      </c>
      <c r="C82" t="n">
        <v>0.06</v>
      </c>
      <c r="D82" t="n">
        <v>13.1</v>
      </c>
      <c r="E82" t="n">
        <v>7.02</v>
      </c>
      <c r="F82" t="n">
        <v>14.86</v>
      </c>
      <c r="G82" t="n">
        <v>0.12</v>
      </c>
      <c r="H82" t="n">
        <v>0.88</v>
      </c>
      <c r="I82" t="n">
        <v>0.83</v>
      </c>
      <c r="J82" t="n">
        <v>0.13</v>
      </c>
      <c r="K82" t="n">
        <v>0.67</v>
      </c>
      <c r="L82" t="n">
        <v>8.289999999999999</v>
      </c>
      <c r="M82" t="n">
        <v>0.18086</v>
      </c>
      <c r="N82" t="n">
        <v>0.00842</v>
      </c>
    </row>
    <row r="83">
      <c r="A83" s="1" t="n">
        <v>44746.60836712963</v>
      </c>
      <c r="B83" t="n">
        <v>231.74</v>
      </c>
      <c r="C83" t="n">
        <v>0.08</v>
      </c>
      <c r="D83" t="n">
        <v>17.58</v>
      </c>
      <c r="E83" t="n">
        <v>4.53</v>
      </c>
      <c r="F83" t="n">
        <v>18.15</v>
      </c>
      <c r="G83" t="n">
        <v>0.11</v>
      </c>
      <c r="H83" t="n">
        <v>0.97</v>
      </c>
      <c r="I83" t="n">
        <v>0.85</v>
      </c>
      <c r="J83" t="n">
        <v>0.12</v>
      </c>
      <c r="K83" t="n">
        <v>0.63</v>
      </c>
      <c r="L83" t="n">
        <v>9.49</v>
      </c>
      <c r="M83" t="n">
        <v>0.18152</v>
      </c>
      <c r="N83" t="n">
        <v>0.00907</v>
      </c>
    </row>
    <row r="84">
      <c r="A84" s="1" t="n">
        <v>44746.60980388889</v>
      </c>
      <c r="B84" t="n">
        <v>230.44</v>
      </c>
      <c r="C84" t="n">
        <v>0.06</v>
      </c>
      <c r="D84" t="n">
        <v>13.48</v>
      </c>
      <c r="E84" t="n">
        <v>5.35</v>
      </c>
      <c r="F84" t="n">
        <v>14.5</v>
      </c>
      <c r="G84" t="n">
        <v>0.09</v>
      </c>
      <c r="H84" t="n">
        <v>0.93</v>
      </c>
      <c r="I84" t="n">
        <v>0.82</v>
      </c>
      <c r="J84" t="n">
        <v>0.09</v>
      </c>
      <c r="K84" t="n">
        <v>0.6899999999999999</v>
      </c>
      <c r="L84" t="n">
        <v>11.56</v>
      </c>
      <c r="M84" t="n">
        <v>0.18204</v>
      </c>
      <c r="N84" t="n">
        <v>0.00959</v>
      </c>
    </row>
    <row r="85">
      <c r="A85" s="1" t="n">
        <v>44746.61124075232</v>
      </c>
      <c r="B85" t="n">
        <v>231.24</v>
      </c>
      <c r="C85" t="n">
        <v>0.06</v>
      </c>
      <c r="D85" t="n">
        <v>12.51</v>
      </c>
      <c r="E85" t="n">
        <v>-5.37</v>
      </c>
      <c r="F85" t="n">
        <v>13.61</v>
      </c>
      <c r="G85" t="n">
        <v>-0.09</v>
      </c>
      <c r="H85" t="n">
        <v>-0.92</v>
      </c>
      <c r="I85" t="n">
        <v>0.8100000000000001</v>
      </c>
      <c r="J85" t="n">
        <v>0.1</v>
      </c>
      <c r="K85" t="n">
        <v>0.73</v>
      </c>
      <c r="L85" t="n">
        <v>11.34</v>
      </c>
      <c r="M85" t="n">
        <v>0.18253</v>
      </c>
      <c r="N85" t="n">
        <v>0.01008</v>
      </c>
    </row>
    <row r="86">
      <c r="A86" s="1" t="n">
        <v>44746.61267730324</v>
      </c>
      <c r="B86" t="n">
        <v>231.51</v>
      </c>
      <c r="C86" t="n">
        <v>0.07000000000000001</v>
      </c>
      <c r="D86" t="n">
        <v>15.12</v>
      </c>
      <c r="E86" t="n">
        <v>5.38</v>
      </c>
      <c r="F86" t="n">
        <v>16.05</v>
      </c>
      <c r="G86" t="n">
        <v>0.12</v>
      </c>
      <c r="H86" t="n">
        <v>0.9399999999999999</v>
      </c>
      <c r="I86" t="n">
        <v>0.84</v>
      </c>
      <c r="J86" t="n">
        <v>0.13</v>
      </c>
      <c r="K86" t="n">
        <v>0.64</v>
      </c>
      <c r="L86" t="n">
        <v>8.81</v>
      </c>
      <c r="M86" t="n">
        <v>0.18311</v>
      </c>
      <c r="N86" t="n">
        <v>0.01066</v>
      </c>
    </row>
    <row r="87">
      <c r="A87" s="1" t="n">
        <v>44746.61411386574</v>
      </c>
      <c r="B87" t="n">
        <v>231.68</v>
      </c>
      <c r="C87" t="n">
        <v>0.06</v>
      </c>
      <c r="D87" t="n">
        <v>13.67</v>
      </c>
      <c r="E87" t="n">
        <v>4.79</v>
      </c>
      <c r="F87" t="n">
        <v>14.49</v>
      </c>
      <c r="G87" t="n">
        <v>0.13</v>
      </c>
      <c r="H87" t="n">
        <v>0.9399999999999999</v>
      </c>
      <c r="I87" t="n">
        <v>0.83</v>
      </c>
      <c r="J87" t="n">
        <v>0.14</v>
      </c>
      <c r="K87" t="n">
        <v>0.68</v>
      </c>
      <c r="L87" t="n">
        <v>8.119999999999999</v>
      </c>
      <c r="M87" t="n">
        <v>0.18363</v>
      </c>
      <c r="N87" t="n">
        <v>0.01118</v>
      </c>
    </row>
    <row r="88">
      <c r="A88" s="1" t="n">
        <v>44746.6157558449</v>
      </c>
      <c r="B88" t="n">
        <v>231.41</v>
      </c>
      <c r="C88" t="n">
        <v>0.06</v>
      </c>
      <c r="D88" t="n">
        <v>14.52</v>
      </c>
      <c r="E88" t="n">
        <v>3.05</v>
      </c>
      <c r="F88" t="n">
        <v>14.84</v>
      </c>
      <c r="G88" t="n">
        <v>0.13</v>
      </c>
      <c r="H88" t="n">
        <v>0.98</v>
      </c>
      <c r="I88" t="n">
        <v>0.83</v>
      </c>
      <c r="J88" t="n">
        <v>0.13</v>
      </c>
      <c r="K88" t="n">
        <v>0.68</v>
      </c>
      <c r="L88" t="n">
        <v>8.640000000000001</v>
      </c>
      <c r="M88" t="n">
        <v>0.18424</v>
      </c>
      <c r="N88" t="n">
        <v>0.01179</v>
      </c>
    </row>
    <row r="89">
      <c r="A89" s="1" t="n">
        <v>44746.61719248843</v>
      </c>
      <c r="B89" t="n">
        <v>231.35</v>
      </c>
      <c r="C89" t="n">
        <v>0.06</v>
      </c>
      <c r="D89" t="n">
        <v>12.17</v>
      </c>
      <c r="E89" t="n">
        <v>-6.72</v>
      </c>
      <c r="F89" t="n">
        <v>13.9</v>
      </c>
      <c r="G89" t="n">
        <v>-0.08</v>
      </c>
      <c r="H89" t="n">
        <v>-0.88</v>
      </c>
      <c r="I89" t="n">
        <v>0.86</v>
      </c>
      <c r="J89" t="n">
        <v>0.09</v>
      </c>
      <c r="K89" t="n">
        <v>0.58</v>
      </c>
      <c r="L89" t="n">
        <v>12.26</v>
      </c>
      <c r="M89" t="n">
        <v>0.18474</v>
      </c>
      <c r="N89" t="n">
        <v>0.01229</v>
      </c>
    </row>
    <row r="90">
      <c r="A90" s="1" t="n">
        <v>44746.61862918981</v>
      </c>
      <c r="B90" t="n">
        <v>231.13</v>
      </c>
      <c r="C90" t="n">
        <v>0.06</v>
      </c>
      <c r="D90" t="n">
        <v>12.87</v>
      </c>
      <c r="E90" t="n">
        <v>5.22</v>
      </c>
      <c r="F90" t="n">
        <v>13.89</v>
      </c>
      <c r="G90" t="n">
        <v>0.08</v>
      </c>
      <c r="H90" t="n">
        <v>0.93</v>
      </c>
      <c r="I90" t="n">
        <v>0.82</v>
      </c>
      <c r="J90" t="n">
        <v>0.09</v>
      </c>
      <c r="K90" t="n">
        <v>0.7</v>
      </c>
      <c r="L90" t="n">
        <v>12.26</v>
      </c>
      <c r="M90" t="n">
        <v>0.18524</v>
      </c>
      <c r="N90" t="n">
        <v>0.01279</v>
      </c>
    </row>
    <row r="91">
      <c r="A91" s="1" t="n">
        <v>44746.62006587963</v>
      </c>
      <c r="B91" t="n">
        <v>231.31</v>
      </c>
      <c r="C91" t="n">
        <v>0.06</v>
      </c>
      <c r="D91" t="n">
        <v>12.24</v>
      </c>
      <c r="E91" t="n">
        <v>6.67</v>
      </c>
      <c r="F91" t="n">
        <v>13.94</v>
      </c>
      <c r="G91" t="n">
        <v>0.1</v>
      </c>
      <c r="H91" t="n">
        <v>0.88</v>
      </c>
      <c r="I91" t="n">
        <v>0.82</v>
      </c>
      <c r="J91" t="n">
        <v>0.12</v>
      </c>
      <c r="K91" t="n">
        <v>0.6899999999999999</v>
      </c>
      <c r="L91" t="n">
        <v>9.34</v>
      </c>
      <c r="M91" t="n">
        <v>0.18574</v>
      </c>
      <c r="N91" t="n">
        <v>0.01329</v>
      </c>
    </row>
    <row r="92">
      <c r="A92" s="1" t="n">
        <v>44746.62150247685</v>
      </c>
      <c r="B92" t="n">
        <v>231.64</v>
      </c>
      <c r="C92" t="n">
        <v>0.06</v>
      </c>
      <c r="D92" t="n">
        <v>14.24</v>
      </c>
      <c r="E92" t="n">
        <v>3.56</v>
      </c>
      <c r="F92" t="n">
        <v>14.68</v>
      </c>
      <c r="G92" t="n">
        <v>0.14</v>
      </c>
      <c r="H92" t="n">
        <v>0.97</v>
      </c>
      <c r="I92" t="n">
        <v>0.84</v>
      </c>
      <c r="J92" t="n">
        <v>0.14</v>
      </c>
      <c r="K92" t="n">
        <v>0.64</v>
      </c>
      <c r="L92" t="n">
        <v>8.039999999999999</v>
      </c>
      <c r="M92" t="n">
        <v>0.18627</v>
      </c>
      <c r="N92" t="n">
        <v>0.01382</v>
      </c>
    </row>
    <row r="93">
      <c r="A93" s="1" t="n">
        <v>44746.62293909722</v>
      </c>
      <c r="B93" t="n">
        <v>231.3</v>
      </c>
      <c r="C93" t="n">
        <v>0.06</v>
      </c>
      <c r="D93" t="n">
        <v>14.36</v>
      </c>
      <c r="E93" t="n">
        <v>-3.1</v>
      </c>
      <c r="F93" t="n">
        <v>14.69</v>
      </c>
      <c r="G93" t="n">
        <v>-0.11</v>
      </c>
      <c r="H93" t="n">
        <v>-0.98</v>
      </c>
      <c r="I93" t="n">
        <v>0.84</v>
      </c>
      <c r="J93" t="n">
        <v>0.11</v>
      </c>
      <c r="K93" t="n">
        <v>0.64</v>
      </c>
      <c r="L93" t="n">
        <v>9.74</v>
      </c>
      <c r="M93" t="n">
        <v>0.1868</v>
      </c>
      <c r="N93" t="n">
        <v>0.01435</v>
      </c>
    </row>
    <row r="94">
      <c r="A94" s="1" t="n">
        <v>44746.624375625</v>
      </c>
      <c r="B94" t="n">
        <v>230.72</v>
      </c>
      <c r="C94" t="n">
        <v>0.06</v>
      </c>
      <c r="D94" t="n">
        <v>12.44</v>
      </c>
      <c r="E94" t="n">
        <v>5.28</v>
      </c>
      <c r="F94" t="n">
        <v>13.51</v>
      </c>
      <c r="G94" t="n">
        <v>0.12</v>
      </c>
      <c r="H94" t="n">
        <v>0.92</v>
      </c>
      <c r="I94" t="n">
        <v>0.82</v>
      </c>
      <c r="J94" t="n">
        <v>0.13</v>
      </c>
      <c r="K94" t="n">
        <v>0.7</v>
      </c>
      <c r="L94" t="n">
        <v>8.34</v>
      </c>
      <c r="M94" t="n">
        <v>0.18729</v>
      </c>
      <c r="N94" t="n">
        <v>0.01484</v>
      </c>
    </row>
    <row r="95">
      <c r="A95" s="1" t="n">
        <v>44746.6258121875</v>
      </c>
      <c r="B95" t="n">
        <v>230.67</v>
      </c>
      <c r="C95" t="n">
        <v>0.06</v>
      </c>
      <c r="D95" t="n">
        <v>13.6</v>
      </c>
      <c r="E95" t="n">
        <v>3</v>
      </c>
      <c r="F95" t="n">
        <v>13.93</v>
      </c>
      <c r="G95" t="n">
        <v>0.13</v>
      </c>
      <c r="H95" t="n">
        <v>0.98</v>
      </c>
      <c r="I95" t="n">
        <v>0.84</v>
      </c>
      <c r="J95" t="n">
        <v>0.13</v>
      </c>
      <c r="K95" t="n">
        <v>0.64</v>
      </c>
      <c r="L95" t="n">
        <v>8.67</v>
      </c>
      <c r="M95" t="n">
        <v>0.18779</v>
      </c>
      <c r="N95" t="n">
        <v>0.01534</v>
      </c>
    </row>
    <row r="96">
      <c r="A96" s="1" t="n">
        <v>44746.62745409722</v>
      </c>
      <c r="B96" t="n">
        <v>231.6</v>
      </c>
      <c r="C96" t="n">
        <v>0.08</v>
      </c>
      <c r="D96" t="n">
        <v>17.2</v>
      </c>
      <c r="E96" t="n">
        <v>3.24</v>
      </c>
      <c r="F96" t="n">
        <v>17.5</v>
      </c>
      <c r="G96" t="n">
        <v>0.14</v>
      </c>
      <c r="H96" t="n">
        <v>0.98</v>
      </c>
      <c r="I96" t="n">
        <v>0.84</v>
      </c>
      <c r="J96" t="n">
        <v>0.14</v>
      </c>
      <c r="K96" t="n">
        <v>0.64</v>
      </c>
      <c r="L96" t="n">
        <v>8.119999999999999</v>
      </c>
      <c r="M96" t="n">
        <v>0.18851</v>
      </c>
      <c r="N96" t="n">
        <v>0.00072</v>
      </c>
    </row>
    <row r="97">
      <c r="A97" s="1" t="n">
        <v>44746.62889070602</v>
      </c>
      <c r="B97" t="n">
        <v>232.7</v>
      </c>
      <c r="C97" t="n">
        <v>0.07000000000000001</v>
      </c>
      <c r="D97" t="n">
        <v>12.47</v>
      </c>
      <c r="E97" t="n">
        <v>9.050000000000001</v>
      </c>
      <c r="F97" t="n">
        <v>15.41</v>
      </c>
      <c r="G97" t="n">
        <v>0.11</v>
      </c>
      <c r="H97" t="n">
        <v>0.8100000000000001</v>
      </c>
      <c r="I97" t="n">
        <v>0.83</v>
      </c>
      <c r="J97" t="n">
        <v>0.13</v>
      </c>
      <c r="K97" t="n">
        <v>0.67</v>
      </c>
      <c r="L97" t="n">
        <v>8.34</v>
      </c>
      <c r="M97" t="n">
        <v>0.18906</v>
      </c>
      <c r="N97" t="n">
        <v>0.00127</v>
      </c>
    </row>
    <row r="98">
      <c r="A98" s="1" t="n">
        <v>44746.63032729167</v>
      </c>
      <c r="B98" t="n">
        <v>230.99</v>
      </c>
      <c r="C98" t="n">
        <v>0.07000000000000001</v>
      </c>
      <c r="D98" t="n">
        <v>13.85</v>
      </c>
      <c r="E98" t="n">
        <v>8.56</v>
      </c>
      <c r="F98" t="n">
        <v>16.28</v>
      </c>
      <c r="G98" t="n">
        <v>0.09</v>
      </c>
      <c r="H98" t="n">
        <v>0.85</v>
      </c>
      <c r="I98" t="n">
        <v>0.84</v>
      </c>
      <c r="J98" t="n">
        <v>0.11</v>
      </c>
      <c r="K98" t="n">
        <v>0.64</v>
      </c>
      <c r="L98" t="n">
        <v>9.94</v>
      </c>
      <c r="M98" t="n">
        <v>0.18965</v>
      </c>
      <c r="N98" t="n">
        <v>0.00186</v>
      </c>
    </row>
    <row r="99">
      <c r="A99" s="1" t="n">
        <v>44746.63176388889</v>
      </c>
      <c r="B99" t="n">
        <v>231.81</v>
      </c>
      <c r="C99" t="n">
        <v>0.07000000000000001</v>
      </c>
      <c r="D99" t="n">
        <v>16.1</v>
      </c>
      <c r="E99" t="n">
        <v>5.29</v>
      </c>
      <c r="F99" t="n">
        <v>16.95</v>
      </c>
      <c r="G99" t="n">
        <v>0.09</v>
      </c>
      <c r="H99" t="n">
        <v>0.95</v>
      </c>
      <c r="I99" t="n">
        <v>0.8100000000000001</v>
      </c>
      <c r="J99" t="n">
        <v>0.1</v>
      </c>
      <c r="K99" t="n">
        <v>0.73</v>
      </c>
      <c r="L99" t="n">
        <v>11.07</v>
      </c>
      <c r="M99" t="n">
        <v>0.19026</v>
      </c>
      <c r="N99" t="n">
        <v>0.00247</v>
      </c>
    </row>
    <row r="100">
      <c r="A100" s="1" t="n">
        <v>44746.63320043981</v>
      </c>
      <c r="B100" t="n">
        <v>231.67</v>
      </c>
      <c r="C100" t="n">
        <v>0.07000000000000001</v>
      </c>
      <c r="D100" t="n">
        <v>15.2</v>
      </c>
      <c r="E100" t="n">
        <v>1.94</v>
      </c>
      <c r="F100" t="n">
        <v>15.32</v>
      </c>
      <c r="G100" t="n">
        <v>0.14</v>
      </c>
      <c r="H100" t="n">
        <v>0.99</v>
      </c>
      <c r="I100" t="n">
        <v>0.83</v>
      </c>
      <c r="J100" t="n">
        <v>0.15</v>
      </c>
      <c r="K100" t="n">
        <v>0.67</v>
      </c>
      <c r="L100" t="n">
        <v>7.7</v>
      </c>
      <c r="M100" t="n">
        <v>0.19081</v>
      </c>
      <c r="N100" t="n">
        <v>0.00302</v>
      </c>
    </row>
    <row r="101">
      <c r="A101" s="1" t="n">
        <v>44746.63463707176</v>
      </c>
      <c r="B101" t="n">
        <v>232.36</v>
      </c>
      <c r="C101" t="n">
        <v>0.07000000000000001</v>
      </c>
      <c r="D101" t="n">
        <v>16.21</v>
      </c>
      <c r="E101" t="n">
        <v>0.72</v>
      </c>
      <c r="F101" t="n">
        <v>16.23</v>
      </c>
      <c r="G101" t="n">
        <v>0.13</v>
      </c>
      <c r="H101" t="n">
        <v>1</v>
      </c>
      <c r="I101" t="n">
        <v>0.84</v>
      </c>
      <c r="J101" t="n">
        <v>0.13</v>
      </c>
      <c r="K101" t="n">
        <v>0.64</v>
      </c>
      <c r="L101" t="n">
        <v>8.33</v>
      </c>
      <c r="M101" t="n">
        <v>0.19139</v>
      </c>
      <c r="N101" t="n">
        <v>0.00361</v>
      </c>
    </row>
    <row r="102">
      <c r="A102" s="1" t="n">
        <v>44746.63627893518</v>
      </c>
      <c r="B102" t="n">
        <v>232.19</v>
      </c>
      <c r="C102" t="n">
        <v>0.07000000000000001</v>
      </c>
      <c r="D102" t="n">
        <v>14.52</v>
      </c>
      <c r="E102" t="n">
        <v>4.76</v>
      </c>
      <c r="F102" t="n">
        <v>15.28</v>
      </c>
      <c r="G102" t="n">
        <v>0.16</v>
      </c>
      <c r="H102" t="n">
        <v>0.95</v>
      </c>
      <c r="I102" t="n">
        <v>0.84</v>
      </c>
      <c r="J102" t="n">
        <v>0.17</v>
      </c>
      <c r="K102" t="n">
        <v>0.65</v>
      </c>
      <c r="L102" t="n">
        <v>6.76</v>
      </c>
      <c r="M102" t="n">
        <v>0.19202</v>
      </c>
      <c r="N102" t="n">
        <v>0.00424</v>
      </c>
    </row>
    <row r="103">
      <c r="A103" s="1" t="n">
        <v>44746.63771550926</v>
      </c>
      <c r="B103" t="n">
        <v>231.31</v>
      </c>
      <c r="C103" t="n">
        <v>0.07000000000000001</v>
      </c>
      <c r="D103" t="n">
        <v>16.48</v>
      </c>
      <c r="E103" t="n">
        <v>0.6899999999999999</v>
      </c>
      <c r="F103" t="n">
        <v>16.49</v>
      </c>
      <c r="G103" t="n">
        <v>0.13</v>
      </c>
      <c r="H103" t="n">
        <v>1</v>
      </c>
      <c r="I103" t="n">
        <v>0.85</v>
      </c>
      <c r="J103" t="n">
        <v>0.13</v>
      </c>
      <c r="K103" t="n">
        <v>0.63</v>
      </c>
      <c r="L103" t="n">
        <v>8.710000000000001</v>
      </c>
      <c r="M103" t="n">
        <v>0.19262</v>
      </c>
      <c r="N103" t="n">
        <v>0.00483</v>
      </c>
    </row>
    <row r="104">
      <c r="A104" s="1" t="n">
        <v>44746.69899722222</v>
      </c>
      <c r="B104" t="n">
        <v>229.11</v>
      </c>
      <c r="C104" t="n">
        <v>0.43</v>
      </c>
      <c r="D104" t="n">
        <v>94.95</v>
      </c>
      <c r="E104" t="n">
        <v>-28.86</v>
      </c>
      <c r="F104" t="n">
        <v>99.23999999999999</v>
      </c>
      <c r="G104" t="n">
        <v>0.21</v>
      </c>
      <c r="H104" t="n">
        <v>0.96</v>
      </c>
      <c r="I104" t="n">
        <v>0.84</v>
      </c>
      <c r="J104" t="n">
        <v>0.22</v>
      </c>
      <c r="K104" t="n">
        <v>0.64</v>
      </c>
      <c r="L104" t="n">
        <v>5.31</v>
      </c>
      <c r="M104" t="n">
        <v>0.19541</v>
      </c>
      <c r="N104" t="n">
        <v>0.00279</v>
      </c>
    </row>
    <row r="105">
      <c r="A105" s="1" t="n">
        <v>44746.70043393518</v>
      </c>
      <c r="B105" t="n">
        <v>231.12</v>
      </c>
      <c r="C105" t="n">
        <v>0.47</v>
      </c>
      <c r="D105" t="n">
        <v>106</v>
      </c>
      <c r="E105" t="n">
        <v>-21.37</v>
      </c>
      <c r="F105" t="n">
        <v>108.13</v>
      </c>
      <c r="G105" t="n">
        <v>0.2</v>
      </c>
      <c r="H105" t="n">
        <v>0.98</v>
      </c>
      <c r="I105" t="n">
        <v>0.84</v>
      </c>
      <c r="J105" t="n">
        <v>0.2</v>
      </c>
      <c r="K105" t="n">
        <v>0.66</v>
      </c>
      <c r="L105" t="n">
        <v>5.83</v>
      </c>
      <c r="M105" t="n">
        <v>0.19931</v>
      </c>
      <c r="N105" t="n">
        <v>0.00669</v>
      </c>
    </row>
    <row r="106">
      <c r="A106" s="1" t="n">
        <v>44746.70207590278</v>
      </c>
      <c r="B106" t="n">
        <v>231.5</v>
      </c>
      <c r="C106" t="n">
        <v>0.45</v>
      </c>
      <c r="D106" t="n">
        <v>101.89</v>
      </c>
      <c r="E106" t="n">
        <v>-24.89</v>
      </c>
      <c r="F106" t="n">
        <v>104.89</v>
      </c>
      <c r="G106" t="n">
        <v>0.22</v>
      </c>
      <c r="H106" t="n">
        <v>0.97</v>
      </c>
      <c r="I106" t="n">
        <v>0.83</v>
      </c>
      <c r="J106" t="n">
        <v>0.23</v>
      </c>
      <c r="K106" t="n">
        <v>0.66</v>
      </c>
      <c r="L106" t="n">
        <v>5.19</v>
      </c>
      <c r="M106" t="n">
        <v>0.20362</v>
      </c>
      <c r="N106" t="n">
        <v>0.011</v>
      </c>
    </row>
    <row r="107">
      <c r="A107" s="1" t="n">
        <v>44746.70351265046</v>
      </c>
      <c r="B107" t="n">
        <v>231.97</v>
      </c>
      <c r="C107" t="n">
        <v>0.57</v>
      </c>
      <c r="D107" t="n">
        <v>125.93</v>
      </c>
      <c r="E107" t="n">
        <v>-37.43</v>
      </c>
      <c r="F107" t="n">
        <v>131.37</v>
      </c>
      <c r="G107" t="n">
        <v>0.25</v>
      </c>
      <c r="H107" t="n">
        <v>0.96</v>
      </c>
      <c r="I107" t="n">
        <v>0.8</v>
      </c>
      <c r="J107" t="n">
        <v>0.26</v>
      </c>
      <c r="K107" t="n">
        <v>0.74</v>
      </c>
      <c r="L107" t="n">
        <v>4.57</v>
      </c>
      <c r="M107" t="n">
        <v>0.20835</v>
      </c>
      <c r="N107" t="n">
        <v>0.01573</v>
      </c>
    </row>
    <row r="108">
      <c r="A108" s="1" t="n">
        <v>44746.70494935185</v>
      </c>
      <c r="B108" t="n">
        <v>231.56</v>
      </c>
      <c r="C108" t="n">
        <v>0.53</v>
      </c>
      <c r="D108" t="n">
        <v>119.25</v>
      </c>
      <c r="E108" t="n">
        <v>-24.63</v>
      </c>
      <c r="F108" t="n">
        <v>121.76</v>
      </c>
      <c r="G108" t="n">
        <v>0.21</v>
      </c>
      <c r="H108" t="n">
        <v>0.98</v>
      </c>
      <c r="I108" t="n">
        <v>0.8100000000000001</v>
      </c>
      <c r="J108" t="n">
        <v>0.22</v>
      </c>
      <c r="K108" t="n">
        <v>0.73</v>
      </c>
      <c r="L108" t="n">
        <v>5.42</v>
      </c>
      <c r="M108" t="n">
        <v>0.21273</v>
      </c>
      <c r="N108" t="n">
        <v>0.02011</v>
      </c>
    </row>
    <row r="109">
      <c r="A109" s="1" t="n">
        <v>44746.70638605324</v>
      </c>
      <c r="B109" t="n">
        <v>232.4</v>
      </c>
      <c r="C109" t="n">
        <v>0.43</v>
      </c>
      <c r="D109" t="n">
        <v>97.79000000000001</v>
      </c>
      <c r="E109" t="n">
        <v>-15.31</v>
      </c>
      <c r="F109" t="n">
        <v>98.98</v>
      </c>
      <c r="G109" t="n">
        <v>0.22</v>
      </c>
      <c r="H109" t="n">
        <v>0.99</v>
      </c>
      <c r="I109" t="n">
        <v>0.84</v>
      </c>
      <c r="J109" t="n">
        <v>0.22</v>
      </c>
      <c r="K109" t="n">
        <v>0.64</v>
      </c>
      <c r="L109" t="n">
        <v>5.38</v>
      </c>
      <c r="M109" t="n">
        <v>0.2163</v>
      </c>
      <c r="N109" t="n">
        <v>0.02368</v>
      </c>
    </row>
    <row r="110">
      <c r="A110" s="1" t="n">
        <v>44746.70782278935</v>
      </c>
      <c r="B110" t="n">
        <v>232.31</v>
      </c>
      <c r="C110" t="n">
        <v>0.44</v>
      </c>
      <c r="D110" t="n">
        <v>98.52</v>
      </c>
      <c r="E110" t="n">
        <v>-26.26</v>
      </c>
      <c r="F110" t="n">
        <v>101.96</v>
      </c>
      <c r="G110" t="n">
        <v>0.22</v>
      </c>
      <c r="H110" t="n">
        <v>0.97</v>
      </c>
      <c r="I110" t="n">
        <v>0.83</v>
      </c>
      <c r="J110" t="n">
        <v>0.22</v>
      </c>
      <c r="K110" t="n">
        <v>0.68</v>
      </c>
      <c r="L110" t="n">
        <v>5.26</v>
      </c>
      <c r="M110" t="n">
        <v>0.21997</v>
      </c>
      <c r="N110" t="n">
        <v>0.02735</v>
      </c>
    </row>
    <row r="111">
      <c r="A111" s="1" t="n">
        <v>44746.70967004629</v>
      </c>
      <c r="B111" t="n">
        <v>231.91</v>
      </c>
      <c r="C111" t="n">
        <v>0.33</v>
      </c>
      <c r="D111" t="n">
        <v>74.18000000000001</v>
      </c>
      <c r="E111" t="n">
        <v>-22.08</v>
      </c>
      <c r="F111" t="n">
        <v>77.40000000000001</v>
      </c>
      <c r="G111" t="n">
        <v>0.2</v>
      </c>
      <c r="H111" t="n">
        <v>0.96</v>
      </c>
      <c r="I111" t="n">
        <v>0.85</v>
      </c>
      <c r="J111" t="n">
        <v>0.21</v>
      </c>
      <c r="K111" t="n">
        <v>0.63</v>
      </c>
      <c r="L111" t="n">
        <v>5.48</v>
      </c>
      <c r="M111" t="n">
        <v>0.22355</v>
      </c>
      <c r="N111" t="n">
        <v>0.03093</v>
      </c>
    </row>
    <row r="112">
      <c r="A112" s="1" t="n">
        <v>44746.71131200231</v>
      </c>
      <c r="B112" t="n">
        <v>231.96</v>
      </c>
      <c r="C112" t="n">
        <v>0.33</v>
      </c>
      <c r="D112" t="n">
        <v>74.16</v>
      </c>
      <c r="E112" t="n">
        <v>-18.2</v>
      </c>
      <c r="F112" t="n">
        <v>76.36</v>
      </c>
      <c r="G112" t="n">
        <v>0.22</v>
      </c>
      <c r="H112" t="n">
        <v>0.97</v>
      </c>
      <c r="I112" t="n">
        <v>0.83</v>
      </c>
      <c r="J112" t="n">
        <v>0.22</v>
      </c>
      <c r="K112" t="n">
        <v>0.66</v>
      </c>
      <c r="L112" t="n">
        <v>5.27</v>
      </c>
      <c r="M112" t="n">
        <v>0.22669</v>
      </c>
      <c r="N112" t="n">
        <v>0.00314</v>
      </c>
    </row>
    <row r="113">
      <c r="A113" s="1" t="n">
        <v>44746.71295395833</v>
      </c>
      <c r="B113" t="n">
        <v>231.86</v>
      </c>
      <c r="C113" t="n">
        <v>0.3</v>
      </c>
      <c r="D113" t="n">
        <v>68.65000000000001</v>
      </c>
      <c r="E113" t="n">
        <v>-16.88</v>
      </c>
      <c r="F113" t="n">
        <v>70.7</v>
      </c>
      <c r="G113" t="n">
        <v>0.22</v>
      </c>
      <c r="H113" t="n">
        <v>0.97</v>
      </c>
      <c r="I113" t="n">
        <v>0.82</v>
      </c>
      <c r="J113" t="n">
        <v>0.23</v>
      </c>
      <c r="K113" t="n">
        <v>0.7</v>
      </c>
      <c r="L113" t="n">
        <v>5.18</v>
      </c>
      <c r="M113" t="n">
        <v>0.2296</v>
      </c>
      <c r="N113" t="n">
        <v>0.00605</v>
      </c>
    </row>
    <row r="114">
      <c r="A114" s="1" t="n">
        <v>44746.71439061342</v>
      </c>
      <c r="B114" t="n">
        <v>232.24</v>
      </c>
      <c r="C114" t="n">
        <v>0.64</v>
      </c>
      <c r="D114" t="n">
        <v>144.41</v>
      </c>
      <c r="E114" t="n">
        <v>-33.4</v>
      </c>
      <c r="F114" t="n">
        <v>148.23</v>
      </c>
      <c r="G114" t="n">
        <v>0.26</v>
      </c>
      <c r="H114" t="n">
        <v>0.97</v>
      </c>
      <c r="I114" t="n">
        <v>0.82</v>
      </c>
      <c r="J114" t="n">
        <v>0.26</v>
      </c>
      <c r="K114" t="n">
        <v>0.7</v>
      </c>
      <c r="L114" t="n">
        <v>4.57</v>
      </c>
      <c r="M114" t="n">
        <v>0.23494</v>
      </c>
      <c r="N114" t="n">
        <v>0.01139</v>
      </c>
    </row>
    <row r="115">
      <c r="A115" s="1" t="n">
        <v>44746.71603260416</v>
      </c>
      <c r="B115" t="n">
        <v>231.65</v>
      </c>
      <c r="C115" t="n">
        <v>0.55</v>
      </c>
      <c r="D115" t="n">
        <v>124.06</v>
      </c>
      <c r="E115" t="n">
        <v>-30.5</v>
      </c>
      <c r="F115" t="n">
        <v>127.76</v>
      </c>
      <c r="G115" t="n">
        <v>0.24</v>
      </c>
      <c r="H115" t="n">
        <v>0.97</v>
      </c>
      <c r="I115" t="n">
        <v>0.84</v>
      </c>
      <c r="J115" t="n">
        <v>0.25</v>
      </c>
      <c r="K115" t="n">
        <v>0.64</v>
      </c>
      <c r="L115" t="n">
        <v>4.74</v>
      </c>
      <c r="M115" t="n">
        <v>0.24019</v>
      </c>
      <c r="N115" t="n">
        <v>0.01664</v>
      </c>
    </row>
    <row r="116">
      <c r="A116" s="1" t="n">
        <v>44746.71767459491</v>
      </c>
      <c r="B116" t="n">
        <v>231.06</v>
      </c>
      <c r="C116" t="n">
        <v>0.53</v>
      </c>
      <c r="D116" t="n">
        <v>118.28</v>
      </c>
      <c r="E116" t="n">
        <v>-29.89</v>
      </c>
      <c r="F116" t="n">
        <v>122</v>
      </c>
      <c r="G116" t="n">
        <v>0.23</v>
      </c>
      <c r="H116" t="n">
        <v>0.97</v>
      </c>
      <c r="I116" t="n">
        <v>0.86</v>
      </c>
      <c r="J116" t="n">
        <v>0.24</v>
      </c>
      <c r="K116" t="n">
        <v>0.6</v>
      </c>
      <c r="L116" t="n">
        <v>4.93</v>
      </c>
      <c r="M116" t="n">
        <v>0.24521</v>
      </c>
      <c r="N116" t="n">
        <v>0.02166</v>
      </c>
    </row>
    <row r="117">
      <c r="A117" s="1" t="n">
        <v>44746.71972701389</v>
      </c>
      <c r="B117" t="n">
        <v>231.96</v>
      </c>
      <c r="C117" t="n">
        <v>0.52</v>
      </c>
      <c r="D117" t="n">
        <v>114.23</v>
      </c>
      <c r="E117" t="n">
        <v>35.5</v>
      </c>
      <c r="F117" t="n">
        <v>119.62</v>
      </c>
      <c r="G117" t="n">
        <v>-0.23</v>
      </c>
      <c r="H117" t="n">
        <v>-0.95</v>
      </c>
      <c r="I117" t="n">
        <v>0.84</v>
      </c>
      <c r="J117" t="n">
        <v>0.25</v>
      </c>
      <c r="K117" t="n">
        <v>0.64</v>
      </c>
      <c r="L117" t="n">
        <v>4.84</v>
      </c>
      <c r="M117" t="n">
        <v>0.25136</v>
      </c>
      <c r="N117" t="n">
        <v>0.02781</v>
      </c>
    </row>
    <row r="118">
      <c r="A118" s="1" t="n">
        <v>44746.7213690162</v>
      </c>
      <c r="B118" t="n">
        <v>231.84</v>
      </c>
      <c r="C118" t="n">
        <v>0.55</v>
      </c>
      <c r="D118" t="n">
        <v>122.03</v>
      </c>
      <c r="E118" t="n">
        <v>-40.16</v>
      </c>
      <c r="F118" t="n">
        <v>128.47</v>
      </c>
      <c r="G118" t="n">
        <v>0.23</v>
      </c>
      <c r="H118" t="n">
        <v>0.95</v>
      </c>
      <c r="I118" t="n">
        <v>0.79</v>
      </c>
      <c r="J118" t="n">
        <v>0.25</v>
      </c>
      <c r="K118" t="n">
        <v>0.76</v>
      </c>
      <c r="L118" t="n">
        <v>4.82</v>
      </c>
      <c r="M118" t="n">
        <v>0.25665</v>
      </c>
      <c r="N118" t="n">
        <v>0.0331</v>
      </c>
    </row>
    <row r="119">
      <c r="A119" s="1" t="n">
        <v>44746.73155046297</v>
      </c>
      <c r="B119" t="n">
        <v>233.85</v>
      </c>
      <c r="C119" t="n">
        <v>0.5600000000000001</v>
      </c>
      <c r="D119" t="n">
        <v>124.38</v>
      </c>
      <c r="E119" t="n">
        <v>-37.92</v>
      </c>
      <c r="F119" t="n">
        <v>130.03</v>
      </c>
      <c r="G119" t="n">
        <v>0.23</v>
      </c>
      <c r="H119" t="n">
        <v>0.96</v>
      </c>
      <c r="I119" t="n">
        <v>0.83</v>
      </c>
      <c r="J119" t="n">
        <v>0.24</v>
      </c>
      <c r="K119" t="n">
        <v>0.67</v>
      </c>
      <c r="L119" t="n">
        <v>5</v>
      </c>
      <c r="M119" t="n">
        <v>0.26115</v>
      </c>
      <c r="N119" t="n">
        <v>0.0045</v>
      </c>
    </row>
    <row r="120">
      <c r="A120" s="1" t="n">
        <v>44746.73298736111</v>
      </c>
      <c r="B120" t="n">
        <v>232.83</v>
      </c>
      <c r="C120" t="n">
        <v>0.57</v>
      </c>
      <c r="D120" t="n">
        <v>131.96</v>
      </c>
      <c r="E120" t="n">
        <v>-21.44</v>
      </c>
      <c r="F120" t="n">
        <v>133.69</v>
      </c>
      <c r="G120" t="n">
        <v>0.22</v>
      </c>
      <c r="H120" t="n">
        <v>0.99</v>
      </c>
      <c r="I120" t="n">
        <v>0.82</v>
      </c>
      <c r="J120" t="n">
        <v>0.22</v>
      </c>
      <c r="K120" t="n">
        <v>0.7</v>
      </c>
      <c r="L120" t="n">
        <v>5.25</v>
      </c>
      <c r="M120" t="n">
        <v>0.26596</v>
      </c>
      <c r="N120" t="n">
        <v>0.009310000000000001</v>
      </c>
    </row>
    <row r="121">
      <c r="A121" s="1" t="n">
        <v>44746.73462922453</v>
      </c>
      <c r="B121" t="n">
        <v>232.95</v>
      </c>
      <c r="C121" t="n">
        <v>0.52</v>
      </c>
      <c r="D121" t="n">
        <v>119.05</v>
      </c>
      <c r="E121" t="n">
        <v>-24.33</v>
      </c>
      <c r="F121" t="n">
        <v>121.51</v>
      </c>
      <c r="G121" t="n">
        <v>0.25</v>
      </c>
      <c r="H121" t="n">
        <v>0.98</v>
      </c>
      <c r="I121" t="n">
        <v>0.8100000000000001</v>
      </c>
      <c r="J121" t="n">
        <v>0.25</v>
      </c>
      <c r="K121" t="n">
        <v>0.72</v>
      </c>
      <c r="L121" t="n">
        <v>4.74</v>
      </c>
      <c r="M121" t="n">
        <v>0.27096</v>
      </c>
      <c r="N121" t="n">
        <v>0.01431</v>
      </c>
    </row>
    <row r="122">
      <c r="A122" s="1" t="n">
        <v>44746.73647645833</v>
      </c>
      <c r="B122" t="n">
        <v>232.92</v>
      </c>
      <c r="C122" t="n">
        <v>0.52</v>
      </c>
      <c r="D122" t="n">
        <v>116.09</v>
      </c>
      <c r="E122" t="n">
        <v>-32.79</v>
      </c>
      <c r="F122" t="n">
        <v>120.63</v>
      </c>
      <c r="G122" t="n">
        <v>0.21</v>
      </c>
      <c r="H122" t="n">
        <v>0.96</v>
      </c>
      <c r="I122" t="n">
        <v>0.82</v>
      </c>
      <c r="J122" t="n">
        <v>0.22</v>
      </c>
      <c r="K122" t="n">
        <v>0.6899999999999999</v>
      </c>
      <c r="L122" t="n">
        <v>5.37</v>
      </c>
      <c r="M122" t="n">
        <v>0.27655</v>
      </c>
      <c r="N122" t="n">
        <v>0.0199</v>
      </c>
    </row>
    <row r="123">
      <c r="A123" s="1" t="n">
        <v>44746.73811842593</v>
      </c>
      <c r="B123" t="n">
        <v>229.73</v>
      </c>
      <c r="C123" t="n">
        <v>0.54</v>
      </c>
      <c r="D123" t="n">
        <v>120.32</v>
      </c>
      <c r="E123" t="n">
        <v>-33.06</v>
      </c>
      <c r="F123" t="n">
        <v>124.78</v>
      </c>
      <c r="G123" t="n">
        <v>0.24</v>
      </c>
      <c r="H123" t="n">
        <v>0.96</v>
      </c>
      <c r="I123" t="n">
        <v>0.84</v>
      </c>
      <c r="J123" t="n">
        <v>0.24</v>
      </c>
      <c r="K123" t="n">
        <v>0.65</v>
      </c>
      <c r="L123" t="n">
        <v>4.88</v>
      </c>
      <c r="M123" t="n">
        <v>0.28168</v>
      </c>
      <c r="N123" t="n">
        <v>0.02503</v>
      </c>
    </row>
    <row r="124">
      <c r="A124" s="1" t="n">
        <v>44746.74017094907</v>
      </c>
      <c r="B124" t="n">
        <v>229.84</v>
      </c>
      <c r="C124" t="n">
        <v>0.53</v>
      </c>
      <c r="D124" t="n">
        <v>117.02</v>
      </c>
      <c r="E124" t="n">
        <v>-30.54</v>
      </c>
      <c r="F124" t="n">
        <v>120.94</v>
      </c>
      <c r="G124" t="n">
        <v>0.23</v>
      </c>
      <c r="H124" t="n">
        <v>0.97</v>
      </c>
      <c r="I124" t="n">
        <v>0.83</v>
      </c>
      <c r="J124" t="n">
        <v>0.24</v>
      </c>
      <c r="K124" t="n">
        <v>0.68</v>
      </c>
      <c r="L124" t="n">
        <v>4.92</v>
      </c>
      <c r="M124" t="n">
        <v>0.2879</v>
      </c>
      <c r="N124" t="n">
        <v>0.03125</v>
      </c>
    </row>
    <row r="125">
      <c r="A125" s="1" t="n">
        <v>44746.74160768519</v>
      </c>
      <c r="B125" t="n">
        <v>228.76</v>
      </c>
      <c r="C125" t="n">
        <v>0.54</v>
      </c>
      <c r="D125" t="n">
        <v>119.52</v>
      </c>
      <c r="E125" t="n">
        <v>-32.02</v>
      </c>
      <c r="F125" t="n">
        <v>123.74</v>
      </c>
      <c r="G125" t="n">
        <v>0.24</v>
      </c>
      <c r="H125" t="n">
        <v>0.97</v>
      </c>
      <c r="I125" t="n">
        <v>0.8100000000000001</v>
      </c>
      <c r="J125" t="n">
        <v>0.25</v>
      </c>
      <c r="K125" t="n">
        <v>0.72</v>
      </c>
      <c r="L125" t="n">
        <v>4.77</v>
      </c>
      <c r="M125" t="n">
        <v>0.29235</v>
      </c>
      <c r="N125" t="n">
        <v>0.0357</v>
      </c>
    </row>
    <row r="126">
      <c r="A126" s="1" t="n">
        <v>44746.74324967593</v>
      </c>
      <c r="B126" t="n">
        <v>229.72</v>
      </c>
      <c r="C126" t="n">
        <v>0.43</v>
      </c>
      <c r="D126" t="n">
        <v>95.59</v>
      </c>
      <c r="E126" t="n">
        <v>-23.66</v>
      </c>
      <c r="F126" t="n">
        <v>98.47</v>
      </c>
      <c r="G126" t="n">
        <v>0.23</v>
      </c>
      <c r="H126" t="n">
        <v>0.97</v>
      </c>
      <c r="I126" t="n">
        <v>0.84</v>
      </c>
      <c r="J126" t="n">
        <v>0.24</v>
      </c>
      <c r="K126" t="n">
        <v>0.65</v>
      </c>
      <c r="L126" t="n">
        <v>4.98</v>
      </c>
      <c r="M126" t="n">
        <v>0.2964</v>
      </c>
      <c r="N126" t="n">
        <v>0.03975</v>
      </c>
    </row>
    <row r="127">
      <c r="A127" s="1" t="n">
        <v>44746.74468638889</v>
      </c>
      <c r="B127" t="n">
        <v>229.06</v>
      </c>
      <c r="C127" t="n">
        <v>0.41</v>
      </c>
      <c r="D127" t="n">
        <v>91.31</v>
      </c>
      <c r="E127" t="n">
        <v>-26.15</v>
      </c>
      <c r="F127" t="n">
        <v>94.98</v>
      </c>
      <c r="G127" t="n">
        <v>0.25</v>
      </c>
      <c r="H127" t="n">
        <v>0.96</v>
      </c>
      <c r="I127" t="n">
        <v>0.84</v>
      </c>
      <c r="J127" t="n">
        <v>0.26</v>
      </c>
      <c r="K127" t="n">
        <v>0.65</v>
      </c>
      <c r="L127" t="n">
        <v>4.67</v>
      </c>
      <c r="M127" t="n">
        <v>0.29982</v>
      </c>
      <c r="N127" t="n">
        <v>0.04317</v>
      </c>
    </row>
    <row r="128">
      <c r="A128" s="1" t="n">
        <v>44746.74653364583</v>
      </c>
      <c r="B128" t="n">
        <v>228.88</v>
      </c>
      <c r="C128" t="n">
        <v>0.49</v>
      </c>
      <c r="D128" t="n">
        <v>109.25</v>
      </c>
      <c r="E128" t="n">
        <v>-27.74</v>
      </c>
      <c r="F128" t="n">
        <v>112.71</v>
      </c>
      <c r="G128" t="n">
        <v>0.27</v>
      </c>
      <c r="H128" t="n">
        <v>0.97</v>
      </c>
      <c r="I128" t="n">
        <v>0.82</v>
      </c>
      <c r="J128" t="n">
        <v>0.27</v>
      </c>
      <c r="K128" t="n">
        <v>0.7</v>
      </c>
      <c r="L128" t="n">
        <v>4.39</v>
      </c>
      <c r="M128" t="n">
        <v>0.30504</v>
      </c>
      <c r="N128" t="n">
        <v>0.04839</v>
      </c>
    </row>
    <row r="129">
      <c r="A129" s="1" t="n">
        <v>44746.74817560185</v>
      </c>
      <c r="B129" t="n">
        <v>230</v>
      </c>
      <c r="C129" t="n">
        <v>0.47</v>
      </c>
      <c r="D129" t="n">
        <v>102.58</v>
      </c>
      <c r="E129" t="n">
        <v>-30.5</v>
      </c>
      <c r="F129" t="n">
        <v>107.02</v>
      </c>
      <c r="G129" t="n">
        <v>0.25</v>
      </c>
      <c r="H129" t="n">
        <v>0.96</v>
      </c>
      <c r="I129" t="n">
        <v>0.8100000000000001</v>
      </c>
      <c r="J129" t="n">
        <v>0.26</v>
      </c>
      <c r="K129" t="n">
        <v>0.73</v>
      </c>
      <c r="L129" t="n">
        <v>4.6</v>
      </c>
      <c r="M129" t="n">
        <v>0.30944</v>
      </c>
      <c r="N129" t="n">
        <v>0.05279</v>
      </c>
    </row>
    <row r="130">
      <c r="A130" s="1" t="n">
        <v>44746.74981758102</v>
      </c>
      <c r="B130" t="n">
        <v>229.12</v>
      </c>
      <c r="C130" t="n">
        <v>0.68</v>
      </c>
      <c r="D130" t="n">
        <v>151.72</v>
      </c>
      <c r="E130" t="n">
        <v>-39.25</v>
      </c>
      <c r="F130" t="n">
        <v>156.72</v>
      </c>
      <c r="G130" t="n">
        <v>0.25</v>
      </c>
      <c r="H130" t="n">
        <v>0.97</v>
      </c>
      <c r="I130" t="n">
        <v>0.8100000000000001</v>
      </c>
      <c r="J130" t="n">
        <v>0.26</v>
      </c>
      <c r="K130" t="n">
        <v>0.72</v>
      </c>
      <c r="L130" t="n">
        <v>4.62</v>
      </c>
      <c r="M130" t="n">
        <v>0.31589</v>
      </c>
      <c r="N130" t="n">
        <v>0.05924</v>
      </c>
    </row>
    <row r="131">
      <c r="A131" s="1" t="n">
        <v>44746.75145958333</v>
      </c>
      <c r="B131" t="n">
        <v>229.73</v>
      </c>
      <c r="C131" t="n">
        <v>0.5</v>
      </c>
      <c r="D131" t="n">
        <v>109.13</v>
      </c>
      <c r="E131" t="n">
        <v>34.89</v>
      </c>
      <c r="F131" t="n">
        <v>114.57</v>
      </c>
      <c r="G131" t="n">
        <v>-0.25</v>
      </c>
      <c r="H131" t="n">
        <v>-0.95</v>
      </c>
      <c r="I131" t="n">
        <v>0.85</v>
      </c>
      <c r="J131" t="n">
        <v>0.26</v>
      </c>
      <c r="K131" t="n">
        <v>0.62</v>
      </c>
      <c r="L131" t="n">
        <v>4.63</v>
      </c>
      <c r="M131" t="n">
        <v>0.3206</v>
      </c>
      <c r="N131" t="n">
        <v>0.06395000000000001</v>
      </c>
    </row>
    <row r="132">
      <c r="A132" s="1" t="n">
        <v>44746.75597486111</v>
      </c>
      <c r="B132" t="n">
        <v>228.85</v>
      </c>
      <c r="C132" t="n">
        <v>0.45</v>
      </c>
      <c r="D132" t="n">
        <v>100.25</v>
      </c>
      <c r="E132" t="n">
        <v>-18.69</v>
      </c>
      <c r="F132" t="n">
        <v>101.98</v>
      </c>
      <c r="G132" t="n">
        <v>0.23</v>
      </c>
      <c r="H132" t="n">
        <v>0.98</v>
      </c>
      <c r="I132" t="n">
        <v>0.83</v>
      </c>
      <c r="J132" t="n">
        <v>0.23</v>
      </c>
      <c r="K132" t="n">
        <v>0.67</v>
      </c>
      <c r="L132" t="n">
        <v>5.04</v>
      </c>
      <c r="M132" t="n">
        <v>0.32355</v>
      </c>
      <c r="N132" t="n">
        <v>0.00295</v>
      </c>
    </row>
    <row r="133">
      <c r="A133" s="1" t="n">
        <v>44746.75761680555</v>
      </c>
      <c r="B133" t="n">
        <v>228.37</v>
      </c>
      <c r="C133" t="n">
        <v>0.45</v>
      </c>
      <c r="D133" t="n">
        <v>98.23</v>
      </c>
      <c r="E133" t="n">
        <v>-26.85</v>
      </c>
      <c r="F133" t="n">
        <v>101.83</v>
      </c>
      <c r="G133" t="n">
        <v>0.25</v>
      </c>
      <c r="H133" t="n">
        <v>0.96</v>
      </c>
      <c r="I133" t="n">
        <v>0.83</v>
      </c>
      <c r="J133" t="n">
        <v>0.26</v>
      </c>
      <c r="K133" t="n">
        <v>0.68</v>
      </c>
      <c r="L133" t="n">
        <v>4.66</v>
      </c>
      <c r="M133" t="n">
        <v>0.32774</v>
      </c>
      <c r="N133" t="n">
        <v>0.00714</v>
      </c>
    </row>
    <row r="134">
      <c r="A134" s="1" t="n">
        <v>44746.75925875</v>
      </c>
      <c r="B134" t="n">
        <v>228.74</v>
      </c>
      <c r="C134" t="n">
        <v>0.45</v>
      </c>
      <c r="D134" t="n">
        <v>98.5</v>
      </c>
      <c r="E134" t="n">
        <v>-28.88</v>
      </c>
      <c r="F134" t="n">
        <v>102.65</v>
      </c>
      <c r="G134" t="n">
        <v>0.26</v>
      </c>
      <c r="H134" t="n">
        <v>0.96</v>
      </c>
      <c r="I134" t="n">
        <v>0.83</v>
      </c>
      <c r="J134" t="n">
        <v>0.27</v>
      </c>
      <c r="K134" t="n">
        <v>0.68</v>
      </c>
      <c r="L134" t="n">
        <v>4.44</v>
      </c>
      <c r="M134" t="n">
        <v>0.33196</v>
      </c>
      <c r="N134" t="n">
        <v>0.01136</v>
      </c>
    </row>
    <row r="135">
      <c r="A135" s="1" t="n">
        <v>44746.76151643519</v>
      </c>
      <c r="B135" t="n">
        <v>228.83</v>
      </c>
      <c r="C135" t="n">
        <v>0.51</v>
      </c>
      <c r="D135" t="n">
        <v>111.53</v>
      </c>
      <c r="E135" t="n">
        <v>-31.93</v>
      </c>
      <c r="F135" t="n">
        <v>116.01</v>
      </c>
      <c r="G135" t="n">
        <v>0.21</v>
      </c>
      <c r="H135" t="n">
        <v>0.96</v>
      </c>
      <c r="I135" t="n">
        <v>0.83</v>
      </c>
      <c r="J135" t="n">
        <v>0.22</v>
      </c>
      <c r="K135" t="n">
        <v>0.67</v>
      </c>
      <c r="L135" t="n">
        <v>5.35</v>
      </c>
      <c r="M135" t="n">
        <v>0.33853</v>
      </c>
      <c r="N135" t="n">
        <v>0.01793</v>
      </c>
    </row>
    <row r="136">
      <c r="A136" s="1" t="n">
        <v>44746.76295309028</v>
      </c>
      <c r="B136" t="n">
        <v>228.28</v>
      </c>
      <c r="C136" t="n">
        <v>0.5600000000000001</v>
      </c>
      <c r="D136" t="n">
        <v>121.3</v>
      </c>
      <c r="E136" t="n">
        <v>-37.31</v>
      </c>
      <c r="F136" t="n">
        <v>126.91</v>
      </c>
      <c r="G136" t="n">
        <v>0.25</v>
      </c>
      <c r="H136" t="n">
        <v>0.96</v>
      </c>
      <c r="I136" t="n">
        <v>0.83</v>
      </c>
      <c r="J136" t="n">
        <v>0.26</v>
      </c>
      <c r="K136" t="n">
        <v>0.68</v>
      </c>
      <c r="L136" t="n">
        <v>4.6</v>
      </c>
      <c r="M136" t="n">
        <v>0.34309</v>
      </c>
      <c r="N136" t="n">
        <v>0.02249</v>
      </c>
    </row>
    <row r="137">
      <c r="A137" s="1" t="n">
        <v>44746.76459505787</v>
      </c>
      <c r="B137" t="n">
        <v>228.01</v>
      </c>
      <c r="C137" t="n">
        <v>0.46</v>
      </c>
      <c r="D137" t="n">
        <v>102.96</v>
      </c>
      <c r="E137" t="n">
        <v>-21.7</v>
      </c>
      <c r="F137" t="n">
        <v>105.22</v>
      </c>
      <c r="G137" t="n">
        <v>0.28</v>
      </c>
      <c r="H137" t="n">
        <v>0.98</v>
      </c>
      <c r="I137" t="n">
        <v>0.82</v>
      </c>
      <c r="J137" t="n">
        <v>0.28</v>
      </c>
      <c r="K137" t="n">
        <v>0.6899999999999999</v>
      </c>
      <c r="L137" t="n">
        <v>4.26</v>
      </c>
      <c r="M137" t="n">
        <v>0.34742</v>
      </c>
      <c r="N137" t="n">
        <v>0.02682</v>
      </c>
    </row>
    <row r="138">
      <c r="A138" s="1" t="n">
        <v>44746.76623703704</v>
      </c>
      <c r="B138" t="n">
        <v>228.29</v>
      </c>
      <c r="C138" t="n">
        <v>0.5</v>
      </c>
      <c r="D138" t="n">
        <v>110.72</v>
      </c>
      <c r="E138" t="n">
        <v>-28.78</v>
      </c>
      <c r="F138" t="n">
        <v>114.4</v>
      </c>
      <c r="G138" t="n">
        <v>0.26</v>
      </c>
      <c r="H138" t="n">
        <v>0.97</v>
      </c>
      <c r="I138" t="n">
        <v>0.85</v>
      </c>
      <c r="J138" t="n">
        <v>0.27</v>
      </c>
      <c r="K138" t="n">
        <v>0.63</v>
      </c>
      <c r="L138" t="n">
        <v>4.44</v>
      </c>
      <c r="M138" t="n">
        <v>0.35213</v>
      </c>
      <c r="N138" t="n">
        <v>0.03153</v>
      </c>
    </row>
    <row r="139">
      <c r="A139" s="1" t="n">
        <v>44746.76787895834</v>
      </c>
      <c r="B139" t="n">
        <v>229.04</v>
      </c>
      <c r="C139" t="n">
        <v>0.42</v>
      </c>
      <c r="D139" t="n">
        <v>94.23999999999999</v>
      </c>
      <c r="E139" t="n">
        <v>-22.81</v>
      </c>
      <c r="F139" t="n">
        <v>96.95999999999999</v>
      </c>
      <c r="G139" t="n">
        <v>0.23</v>
      </c>
      <c r="H139" t="n">
        <v>0.97</v>
      </c>
      <c r="I139" t="n">
        <v>0.83</v>
      </c>
      <c r="J139" t="n">
        <v>0.24</v>
      </c>
      <c r="K139" t="n">
        <v>0.68</v>
      </c>
      <c r="L139" t="n">
        <v>4.96</v>
      </c>
      <c r="M139" t="n">
        <v>0.35612</v>
      </c>
      <c r="N139" t="n">
        <v>0.03552</v>
      </c>
    </row>
    <row r="140">
      <c r="A140" s="1" t="n">
        <v>44746.76952079861</v>
      </c>
      <c r="B140" t="n">
        <v>229.51</v>
      </c>
      <c r="C140" t="n">
        <v>0.5</v>
      </c>
      <c r="D140" t="n">
        <v>110.54</v>
      </c>
      <c r="E140" t="n">
        <v>-33.57</v>
      </c>
      <c r="F140" t="n">
        <v>115.53</v>
      </c>
      <c r="G140" t="n">
        <v>0.23</v>
      </c>
      <c r="H140" t="n">
        <v>0.96</v>
      </c>
      <c r="I140" t="n">
        <v>0.85</v>
      </c>
      <c r="J140" t="n">
        <v>0.24</v>
      </c>
      <c r="K140" t="n">
        <v>0.61</v>
      </c>
      <c r="L140" t="n">
        <v>4.97</v>
      </c>
      <c r="M140" t="n">
        <v>0.36087</v>
      </c>
      <c r="N140" t="n">
        <v>0.04027</v>
      </c>
    </row>
    <row r="141">
      <c r="A141" s="1" t="n">
        <v>44746.77095751157</v>
      </c>
      <c r="B141" t="n">
        <v>229.15</v>
      </c>
      <c r="C141" t="n">
        <v>0.4</v>
      </c>
      <c r="D141" t="n">
        <v>89.73999999999999</v>
      </c>
      <c r="E141" t="n">
        <v>-19.68</v>
      </c>
      <c r="F141" t="n">
        <v>91.87</v>
      </c>
      <c r="G141" t="n">
        <v>0.22</v>
      </c>
      <c r="H141" t="n">
        <v>0.98</v>
      </c>
      <c r="I141" t="n">
        <v>0.82</v>
      </c>
      <c r="J141" t="n">
        <v>0.22</v>
      </c>
      <c r="K141" t="n">
        <v>0.71</v>
      </c>
      <c r="L141" t="n">
        <v>5.28</v>
      </c>
      <c r="M141" t="n">
        <v>0.36418</v>
      </c>
      <c r="N141" t="n">
        <v>0.04358</v>
      </c>
    </row>
    <row r="142">
      <c r="A142" s="1" t="n">
        <v>44746.77280474537</v>
      </c>
      <c r="B142" t="n">
        <v>229.28</v>
      </c>
      <c r="C142" t="n">
        <v>0.42</v>
      </c>
      <c r="D142" t="n">
        <v>92.84</v>
      </c>
      <c r="E142" t="n">
        <v>23.69</v>
      </c>
      <c r="F142" t="n">
        <v>95.81999999999999</v>
      </c>
      <c r="G142" t="n">
        <v>-0.23</v>
      </c>
      <c r="H142" t="n">
        <v>-0.97</v>
      </c>
      <c r="I142" t="n">
        <v>0.84</v>
      </c>
      <c r="J142" t="n">
        <v>0.23</v>
      </c>
      <c r="K142" t="n">
        <v>0.65</v>
      </c>
      <c r="L142" t="n">
        <v>5.06</v>
      </c>
      <c r="M142" t="n">
        <v>0.36861</v>
      </c>
      <c r="N142" t="n">
        <v>0.04801</v>
      </c>
    </row>
    <row r="143">
      <c r="A143" s="1" t="n">
        <v>44746.77485719907</v>
      </c>
      <c r="B143" t="n">
        <v>229.68</v>
      </c>
      <c r="C143" t="n">
        <v>0.4</v>
      </c>
      <c r="D143" t="n">
        <v>88.73</v>
      </c>
      <c r="E143" t="n">
        <v>-25.32</v>
      </c>
      <c r="F143" t="n">
        <v>92.27</v>
      </c>
      <c r="G143" t="n">
        <v>0.23</v>
      </c>
      <c r="H143" t="n">
        <v>0.96</v>
      </c>
      <c r="I143" t="n">
        <v>0.84</v>
      </c>
      <c r="J143" t="n">
        <v>0.24</v>
      </c>
      <c r="K143" t="n">
        <v>0.66</v>
      </c>
      <c r="L143" t="n">
        <v>4.88</v>
      </c>
      <c r="M143" t="n">
        <v>0.37336</v>
      </c>
      <c r="N143" t="n">
        <v>0.05276</v>
      </c>
    </row>
    <row r="144">
      <c r="A144" s="1" t="n">
        <v>44746.77629391204</v>
      </c>
      <c r="B144" t="n">
        <v>229.43</v>
      </c>
      <c r="C144" t="n">
        <v>0.49</v>
      </c>
      <c r="D144" t="n">
        <v>111.48</v>
      </c>
      <c r="E144" t="n">
        <v>-21.33</v>
      </c>
      <c r="F144" t="n">
        <v>113.51</v>
      </c>
      <c r="G144" t="n">
        <v>0.24</v>
      </c>
      <c r="H144" t="n">
        <v>0.98</v>
      </c>
      <c r="I144" t="n">
        <v>0.8100000000000001</v>
      </c>
      <c r="J144" t="n">
        <v>0.24</v>
      </c>
      <c r="K144" t="n">
        <v>0.71</v>
      </c>
      <c r="L144" t="n">
        <v>4.9</v>
      </c>
      <c r="M144" t="n">
        <v>0.37744</v>
      </c>
      <c r="N144" t="n">
        <v>0.05684</v>
      </c>
    </row>
    <row r="145">
      <c r="A145" s="1" t="n">
        <v>44746.77793587963</v>
      </c>
      <c r="B145" t="n">
        <v>228.82</v>
      </c>
      <c r="C145" t="n">
        <v>0.6</v>
      </c>
      <c r="D145" t="n">
        <v>134.55</v>
      </c>
      <c r="E145" t="n">
        <v>-32.48</v>
      </c>
      <c r="F145" t="n">
        <v>138.42</v>
      </c>
      <c r="G145" t="n">
        <v>0.26</v>
      </c>
      <c r="H145" t="n">
        <v>0.97</v>
      </c>
      <c r="I145" t="n">
        <v>0.82</v>
      </c>
      <c r="J145" t="n">
        <v>0.27</v>
      </c>
      <c r="K145" t="n">
        <v>0.7</v>
      </c>
      <c r="L145" t="n">
        <v>4.48</v>
      </c>
      <c r="M145" t="n">
        <v>0.38314</v>
      </c>
      <c r="N145" t="n">
        <v>0.06254</v>
      </c>
    </row>
    <row r="146">
      <c r="A146" s="1" t="n">
        <v>44746.7799881713</v>
      </c>
      <c r="B146" t="n">
        <v>229.76</v>
      </c>
      <c r="C146" t="n">
        <v>0.43</v>
      </c>
      <c r="D146" t="n">
        <v>97.86</v>
      </c>
      <c r="E146" t="n">
        <v>-16.31</v>
      </c>
      <c r="F146" t="n">
        <v>99.20999999999999</v>
      </c>
      <c r="G146" t="n">
        <v>0.27</v>
      </c>
      <c r="H146" t="n">
        <v>0.99</v>
      </c>
      <c r="I146" t="n">
        <v>0.86</v>
      </c>
      <c r="J146" t="n">
        <v>0.27</v>
      </c>
      <c r="K146" t="n">
        <v>0.59</v>
      </c>
      <c r="L146" t="n">
        <v>4.4</v>
      </c>
      <c r="M146" t="n">
        <v>0.38824</v>
      </c>
      <c r="N146" t="n">
        <v>0.06764000000000001</v>
      </c>
    </row>
    <row r="147">
      <c r="A147" s="1" t="n">
        <v>44746.78163005787</v>
      </c>
      <c r="B147" t="n">
        <v>229.79</v>
      </c>
      <c r="C147" t="n">
        <v>0.38</v>
      </c>
      <c r="D147" t="n">
        <v>84.89</v>
      </c>
      <c r="E147" t="n">
        <v>-18.21</v>
      </c>
      <c r="F147" t="n">
        <v>86.81999999999999</v>
      </c>
      <c r="G147" t="n">
        <v>0.22</v>
      </c>
      <c r="H147" t="n">
        <v>0.98</v>
      </c>
      <c r="I147" t="n">
        <v>0.82</v>
      </c>
      <c r="J147" t="n">
        <v>0.23</v>
      </c>
      <c r="K147" t="n">
        <v>0.7</v>
      </c>
      <c r="L147" t="n">
        <v>5.14</v>
      </c>
      <c r="M147" t="n">
        <v>0.39181</v>
      </c>
      <c r="N147" t="n">
        <v>0.07121</v>
      </c>
    </row>
    <row r="148">
      <c r="A148" s="1" t="n">
        <v>44746.7834772338</v>
      </c>
      <c r="B148" t="n">
        <v>229.42</v>
      </c>
      <c r="C148" t="n">
        <v>0.37</v>
      </c>
      <c r="D148" t="n">
        <v>79.93000000000001</v>
      </c>
      <c r="E148" t="n">
        <v>-26.65</v>
      </c>
      <c r="F148" t="n">
        <v>84.25</v>
      </c>
      <c r="G148" t="n">
        <v>0.23</v>
      </c>
      <c r="H148" t="n">
        <v>0.95</v>
      </c>
      <c r="I148" t="n">
        <v>0.86</v>
      </c>
      <c r="J148" t="n">
        <v>0.24</v>
      </c>
      <c r="K148" t="n">
        <v>0.6</v>
      </c>
      <c r="L148" t="n">
        <v>4.99</v>
      </c>
      <c r="M148" t="n">
        <v>0.39571</v>
      </c>
      <c r="N148" t="n">
        <v>0.07511</v>
      </c>
    </row>
    <row r="149">
      <c r="A149" s="1" t="n">
        <v>44746.7851191088</v>
      </c>
      <c r="B149" t="n">
        <v>228.61</v>
      </c>
      <c r="C149" t="n">
        <v>0.35</v>
      </c>
      <c r="D149" t="n">
        <v>76.58</v>
      </c>
      <c r="E149" t="n">
        <v>-20.88</v>
      </c>
      <c r="F149" t="n">
        <v>79.37</v>
      </c>
      <c r="G149" t="n">
        <v>0.23</v>
      </c>
      <c r="H149" t="n">
        <v>0.96</v>
      </c>
      <c r="I149" t="n">
        <v>0.84</v>
      </c>
      <c r="J149" t="n">
        <v>0.24</v>
      </c>
      <c r="K149" t="n">
        <v>0.65</v>
      </c>
      <c r="L149" t="n">
        <v>4.95</v>
      </c>
      <c r="M149" t="n">
        <v>0.39898</v>
      </c>
      <c r="N149" t="n">
        <v>0.07838000000000001</v>
      </c>
    </row>
    <row r="150">
      <c r="A150" s="1" t="n">
        <v>44746.78676104167</v>
      </c>
      <c r="B150" t="n">
        <v>229.94</v>
      </c>
      <c r="C150" t="n">
        <v>0.37</v>
      </c>
      <c r="D150" t="n">
        <v>82.22</v>
      </c>
      <c r="E150" t="n">
        <v>-17.19</v>
      </c>
      <c r="F150" t="n">
        <v>84</v>
      </c>
      <c r="G150" t="n">
        <v>0.24</v>
      </c>
      <c r="H150" t="n">
        <v>0.98</v>
      </c>
      <c r="I150" t="n">
        <v>0.84</v>
      </c>
      <c r="J150" t="n">
        <v>0.25</v>
      </c>
      <c r="K150" t="n">
        <v>0.64</v>
      </c>
      <c r="L150" t="n">
        <v>4.79</v>
      </c>
      <c r="M150" t="n">
        <v>0.40243</v>
      </c>
      <c r="N150" t="n">
        <v>0.08183</v>
      </c>
    </row>
    <row r="151">
      <c r="A151" s="1" t="n">
        <v>44746.78840296296</v>
      </c>
      <c r="B151" t="n">
        <v>230.91</v>
      </c>
      <c r="C151" t="n">
        <v>0.36</v>
      </c>
      <c r="D151" t="n">
        <v>77.26000000000001</v>
      </c>
      <c r="E151" t="n">
        <v>-28.21</v>
      </c>
      <c r="F151" t="n">
        <v>82.25</v>
      </c>
      <c r="G151" t="n">
        <v>0.25</v>
      </c>
      <c r="H151" t="n">
        <v>0.9399999999999999</v>
      </c>
      <c r="I151" t="n">
        <v>0.84</v>
      </c>
      <c r="J151" t="n">
        <v>0.27</v>
      </c>
      <c r="K151" t="n">
        <v>0.65</v>
      </c>
      <c r="L151" t="n">
        <v>4.52</v>
      </c>
      <c r="M151" t="n">
        <v>0.40582</v>
      </c>
      <c r="N151" t="n">
        <v>0.08522</v>
      </c>
    </row>
    <row r="152">
      <c r="A152" s="1" t="n">
        <v>44746.79004486111</v>
      </c>
      <c r="B152" t="n">
        <v>228.94</v>
      </c>
      <c r="C152" t="n">
        <v>0.35</v>
      </c>
      <c r="D152" t="n">
        <v>77.98</v>
      </c>
      <c r="E152" t="n">
        <v>-17.99</v>
      </c>
      <c r="F152" t="n">
        <v>80.02</v>
      </c>
      <c r="G152" t="n">
        <v>0.23</v>
      </c>
      <c r="H152" t="n">
        <v>0.97</v>
      </c>
      <c r="I152" t="n">
        <v>0.84</v>
      </c>
      <c r="J152" t="n">
        <v>0.24</v>
      </c>
      <c r="K152" t="n">
        <v>0.64</v>
      </c>
      <c r="L152" t="n">
        <v>5</v>
      </c>
      <c r="M152" t="n">
        <v>0.40911</v>
      </c>
      <c r="N152" t="n">
        <v>0.08851000000000001</v>
      </c>
    </row>
    <row r="153">
      <c r="A153" s="1" t="n">
        <v>44746.79168680555</v>
      </c>
      <c r="B153" t="n">
        <v>228.11</v>
      </c>
      <c r="C153" t="n">
        <v>0.33</v>
      </c>
      <c r="D153" t="n">
        <v>72.20999999999999</v>
      </c>
      <c r="E153" t="n">
        <v>-18.14</v>
      </c>
      <c r="F153" t="n">
        <v>74.45</v>
      </c>
      <c r="G153" t="n">
        <v>0.21</v>
      </c>
      <c r="H153" t="n">
        <v>0.97</v>
      </c>
      <c r="I153" t="n">
        <v>0.84</v>
      </c>
      <c r="J153" t="n">
        <v>0.22</v>
      </c>
      <c r="K153" t="n">
        <v>0.65</v>
      </c>
      <c r="L153" t="n">
        <v>5.38</v>
      </c>
      <c r="M153" t="n">
        <v>0.41217</v>
      </c>
      <c r="N153" t="n">
        <v>0.09157</v>
      </c>
    </row>
    <row r="154">
      <c r="A154" s="1" t="n">
        <v>44746.79353387732</v>
      </c>
      <c r="B154" t="n">
        <v>229.34</v>
      </c>
      <c r="C154" t="n">
        <v>0.4</v>
      </c>
      <c r="D154" t="n">
        <v>88.15000000000001</v>
      </c>
      <c r="E154" t="n">
        <v>23.23</v>
      </c>
      <c r="F154" t="n">
        <v>91.16</v>
      </c>
      <c r="G154" t="n">
        <v>-0.24</v>
      </c>
      <c r="H154" t="n">
        <v>-0.97</v>
      </c>
      <c r="I154" t="n">
        <v>0.85</v>
      </c>
      <c r="J154" t="n">
        <v>0.25</v>
      </c>
      <c r="K154" t="n">
        <v>0.61</v>
      </c>
      <c r="L154" t="n">
        <v>4.81</v>
      </c>
      <c r="M154" t="n">
        <v>0.41639</v>
      </c>
      <c r="N154" t="n">
        <v>0.09579</v>
      </c>
    </row>
    <row r="155">
      <c r="A155" s="1" t="n">
        <v>44746.79517577546</v>
      </c>
      <c r="B155" t="n">
        <v>229.24</v>
      </c>
      <c r="C155" t="n">
        <v>0.39</v>
      </c>
      <c r="D155" t="n">
        <v>86.51000000000001</v>
      </c>
      <c r="E155" t="n">
        <v>-21.84</v>
      </c>
      <c r="F155" t="n">
        <v>89.22</v>
      </c>
      <c r="G155" t="n">
        <v>0.24</v>
      </c>
      <c r="H155" t="n">
        <v>0.97</v>
      </c>
      <c r="I155" t="n">
        <v>0.83</v>
      </c>
      <c r="J155" t="n">
        <v>0.25</v>
      </c>
      <c r="K155" t="n">
        <v>0.66</v>
      </c>
      <c r="L155" t="n">
        <v>4.8</v>
      </c>
      <c r="M155" t="n">
        <v>0.42006</v>
      </c>
      <c r="N155" t="n">
        <v>0.00367</v>
      </c>
    </row>
    <row r="156">
      <c r="A156" s="1" t="n">
        <v>44746.79681747685</v>
      </c>
      <c r="B156" t="n">
        <v>229.5</v>
      </c>
      <c r="C156" t="n">
        <v>0.35</v>
      </c>
      <c r="D156" t="n">
        <v>78.25</v>
      </c>
      <c r="E156" t="n">
        <v>-18.32</v>
      </c>
      <c r="F156" t="n">
        <v>80.36</v>
      </c>
      <c r="G156" t="n">
        <v>0.24</v>
      </c>
      <c r="H156" t="n">
        <v>0.97</v>
      </c>
      <c r="I156" t="n">
        <v>0.84</v>
      </c>
      <c r="J156" t="n">
        <v>0.24</v>
      </c>
      <c r="K156" t="n">
        <v>0.65</v>
      </c>
      <c r="L156" t="n">
        <v>4.86</v>
      </c>
      <c r="M156" t="n">
        <v>0.42337</v>
      </c>
      <c r="N156" t="n">
        <v>0.00698</v>
      </c>
    </row>
    <row r="157">
      <c r="A157" s="1" t="n">
        <v>44746.79845931713</v>
      </c>
      <c r="B157" t="n">
        <v>229.38</v>
      </c>
      <c r="C157" t="n">
        <v>0.34</v>
      </c>
      <c r="D157" t="n">
        <v>76.7</v>
      </c>
      <c r="E157" t="n">
        <v>-15.99</v>
      </c>
      <c r="F157" t="n">
        <v>78.34999999999999</v>
      </c>
      <c r="G157" t="n">
        <v>0.23</v>
      </c>
      <c r="H157" t="n">
        <v>0.98</v>
      </c>
      <c r="I157" t="n">
        <v>0.85</v>
      </c>
      <c r="J157" t="n">
        <v>0.23</v>
      </c>
      <c r="K157" t="n">
        <v>0.63</v>
      </c>
      <c r="L157" t="n">
        <v>5.1</v>
      </c>
      <c r="M157" t="n">
        <v>0.42659</v>
      </c>
      <c r="N157" t="n">
        <v>0.0102</v>
      </c>
    </row>
    <row r="158">
      <c r="A158" s="1" t="n">
        <v>44746.80010105324</v>
      </c>
      <c r="B158" t="n">
        <v>229.81</v>
      </c>
      <c r="C158" t="n">
        <v>0.35</v>
      </c>
      <c r="D158" t="n">
        <v>78.69</v>
      </c>
      <c r="E158" t="n">
        <v>-19.53</v>
      </c>
      <c r="F158" t="n">
        <v>81.06999999999999</v>
      </c>
      <c r="G158" t="n">
        <v>0.23</v>
      </c>
      <c r="H158" t="n">
        <v>0.97</v>
      </c>
      <c r="I158" t="n">
        <v>0.84</v>
      </c>
      <c r="J158" t="n">
        <v>0.23</v>
      </c>
      <c r="K158" t="n">
        <v>0.65</v>
      </c>
      <c r="L158" t="n">
        <v>5.07</v>
      </c>
      <c r="M158" t="n">
        <v>0.42992</v>
      </c>
      <c r="N158" t="n">
        <v>0.01353</v>
      </c>
    </row>
    <row r="159">
      <c r="A159" s="1" t="n">
        <v>44746.80174277778</v>
      </c>
      <c r="B159" t="n">
        <v>229.54</v>
      </c>
      <c r="C159" t="n">
        <v>0.34</v>
      </c>
      <c r="D159" t="n">
        <v>74.81</v>
      </c>
      <c r="E159" t="n">
        <v>-20.61</v>
      </c>
      <c r="F159" t="n">
        <v>77.59999999999999</v>
      </c>
      <c r="G159" t="n">
        <v>0.21</v>
      </c>
      <c r="H159" t="n">
        <v>0.96</v>
      </c>
      <c r="I159" t="n">
        <v>0.83</v>
      </c>
      <c r="J159" t="n">
        <v>0.22</v>
      </c>
      <c r="K159" t="n">
        <v>0.68</v>
      </c>
      <c r="L159" t="n">
        <v>5.31</v>
      </c>
      <c r="M159" t="n">
        <v>0.43312</v>
      </c>
      <c r="N159" t="n">
        <v>0.01673</v>
      </c>
    </row>
    <row r="160">
      <c r="A160" s="1" t="n">
        <v>44746.80358972222</v>
      </c>
      <c r="B160" t="n">
        <v>229.49</v>
      </c>
      <c r="C160" t="n">
        <v>0.3</v>
      </c>
      <c r="D160" t="n">
        <v>67.39</v>
      </c>
      <c r="E160" t="n">
        <v>11.94</v>
      </c>
      <c r="F160" t="n">
        <v>68.44</v>
      </c>
      <c r="G160" t="n">
        <v>0.2</v>
      </c>
      <c r="H160" t="n">
        <v>0.98</v>
      </c>
      <c r="I160" t="n">
        <v>0.86</v>
      </c>
      <c r="J160" t="n">
        <v>0.21</v>
      </c>
      <c r="K160" t="n">
        <v>0.6</v>
      </c>
      <c r="L160" t="n">
        <v>5.61</v>
      </c>
      <c r="M160" t="n">
        <v>0.43628</v>
      </c>
      <c r="N160" t="n">
        <v>0.01989</v>
      </c>
    </row>
    <row r="161">
      <c r="A161" s="1" t="n">
        <v>44746.80523151621</v>
      </c>
      <c r="B161" t="n">
        <v>229.59</v>
      </c>
      <c r="C161" t="n">
        <v>0.09</v>
      </c>
      <c r="D161" t="n">
        <v>19.84</v>
      </c>
      <c r="E161" t="n">
        <v>1.48</v>
      </c>
      <c r="F161" t="n">
        <v>19.89</v>
      </c>
      <c r="G161" t="n">
        <v>0.21</v>
      </c>
      <c r="H161" t="n">
        <v>1</v>
      </c>
      <c r="I161" t="n">
        <v>0.83</v>
      </c>
      <c r="J161" t="n">
        <v>0.21</v>
      </c>
      <c r="K161" t="n">
        <v>0.68</v>
      </c>
      <c r="L161" t="n">
        <v>5.56</v>
      </c>
      <c r="M161" t="n">
        <v>0.4371</v>
      </c>
      <c r="N161" t="n">
        <v>0.02071</v>
      </c>
    </row>
    <row r="162">
      <c r="A162" s="1" t="n">
        <v>44746.80687320602</v>
      </c>
      <c r="B162" t="n">
        <v>229.12</v>
      </c>
      <c r="C162" t="n">
        <v>0.08</v>
      </c>
      <c r="D162" t="n">
        <v>18.27</v>
      </c>
      <c r="E162" t="n">
        <v>0.75</v>
      </c>
      <c r="F162" t="n">
        <v>18.29</v>
      </c>
      <c r="G162" t="n">
        <v>0.18</v>
      </c>
      <c r="H162" t="n">
        <v>1</v>
      </c>
      <c r="I162" t="n">
        <v>0.86</v>
      </c>
      <c r="J162" t="n">
        <v>0.18</v>
      </c>
      <c r="K162" t="n">
        <v>0.59</v>
      </c>
      <c r="L162" t="n">
        <v>6.46</v>
      </c>
      <c r="M162" t="n">
        <v>0.43785</v>
      </c>
      <c r="N162" t="n">
        <v>0.02146</v>
      </c>
    </row>
    <row r="163">
      <c r="A163" s="1" t="n">
        <v>44746.80851497685</v>
      </c>
      <c r="B163" t="n">
        <v>229.48</v>
      </c>
      <c r="C163" t="n">
        <v>0.09</v>
      </c>
      <c r="D163" t="n">
        <v>20.52</v>
      </c>
      <c r="E163" t="n">
        <v>5.36</v>
      </c>
      <c r="F163" t="n">
        <v>21.21</v>
      </c>
      <c r="G163" t="n">
        <v>0.2</v>
      </c>
      <c r="H163" t="n">
        <v>0.97</v>
      </c>
      <c r="I163" t="n">
        <v>0.87</v>
      </c>
      <c r="J163" t="n">
        <v>0.21</v>
      </c>
      <c r="K163" t="n">
        <v>0.58</v>
      </c>
      <c r="L163" t="n">
        <v>5.59</v>
      </c>
      <c r="M163" t="n">
        <v>0.43873</v>
      </c>
      <c r="N163" t="n">
        <v>0.02234</v>
      </c>
    </row>
    <row r="164">
      <c r="A164" s="1" t="n">
        <v>44746.81015688657</v>
      </c>
      <c r="B164" t="n">
        <v>229.01</v>
      </c>
      <c r="C164" t="n">
        <v>0.09</v>
      </c>
      <c r="D164" t="n">
        <v>19.5</v>
      </c>
      <c r="E164" t="n">
        <v>1.63</v>
      </c>
      <c r="F164" t="n">
        <v>19.57</v>
      </c>
      <c r="G164" t="n">
        <v>0.18</v>
      </c>
      <c r="H164" t="n">
        <v>1</v>
      </c>
      <c r="I164" t="n">
        <v>0.83</v>
      </c>
      <c r="J164" t="n">
        <v>0.18</v>
      </c>
      <c r="K164" t="n">
        <v>0.68</v>
      </c>
      <c r="L164" t="n">
        <v>6.29</v>
      </c>
      <c r="M164" t="n">
        <v>0.43953</v>
      </c>
      <c r="N164" t="n">
        <v>0.02314</v>
      </c>
    </row>
    <row r="165">
      <c r="A165" s="1" t="n">
        <v>44746.81179859953</v>
      </c>
      <c r="B165" t="n">
        <v>229.49</v>
      </c>
      <c r="C165" t="n">
        <v>0.08</v>
      </c>
      <c r="D165" t="n">
        <v>19.04</v>
      </c>
      <c r="E165" t="n">
        <v>-0.1</v>
      </c>
      <c r="F165" t="n">
        <v>19.04</v>
      </c>
      <c r="G165" t="n">
        <v>0.21</v>
      </c>
      <c r="H165" t="n">
        <v>1</v>
      </c>
      <c r="I165" t="n">
        <v>0.8100000000000001</v>
      </c>
      <c r="J165" t="n">
        <v>0.21</v>
      </c>
      <c r="K165" t="n">
        <v>0.73</v>
      </c>
      <c r="L165" t="n">
        <v>5.46</v>
      </c>
      <c r="M165" t="n">
        <v>0.44032</v>
      </c>
      <c r="N165" t="n">
        <v>0.02393</v>
      </c>
    </row>
    <row r="166">
      <c r="A166" s="1" t="n">
        <v>44746.8136455787</v>
      </c>
      <c r="B166" t="n">
        <v>229.51</v>
      </c>
      <c r="C166" t="n">
        <v>0.09</v>
      </c>
      <c r="D166" t="n">
        <v>19.64</v>
      </c>
      <c r="E166" t="n">
        <v>0.95</v>
      </c>
      <c r="F166" t="n">
        <v>19.66</v>
      </c>
      <c r="G166" t="n">
        <v>0.21</v>
      </c>
      <c r="H166" t="n">
        <v>1</v>
      </c>
      <c r="I166" t="n">
        <v>0.84</v>
      </c>
      <c r="J166" t="n">
        <v>0.21</v>
      </c>
      <c r="K166" t="n">
        <v>0.64</v>
      </c>
      <c r="L166" t="n">
        <v>5.59</v>
      </c>
      <c r="M166" t="n">
        <v>0.44123</v>
      </c>
      <c r="N166" t="n">
        <v>0.02484</v>
      </c>
    </row>
    <row r="167">
      <c r="A167" s="1" t="n">
        <v>44746.81528737269</v>
      </c>
      <c r="B167" t="n">
        <v>229.29</v>
      </c>
      <c r="C167" t="n">
        <v>0.08</v>
      </c>
      <c r="D167" t="n">
        <v>18.73</v>
      </c>
      <c r="E167" t="n">
        <v>2.07</v>
      </c>
      <c r="F167" t="n">
        <v>18.84</v>
      </c>
      <c r="G167" t="n">
        <v>0.19</v>
      </c>
      <c r="H167" t="n">
        <v>0.99</v>
      </c>
      <c r="I167" t="n">
        <v>0.83</v>
      </c>
      <c r="J167" t="n">
        <v>0.19</v>
      </c>
      <c r="K167" t="n">
        <v>0.68</v>
      </c>
      <c r="L167" t="n">
        <v>6.06</v>
      </c>
      <c r="M167" t="n">
        <v>0.442</v>
      </c>
      <c r="N167" t="n">
        <v>0.02561</v>
      </c>
    </row>
    <row r="168">
      <c r="A168" s="1" t="n">
        <v>44746.81692916666</v>
      </c>
      <c r="B168" t="n">
        <v>229.94</v>
      </c>
      <c r="C168" t="n">
        <v>0.09</v>
      </c>
      <c r="D168" t="n">
        <v>21.22</v>
      </c>
      <c r="E168" t="n">
        <v>2.15</v>
      </c>
      <c r="F168" t="n">
        <v>21.32</v>
      </c>
      <c r="G168" t="n">
        <v>0.23</v>
      </c>
      <c r="H168" t="n">
        <v>0.99</v>
      </c>
      <c r="I168" t="n">
        <v>0.82</v>
      </c>
      <c r="J168" t="n">
        <v>0.23</v>
      </c>
      <c r="K168" t="n">
        <v>0.7</v>
      </c>
      <c r="L168" t="n">
        <v>5.14</v>
      </c>
      <c r="M168" t="n">
        <v>0.44288</v>
      </c>
      <c r="N168" t="n">
        <v>0.02649</v>
      </c>
    </row>
    <row r="169">
      <c r="A169" s="1" t="n">
        <v>44746.81857097222</v>
      </c>
      <c r="B169" t="n">
        <v>229.82</v>
      </c>
      <c r="C169" t="n">
        <v>0.08</v>
      </c>
      <c r="D169" t="n">
        <v>18.21</v>
      </c>
      <c r="E169" t="n">
        <v>3.62</v>
      </c>
      <c r="F169" t="n">
        <v>18.56</v>
      </c>
      <c r="G169" t="n">
        <v>0.2</v>
      </c>
      <c r="H169" t="n">
        <v>0.98</v>
      </c>
      <c r="I169" t="n">
        <v>0.86</v>
      </c>
      <c r="J169" t="n">
        <v>0.2</v>
      </c>
      <c r="K169" t="n">
        <v>0.59</v>
      </c>
      <c r="L169" t="n">
        <v>5.7</v>
      </c>
      <c r="M169" t="n">
        <v>0.44364</v>
      </c>
      <c r="N169" t="n">
        <v>0.02725</v>
      </c>
    </row>
    <row r="170">
      <c r="A170" s="1" t="n">
        <v>44746.82021288195</v>
      </c>
      <c r="B170" t="n">
        <v>229.19</v>
      </c>
      <c r="C170" t="n">
        <v>0.09</v>
      </c>
      <c r="D170" t="n">
        <v>19.38</v>
      </c>
      <c r="E170" t="n">
        <v>2.71</v>
      </c>
      <c r="F170" t="n">
        <v>19.57</v>
      </c>
      <c r="G170" t="n">
        <v>0.21</v>
      </c>
      <c r="H170" t="n">
        <v>0.99</v>
      </c>
      <c r="I170" t="n">
        <v>0.84</v>
      </c>
      <c r="J170" t="n">
        <v>0.21</v>
      </c>
      <c r="K170" t="n">
        <v>0.65</v>
      </c>
      <c r="L170" t="n">
        <v>5.52</v>
      </c>
      <c r="M170" t="n">
        <v>0.44445</v>
      </c>
      <c r="N170" t="n">
        <v>0.02806</v>
      </c>
    </row>
    <row r="171">
      <c r="A171" s="1" t="n">
        <v>44746.82185482639</v>
      </c>
      <c r="B171" t="n">
        <v>229.01</v>
      </c>
      <c r="C171" t="n">
        <v>0.1</v>
      </c>
      <c r="D171" t="n">
        <v>22.31</v>
      </c>
      <c r="E171" t="n">
        <v>5.1</v>
      </c>
      <c r="F171" t="n">
        <v>22.89</v>
      </c>
      <c r="G171" t="n">
        <v>0.16</v>
      </c>
      <c r="H171" t="n">
        <v>0.97</v>
      </c>
      <c r="I171" t="n">
        <v>0.84</v>
      </c>
      <c r="J171" t="n">
        <v>0.17</v>
      </c>
      <c r="K171" t="n">
        <v>0.64</v>
      </c>
      <c r="L171" t="n">
        <v>6.82</v>
      </c>
      <c r="M171" t="n">
        <v>0.44539</v>
      </c>
      <c r="N171" t="n">
        <v>0.029</v>
      </c>
    </row>
    <row r="172">
      <c r="A172" s="1" t="n">
        <v>44746.82370193287</v>
      </c>
      <c r="B172" t="n">
        <v>229.52</v>
      </c>
      <c r="C172" t="n">
        <v>0.09</v>
      </c>
      <c r="D172" t="n">
        <v>20.6</v>
      </c>
      <c r="E172" t="n">
        <v>5.88</v>
      </c>
      <c r="F172" t="n">
        <v>21.42</v>
      </c>
      <c r="G172" t="n">
        <v>0.18</v>
      </c>
      <c r="H172" t="n">
        <v>0.96</v>
      </c>
      <c r="I172" t="n">
        <v>0.84</v>
      </c>
      <c r="J172" t="n">
        <v>0.19</v>
      </c>
      <c r="K172" t="n">
        <v>0.65</v>
      </c>
      <c r="L172" t="n">
        <v>6.18</v>
      </c>
      <c r="M172" t="n">
        <v>0.44638</v>
      </c>
      <c r="N172" t="n">
        <v>0.02999</v>
      </c>
    </row>
    <row r="173">
      <c r="A173" s="1" t="n">
        <v>44746.82534381944</v>
      </c>
      <c r="B173" t="n">
        <v>229.34</v>
      </c>
      <c r="C173" t="n">
        <v>0.08</v>
      </c>
      <c r="D173" t="n">
        <v>19.16</v>
      </c>
      <c r="E173" t="n">
        <v>1.45</v>
      </c>
      <c r="F173" t="n">
        <v>19.21</v>
      </c>
      <c r="G173" t="n">
        <v>0.18</v>
      </c>
      <c r="H173" t="n">
        <v>1</v>
      </c>
      <c r="I173" t="n">
        <v>0.82</v>
      </c>
      <c r="J173" t="n">
        <v>0.18</v>
      </c>
      <c r="K173" t="n">
        <v>0.7</v>
      </c>
      <c r="L173" t="n">
        <v>6.38</v>
      </c>
      <c r="M173" t="n">
        <v>0.44717</v>
      </c>
      <c r="N173" t="n">
        <v>0.03078</v>
      </c>
    </row>
    <row r="174">
      <c r="A174" s="1" t="n">
        <v>44746.82698574074</v>
      </c>
      <c r="B174" t="n">
        <v>228.55</v>
      </c>
      <c r="C174" t="n">
        <v>0.09</v>
      </c>
      <c r="D174" t="n">
        <v>20.47</v>
      </c>
      <c r="E174" t="n">
        <v>2.95</v>
      </c>
      <c r="F174" t="n">
        <v>20.69</v>
      </c>
      <c r="G174" t="n">
        <v>0.16</v>
      </c>
      <c r="H174" t="n">
        <v>0.99</v>
      </c>
      <c r="I174" t="n">
        <v>0.8100000000000001</v>
      </c>
      <c r="J174" t="n">
        <v>0.16</v>
      </c>
      <c r="K174" t="n">
        <v>0.71</v>
      </c>
      <c r="L174" t="n">
        <v>7</v>
      </c>
      <c r="M174" t="n">
        <v>0.44802</v>
      </c>
      <c r="N174" t="n">
        <v>0.03163</v>
      </c>
    </row>
    <row r="175">
      <c r="A175" s="1" t="n">
        <v>44746.82862756944</v>
      </c>
      <c r="B175" t="n">
        <v>229.08</v>
      </c>
      <c r="C175" t="n">
        <v>0.09</v>
      </c>
      <c r="D175" t="n">
        <v>19.98</v>
      </c>
      <c r="E175" t="n">
        <v>-0.76</v>
      </c>
      <c r="F175" t="n">
        <v>19.99</v>
      </c>
      <c r="G175" t="n">
        <v>0.19</v>
      </c>
      <c r="H175" t="n">
        <v>1</v>
      </c>
      <c r="I175" t="n">
        <v>0.88</v>
      </c>
      <c r="J175" t="n">
        <v>0.19</v>
      </c>
      <c r="K175" t="n">
        <v>0.55</v>
      </c>
      <c r="L175" t="n">
        <v>6.16</v>
      </c>
      <c r="M175" t="n">
        <v>0.44884</v>
      </c>
      <c r="N175" t="n">
        <v>0.03245</v>
      </c>
    </row>
    <row r="176">
      <c r="A176" s="1" t="n">
        <v>44746.83026947916</v>
      </c>
      <c r="B176" t="n">
        <v>228.79</v>
      </c>
      <c r="C176" t="n">
        <v>0.08</v>
      </c>
      <c r="D176" t="n">
        <v>17.5</v>
      </c>
      <c r="E176" t="n">
        <v>6.68</v>
      </c>
      <c r="F176" t="n">
        <v>18.74</v>
      </c>
      <c r="G176" t="n">
        <v>0.14</v>
      </c>
      <c r="H176" t="n">
        <v>0.93</v>
      </c>
      <c r="I176" t="n">
        <v>0.82</v>
      </c>
      <c r="J176" t="n">
        <v>0.15</v>
      </c>
      <c r="K176" t="n">
        <v>0.6899999999999999</v>
      </c>
      <c r="L176" t="n">
        <v>7.54</v>
      </c>
      <c r="M176" t="n">
        <v>0.44961</v>
      </c>
      <c r="N176" t="n">
        <v>0.03322</v>
      </c>
    </row>
    <row r="177">
      <c r="A177" s="1" t="n">
        <v>44746.83191118055</v>
      </c>
      <c r="B177" t="n">
        <v>229.29</v>
      </c>
      <c r="C177" t="n">
        <v>0.09</v>
      </c>
      <c r="D177" t="n">
        <v>19.81</v>
      </c>
      <c r="E177" t="n">
        <v>-0.3</v>
      </c>
      <c r="F177" t="n">
        <v>19.82</v>
      </c>
      <c r="G177" t="n">
        <v>0.17</v>
      </c>
      <c r="H177" t="n">
        <v>1</v>
      </c>
      <c r="I177" t="n">
        <v>0.86</v>
      </c>
      <c r="J177" t="n">
        <v>0.17</v>
      </c>
      <c r="K177" t="n">
        <v>0.6</v>
      </c>
      <c r="L177" t="n">
        <v>6.78</v>
      </c>
      <c r="M177" t="n">
        <v>0.45043</v>
      </c>
      <c r="N177" t="n">
        <v>0.03404</v>
      </c>
    </row>
    <row r="178">
      <c r="A178" s="1" t="n">
        <v>44746.83355311343</v>
      </c>
      <c r="B178" t="n">
        <v>229.06</v>
      </c>
      <c r="C178" t="n">
        <v>0.08</v>
      </c>
      <c r="D178" t="n">
        <v>17.96</v>
      </c>
      <c r="E178" t="n">
        <v>3.78</v>
      </c>
      <c r="F178" t="n">
        <v>18.35</v>
      </c>
      <c r="G178" t="n">
        <v>0.2</v>
      </c>
      <c r="H178" t="n">
        <v>0.98</v>
      </c>
      <c r="I178" t="n">
        <v>0.8</v>
      </c>
      <c r="J178" t="n">
        <v>0.2</v>
      </c>
      <c r="K178" t="n">
        <v>0.74</v>
      </c>
      <c r="L178" t="n">
        <v>5.81</v>
      </c>
      <c r="M178" t="n">
        <v>0.45118</v>
      </c>
      <c r="N178" t="n">
        <v>0.03479</v>
      </c>
    </row>
    <row r="179">
      <c r="A179" s="1" t="n">
        <v>44746.83540018518</v>
      </c>
      <c r="B179" t="n">
        <v>229.66</v>
      </c>
      <c r="C179" t="n">
        <v>0.08</v>
      </c>
      <c r="D179" t="n">
        <v>19.18</v>
      </c>
      <c r="E179" t="n">
        <v>-0.07000000000000001</v>
      </c>
      <c r="F179" t="n">
        <v>19.18</v>
      </c>
      <c r="G179" t="n">
        <v>0.19</v>
      </c>
      <c r="H179" t="n">
        <v>1</v>
      </c>
      <c r="I179" t="n">
        <v>0.85</v>
      </c>
      <c r="J179" t="n">
        <v>0.19</v>
      </c>
      <c r="K179" t="n">
        <v>0.63</v>
      </c>
      <c r="L179" t="n">
        <v>6.11</v>
      </c>
      <c r="M179" t="n">
        <v>0.45207</v>
      </c>
      <c r="N179" t="n">
        <v>0.03568</v>
      </c>
    </row>
    <row r="180">
      <c r="A180" s="1" t="n">
        <v>44746.83704196759</v>
      </c>
      <c r="B180" t="n">
        <v>229.52</v>
      </c>
      <c r="C180" t="n">
        <v>0.08</v>
      </c>
      <c r="D180" t="n">
        <v>18.14</v>
      </c>
      <c r="E180" t="n">
        <v>5.53</v>
      </c>
      <c r="F180" t="n">
        <v>18.97</v>
      </c>
      <c r="G180" t="n">
        <v>0.2</v>
      </c>
      <c r="H180" t="n">
        <v>0.96</v>
      </c>
      <c r="I180" t="n">
        <v>0.85</v>
      </c>
      <c r="J180" t="n">
        <v>0.21</v>
      </c>
      <c r="K180" t="n">
        <v>0.62</v>
      </c>
      <c r="L180" t="n">
        <v>5.56</v>
      </c>
      <c r="M180" t="n">
        <v>0.45285</v>
      </c>
      <c r="N180" t="n">
        <v>0.00078</v>
      </c>
    </row>
    <row r="181">
      <c r="A181" s="1" t="n">
        <v>44746.83868373842</v>
      </c>
      <c r="B181" t="n">
        <v>230.19</v>
      </c>
      <c r="C181" t="n">
        <v>0.08</v>
      </c>
      <c r="D181" t="n">
        <v>18.54</v>
      </c>
      <c r="E181" t="n">
        <v>0.78</v>
      </c>
      <c r="F181" t="n">
        <v>18.56</v>
      </c>
      <c r="G181" t="n">
        <v>0.17</v>
      </c>
      <c r="H181" t="n">
        <v>1</v>
      </c>
      <c r="I181" t="n">
        <v>0.83</v>
      </c>
      <c r="J181" t="n">
        <v>0.17</v>
      </c>
      <c r="K181" t="n">
        <v>0.67</v>
      </c>
      <c r="L181" t="n">
        <v>6.62</v>
      </c>
      <c r="M181" t="n">
        <v>0.45362</v>
      </c>
      <c r="N181" t="n">
        <v>0.00154</v>
      </c>
    </row>
    <row r="182">
      <c r="A182" s="1" t="n">
        <v>44746.84032564815</v>
      </c>
      <c r="B182" t="n">
        <v>229.42</v>
      </c>
      <c r="C182" t="n">
        <v>0.09</v>
      </c>
      <c r="D182" t="n">
        <v>19.32</v>
      </c>
      <c r="E182" t="n">
        <v>-4.34</v>
      </c>
      <c r="F182" t="n">
        <v>19.8</v>
      </c>
      <c r="G182" t="n">
        <v>-0.2</v>
      </c>
      <c r="H182" t="n">
        <v>-0.98</v>
      </c>
      <c r="I182" t="n">
        <v>0.84</v>
      </c>
      <c r="J182" t="n">
        <v>0.21</v>
      </c>
      <c r="K182" t="n">
        <v>0.65</v>
      </c>
      <c r="L182" t="n">
        <v>5.61</v>
      </c>
      <c r="M182" t="n">
        <v>0.45443</v>
      </c>
      <c r="N182" t="n">
        <v>0.00236</v>
      </c>
    </row>
    <row r="183">
      <c r="A183" s="1" t="n">
        <v>44746.8419675</v>
      </c>
      <c r="B183" t="n">
        <v>229.36</v>
      </c>
      <c r="C183" t="n">
        <v>0.08</v>
      </c>
      <c r="D183" t="n">
        <v>17.87</v>
      </c>
      <c r="E183" t="n">
        <v>3.93</v>
      </c>
      <c r="F183" t="n">
        <v>18.3</v>
      </c>
      <c r="G183" t="n">
        <v>0.15</v>
      </c>
      <c r="H183" t="n">
        <v>0.98</v>
      </c>
      <c r="I183" t="n">
        <v>0.82</v>
      </c>
      <c r="J183" t="n">
        <v>0.16</v>
      </c>
      <c r="K183" t="n">
        <v>0.6899999999999999</v>
      </c>
      <c r="L183" t="n">
        <v>7.29</v>
      </c>
      <c r="M183" t="n">
        <v>0.45518</v>
      </c>
      <c r="N183" t="n">
        <v>0.00311</v>
      </c>
    </row>
    <row r="184">
      <c r="A184" s="1" t="n">
        <v>44746.84360927084</v>
      </c>
      <c r="B184" t="n">
        <v>230.55</v>
      </c>
      <c r="C184" t="n">
        <v>0.08</v>
      </c>
      <c r="D184" t="n">
        <v>18.61</v>
      </c>
      <c r="E184" t="n">
        <v>1.77</v>
      </c>
      <c r="F184" t="n">
        <v>18.7</v>
      </c>
      <c r="G184" t="n">
        <v>0.23</v>
      </c>
      <c r="H184" t="n">
        <v>1</v>
      </c>
      <c r="I184" t="n">
        <v>0.87</v>
      </c>
      <c r="J184" t="n">
        <v>0.23</v>
      </c>
      <c r="K184" t="n">
        <v>0.5600000000000001</v>
      </c>
      <c r="L184" t="n">
        <v>5.07</v>
      </c>
      <c r="M184" t="n">
        <v>0.45595</v>
      </c>
      <c r="N184" t="n">
        <v>0.00388</v>
      </c>
    </row>
    <row r="185">
      <c r="A185" s="1" t="n">
        <v>44746.84545635417</v>
      </c>
      <c r="B185" t="n">
        <v>230.5</v>
      </c>
      <c r="C185" t="n">
        <v>0.09</v>
      </c>
      <c r="D185" t="n">
        <v>20.25</v>
      </c>
      <c r="E185" t="n">
        <v>1.98</v>
      </c>
      <c r="F185" t="n">
        <v>20.34</v>
      </c>
      <c r="G185" t="n">
        <v>0.2</v>
      </c>
      <c r="H185" t="n">
        <v>1</v>
      </c>
      <c r="I185" t="n">
        <v>0.85</v>
      </c>
      <c r="J185" t="n">
        <v>0.2</v>
      </c>
      <c r="K185" t="n">
        <v>0.62</v>
      </c>
      <c r="L185" t="n">
        <v>5.7</v>
      </c>
      <c r="M185" t="n">
        <v>0.45689</v>
      </c>
      <c r="N185" t="n">
        <v>0.00482</v>
      </c>
    </row>
    <row r="186">
      <c r="A186" s="1" t="n">
        <v>44746.84730335648</v>
      </c>
      <c r="B186" t="n">
        <v>229.55</v>
      </c>
      <c r="C186" t="n">
        <v>0.08</v>
      </c>
      <c r="D186" t="n">
        <v>18.17</v>
      </c>
      <c r="E186" t="n">
        <v>1.86</v>
      </c>
      <c r="F186" t="n">
        <v>18.26</v>
      </c>
      <c r="G186" t="n">
        <v>0.22</v>
      </c>
      <c r="H186" t="n">
        <v>0.99</v>
      </c>
      <c r="I186" t="n">
        <v>0.84</v>
      </c>
      <c r="J186" t="n">
        <v>0.22</v>
      </c>
      <c r="K186" t="n">
        <v>0.64</v>
      </c>
      <c r="L186" t="n">
        <v>5.3</v>
      </c>
      <c r="M186" t="n">
        <v>0.45774</v>
      </c>
      <c r="N186" t="n">
        <v>0.00567</v>
      </c>
    </row>
    <row r="187">
      <c r="A187" s="1" t="n">
        <v>44746.8489452662</v>
      </c>
      <c r="B187" t="n">
        <v>229</v>
      </c>
      <c r="C187" t="n">
        <v>0.08</v>
      </c>
      <c r="D187" t="n">
        <v>18.54</v>
      </c>
      <c r="E187" t="n">
        <v>-0.27</v>
      </c>
      <c r="F187" t="n">
        <v>18.54</v>
      </c>
      <c r="G187" t="n">
        <v>0.2</v>
      </c>
      <c r="H187" t="n">
        <v>1</v>
      </c>
      <c r="I187" t="n">
        <v>0.83</v>
      </c>
      <c r="J187" t="n">
        <v>0.2</v>
      </c>
      <c r="K187" t="n">
        <v>0.68</v>
      </c>
      <c r="L187" t="n">
        <v>5.73</v>
      </c>
      <c r="M187" t="n">
        <v>0.4585</v>
      </c>
      <c r="N187" t="n">
        <v>0.00643</v>
      </c>
    </row>
    <row r="188">
      <c r="A188" s="1" t="n">
        <v>44746.85058715278</v>
      </c>
      <c r="B188" t="n">
        <v>228.63</v>
      </c>
      <c r="C188" t="n">
        <v>0.08</v>
      </c>
      <c r="D188" t="n">
        <v>18.91</v>
      </c>
      <c r="E188" t="n">
        <v>-0.13</v>
      </c>
      <c r="F188" t="n">
        <v>18.91</v>
      </c>
      <c r="G188" t="n">
        <v>0.21</v>
      </c>
      <c r="H188" t="n">
        <v>1</v>
      </c>
      <c r="I188" t="n">
        <v>0.8100000000000001</v>
      </c>
      <c r="J188" t="n">
        <v>0.21</v>
      </c>
      <c r="K188" t="n">
        <v>0.73</v>
      </c>
      <c r="L188" t="n">
        <v>5.67</v>
      </c>
      <c r="M188" t="n">
        <v>0.45928</v>
      </c>
      <c r="N188" t="n">
        <v>0.00721</v>
      </c>
    </row>
    <row r="189">
      <c r="A189" s="1" t="n">
        <v>44746.85222909723</v>
      </c>
      <c r="B189" t="n">
        <v>231.73</v>
      </c>
      <c r="C189" t="n">
        <v>0.1</v>
      </c>
      <c r="D189" t="n">
        <v>23.31</v>
      </c>
      <c r="E189" t="n">
        <v>-0.29</v>
      </c>
      <c r="F189" t="n">
        <v>23.31</v>
      </c>
      <c r="G189" t="n">
        <v>0.23</v>
      </c>
      <c r="H189" t="n">
        <v>1</v>
      </c>
      <c r="I189" t="n">
        <v>0.82</v>
      </c>
      <c r="J189" t="n">
        <v>0.23</v>
      </c>
      <c r="K189" t="n">
        <v>0.71</v>
      </c>
      <c r="L189" t="n">
        <v>5.08</v>
      </c>
      <c r="M189" t="n">
        <v>0.46024</v>
      </c>
      <c r="N189" t="n">
        <v>0.00817</v>
      </c>
    </row>
    <row r="190">
      <c r="A190" s="1" t="n">
        <v>44746.85387106481</v>
      </c>
      <c r="B190" t="n">
        <v>230.41</v>
      </c>
      <c r="C190" t="n">
        <v>0.09</v>
      </c>
      <c r="D190" t="n">
        <v>20.76</v>
      </c>
      <c r="E190" t="n">
        <v>0.37</v>
      </c>
      <c r="F190" t="n">
        <v>20.76</v>
      </c>
      <c r="G190" t="n">
        <v>0.21</v>
      </c>
      <c r="H190" t="n">
        <v>1</v>
      </c>
      <c r="I190" t="n">
        <v>0.85</v>
      </c>
      <c r="J190" t="n">
        <v>0.21</v>
      </c>
      <c r="K190" t="n">
        <v>0.62</v>
      </c>
      <c r="L190" t="n">
        <v>5.5</v>
      </c>
      <c r="M190" t="n">
        <v>0.46109</v>
      </c>
      <c r="N190" t="n">
        <v>0.00902</v>
      </c>
    </row>
    <row r="191">
      <c r="A191" s="1" t="n">
        <v>44746.85571829861</v>
      </c>
      <c r="B191" t="n">
        <v>230.08</v>
      </c>
      <c r="C191" t="n">
        <v>0.09</v>
      </c>
      <c r="D191" t="n">
        <v>20.27</v>
      </c>
      <c r="E191" t="n">
        <v>1.55</v>
      </c>
      <c r="F191" t="n">
        <v>20.33</v>
      </c>
      <c r="G191" t="n">
        <v>0.2</v>
      </c>
      <c r="H191" t="n">
        <v>1</v>
      </c>
      <c r="I191" t="n">
        <v>0.82</v>
      </c>
      <c r="J191" t="n">
        <v>0.2</v>
      </c>
      <c r="K191" t="n">
        <v>0.6899999999999999</v>
      </c>
      <c r="L191" t="n">
        <v>5.7</v>
      </c>
      <c r="M191" t="n">
        <v>0.46203</v>
      </c>
      <c r="N191" t="n">
        <v>0.00996</v>
      </c>
    </row>
    <row r="192">
      <c r="A192" s="1" t="n">
        <v>44746.85777068287</v>
      </c>
      <c r="B192" t="n">
        <v>229.82</v>
      </c>
      <c r="C192" t="n">
        <v>0.08</v>
      </c>
      <c r="D192" t="n">
        <v>18.58</v>
      </c>
      <c r="E192" t="n">
        <v>1.22</v>
      </c>
      <c r="F192" t="n">
        <v>18.62</v>
      </c>
      <c r="G192" t="n">
        <v>0.21</v>
      </c>
      <c r="H192" t="n">
        <v>1</v>
      </c>
      <c r="I192" t="n">
        <v>0.84</v>
      </c>
      <c r="J192" t="n">
        <v>0.21</v>
      </c>
      <c r="K192" t="n">
        <v>0.64</v>
      </c>
      <c r="L192" t="n">
        <v>5.55</v>
      </c>
      <c r="M192" t="n">
        <v>0.46299</v>
      </c>
      <c r="N192" t="n">
        <v>0.01092</v>
      </c>
    </row>
    <row r="193">
      <c r="A193" s="1" t="n">
        <v>44746.85941261574</v>
      </c>
      <c r="B193" t="n">
        <v>229.53</v>
      </c>
      <c r="C193" t="n">
        <v>0.08</v>
      </c>
      <c r="D193" t="n">
        <v>19.24</v>
      </c>
      <c r="E193" t="n">
        <v>0.27</v>
      </c>
      <c r="F193" t="n">
        <v>19.24</v>
      </c>
      <c r="G193" t="n">
        <v>0.16</v>
      </c>
      <c r="H193" t="n">
        <v>1</v>
      </c>
      <c r="I193" t="n">
        <v>0.83</v>
      </c>
      <c r="J193" t="n">
        <v>0.16</v>
      </c>
      <c r="K193" t="n">
        <v>0.67</v>
      </c>
      <c r="L193" t="n">
        <v>6.99</v>
      </c>
      <c r="M193" t="n">
        <v>0.46378</v>
      </c>
      <c r="N193" t="n">
        <v>0.01171</v>
      </c>
    </row>
    <row r="194">
      <c r="A194" s="1" t="n">
        <v>44746.86105458334</v>
      </c>
      <c r="B194" t="n">
        <v>229.12</v>
      </c>
      <c r="C194" t="n">
        <v>0.08</v>
      </c>
      <c r="D194" t="n">
        <v>17.98</v>
      </c>
      <c r="E194" t="n">
        <v>5.32</v>
      </c>
      <c r="F194" t="n">
        <v>18.75</v>
      </c>
      <c r="G194" t="n">
        <v>0.21</v>
      </c>
      <c r="H194" t="n">
        <v>0.96</v>
      </c>
      <c r="I194" t="n">
        <v>0.83</v>
      </c>
      <c r="J194" t="n">
        <v>0.21</v>
      </c>
      <c r="K194" t="n">
        <v>0.66</v>
      </c>
      <c r="L194" t="n">
        <v>5.46</v>
      </c>
      <c r="M194" t="n">
        <v>0.46455</v>
      </c>
      <c r="N194" t="n">
        <v>0.01248</v>
      </c>
    </row>
    <row r="195">
      <c r="A195" s="1" t="n">
        <v>44746.86269645833</v>
      </c>
      <c r="B195" t="n">
        <v>228.76</v>
      </c>
      <c r="C195" t="n">
        <v>0.08</v>
      </c>
      <c r="D195" t="n">
        <v>19.23</v>
      </c>
      <c r="E195" t="n">
        <v>1</v>
      </c>
      <c r="F195" t="n">
        <v>19.26</v>
      </c>
      <c r="G195" t="n">
        <v>0.2</v>
      </c>
      <c r="H195" t="n">
        <v>1</v>
      </c>
      <c r="I195" t="n">
        <v>0.82</v>
      </c>
      <c r="J195" t="n">
        <v>0.2</v>
      </c>
      <c r="K195" t="n">
        <v>0.7</v>
      </c>
      <c r="L195" t="n">
        <v>5.82</v>
      </c>
      <c r="M195" t="n">
        <v>0.46535</v>
      </c>
      <c r="N195" t="n">
        <v>0.01327</v>
      </c>
    </row>
    <row r="196">
      <c r="A196" s="1" t="n">
        <v>44746.86433837963</v>
      </c>
      <c r="B196" t="n">
        <v>229.2</v>
      </c>
      <c r="C196" t="n">
        <v>0.09</v>
      </c>
      <c r="D196" t="n">
        <v>19.03</v>
      </c>
      <c r="E196" t="n">
        <v>4.2</v>
      </c>
      <c r="F196" t="n">
        <v>19.49</v>
      </c>
      <c r="G196" t="n">
        <v>0.24</v>
      </c>
      <c r="H196" t="n">
        <v>0.98</v>
      </c>
      <c r="I196" t="n">
        <v>0.86</v>
      </c>
      <c r="J196" t="n">
        <v>0.24</v>
      </c>
      <c r="K196" t="n">
        <v>0.6</v>
      </c>
      <c r="L196" t="n">
        <v>4.92</v>
      </c>
      <c r="M196" t="n">
        <v>0.46615</v>
      </c>
      <c r="N196" t="n">
        <v>0.01408</v>
      </c>
    </row>
    <row r="197">
      <c r="A197" s="1" t="n">
        <v>44746.86618546296</v>
      </c>
      <c r="B197" t="n">
        <v>229.4</v>
      </c>
      <c r="C197" t="n">
        <v>0.09</v>
      </c>
      <c r="D197" t="n">
        <v>20.44</v>
      </c>
      <c r="E197" t="n">
        <v>1.63</v>
      </c>
      <c r="F197" t="n">
        <v>20.51</v>
      </c>
      <c r="G197" t="n">
        <v>0.21</v>
      </c>
      <c r="H197" t="n">
        <v>1</v>
      </c>
      <c r="I197" t="n">
        <v>0.82</v>
      </c>
      <c r="J197" t="n">
        <v>0.21</v>
      </c>
      <c r="K197" t="n">
        <v>0.71</v>
      </c>
      <c r="L197" t="n">
        <v>5.54</v>
      </c>
      <c r="M197" t="n">
        <v>0.4671</v>
      </c>
      <c r="N197" t="n">
        <v>0.01503</v>
      </c>
    </row>
    <row r="198">
      <c r="A198" s="1" t="n">
        <v>44746.86803261574</v>
      </c>
      <c r="B198" t="n">
        <v>229.61</v>
      </c>
      <c r="C198" t="n">
        <v>0.08</v>
      </c>
      <c r="D198" t="n">
        <v>18.27</v>
      </c>
      <c r="E198" t="n">
        <v>2.24</v>
      </c>
      <c r="F198" t="n">
        <v>18.4</v>
      </c>
      <c r="G198" t="n">
        <v>0.18</v>
      </c>
      <c r="H198" t="n">
        <v>0.99</v>
      </c>
      <c r="I198" t="n">
        <v>0.83</v>
      </c>
      <c r="J198" t="n">
        <v>0.18</v>
      </c>
      <c r="K198" t="n">
        <v>0.67</v>
      </c>
      <c r="L198" t="n">
        <v>6.24</v>
      </c>
      <c r="M198" t="n">
        <v>0.46795</v>
      </c>
      <c r="N198" t="n">
        <v>0.01588</v>
      </c>
    </row>
    <row r="199">
      <c r="A199" s="1" t="n">
        <v>44746.86967450231</v>
      </c>
      <c r="B199" t="n">
        <v>229.99</v>
      </c>
      <c r="C199" t="n">
        <v>0.08</v>
      </c>
      <c r="D199" t="n">
        <v>18.24</v>
      </c>
      <c r="E199" t="n">
        <v>4.49</v>
      </c>
      <c r="F199" t="n">
        <v>18.79</v>
      </c>
      <c r="G199" t="n">
        <v>0.14</v>
      </c>
      <c r="H199" t="n">
        <v>0.97</v>
      </c>
      <c r="I199" t="n">
        <v>0.83</v>
      </c>
      <c r="J199" t="n">
        <v>0.15</v>
      </c>
      <c r="K199" t="n">
        <v>0.68</v>
      </c>
      <c r="L199" t="n">
        <v>7.7</v>
      </c>
      <c r="M199" t="n">
        <v>0.46872</v>
      </c>
      <c r="N199" t="n">
        <v>0.01665</v>
      </c>
    </row>
    <row r="200">
      <c r="A200" s="1" t="n">
        <v>44746.87131637731</v>
      </c>
      <c r="B200" t="n">
        <v>228.85</v>
      </c>
      <c r="C200" t="n">
        <v>0.08</v>
      </c>
      <c r="D200" t="n">
        <v>18.13</v>
      </c>
      <c r="E200" t="n">
        <v>2.3</v>
      </c>
      <c r="F200" t="n">
        <v>18.27</v>
      </c>
      <c r="G200" t="n">
        <v>0.18</v>
      </c>
      <c r="H200" t="n">
        <v>0.99</v>
      </c>
      <c r="I200" t="n">
        <v>0.84</v>
      </c>
      <c r="J200" t="n">
        <v>0.18</v>
      </c>
      <c r="K200" t="n">
        <v>0.65</v>
      </c>
      <c r="L200" t="n">
        <v>6.28</v>
      </c>
      <c r="M200" t="n">
        <v>0.46947</v>
      </c>
      <c r="N200" t="n">
        <v>0.0174</v>
      </c>
    </row>
    <row r="201">
      <c r="A201" s="1" t="n">
        <v>44746.87295831019</v>
      </c>
      <c r="B201" t="n">
        <v>229.88</v>
      </c>
      <c r="C201" t="n">
        <v>0.09</v>
      </c>
      <c r="D201" t="n">
        <v>19.77</v>
      </c>
      <c r="E201" t="n">
        <v>-4.4</v>
      </c>
      <c r="F201" t="n">
        <v>20.25</v>
      </c>
      <c r="G201" t="n">
        <v>-0.18</v>
      </c>
      <c r="H201" t="n">
        <v>-0.98</v>
      </c>
      <c r="I201" t="n">
        <v>0.86</v>
      </c>
      <c r="J201" t="n">
        <v>0.19</v>
      </c>
      <c r="K201" t="n">
        <v>0.59</v>
      </c>
      <c r="L201" t="n">
        <v>6.23</v>
      </c>
      <c r="M201" t="n">
        <v>0.47031</v>
      </c>
      <c r="N201" t="n">
        <v>0.01823</v>
      </c>
    </row>
    <row r="202">
      <c r="A202" s="1" t="n">
        <v>44746.87460023148</v>
      </c>
      <c r="B202" t="n">
        <v>230.1</v>
      </c>
      <c r="C202" t="n">
        <v>0.1</v>
      </c>
      <c r="D202" t="n">
        <v>21.4</v>
      </c>
      <c r="E202" t="n">
        <v>4.56</v>
      </c>
      <c r="F202" t="n">
        <v>21.88</v>
      </c>
      <c r="G202" t="n">
        <v>0.17</v>
      </c>
      <c r="H202" t="n">
        <v>0.98</v>
      </c>
      <c r="I202" t="n">
        <v>0.82</v>
      </c>
      <c r="J202" t="n">
        <v>0.18</v>
      </c>
      <c r="K202" t="n">
        <v>0.6899999999999999</v>
      </c>
      <c r="L202" t="n">
        <v>6.46</v>
      </c>
      <c r="M202" t="n">
        <v>0.47121</v>
      </c>
      <c r="N202" t="n">
        <v>0.01913</v>
      </c>
    </row>
    <row r="203">
      <c r="A203" s="1" t="n">
        <v>44746.87644741898</v>
      </c>
      <c r="B203" t="n">
        <v>230.95</v>
      </c>
      <c r="C203" t="n">
        <v>0.08</v>
      </c>
      <c r="D203" t="n">
        <v>18.84</v>
      </c>
      <c r="E203" t="n">
        <v>0.43</v>
      </c>
      <c r="F203" t="n">
        <v>18.85</v>
      </c>
      <c r="G203" t="n">
        <v>0.18</v>
      </c>
      <c r="H203" t="n">
        <v>1</v>
      </c>
      <c r="I203" t="n">
        <v>0.85</v>
      </c>
      <c r="J203" t="n">
        <v>0.18</v>
      </c>
      <c r="K203" t="n">
        <v>0.62</v>
      </c>
      <c r="L203" t="n">
        <v>6.54</v>
      </c>
      <c r="M203" t="n">
        <v>0.47208</v>
      </c>
      <c r="N203" t="n">
        <v>0.02001</v>
      </c>
    </row>
    <row r="204">
      <c r="A204" s="1" t="n">
        <v>44746.87829461806</v>
      </c>
      <c r="B204" t="n">
        <v>230.9</v>
      </c>
      <c r="C204" t="n">
        <v>0.08</v>
      </c>
      <c r="D204" t="n">
        <v>18.46</v>
      </c>
      <c r="E204" t="n">
        <v>5.09</v>
      </c>
      <c r="F204" t="n">
        <v>19.15</v>
      </c>
      <c r="G204" t="n">
        <v>0.21</v>
      </c>
      <c r="H204" t="n">
        <v>0.96</v>
      </c>
      <c r="I204" t="n">
        <v>0.82</v>
      </c>
      <c r="J204" t="n">
        <v>0.22</v>
      </c>
      <c r="K204" t="n">
        <v>0.7</v>
      </c>
      <c r="L204" t="n">
        <v>5.41</v>
      </c>
      <c r="M204" t="n">
        <v>0.47296</v>
      </c>
      <c r="N204" t="n">
        <v>0.0008899999999999999</v>
      </c>
    </row>
    <row r="205">
      <c r="A205" s="1" t="n">
        <v>44746.87993657407</v>
      </c>
      <c r="B205" t="n">
        <v>230.86</v>
      </c>
      <c r="C205" t="n">
        <v>0.08</v>
      </c>
      <c r="D205" t="n">
        <v>18.73</v>
      </c>
      <c r="E205" t="n">
        <v>-0.19</v>
      </c>
      <c r="F205" t="n">
        <v>18.73</v>
      </c>
      <c r="G205" t="n">
        <v>0.2</v>
      </c>
      <c r="H205" t="n">
        <v>1</v>
      </c>
      <c r="I205" t="n">
        <v>0.8</v>
      </c>
      <c r="J205" t="n">
        <v>0.2</v>
      </c>
      <c r="K205" t="n">
        <v>0.74</v>
      </c>
      <c r="L205" t="n">
        <v>5.76</v>
      </c>
      <c r="M205" t="n">
        <v>0.47374</v>
      </c>
      <c r="N205" t="n">
        <v>0.00166</v>
      </c>
    </row>
    <row r="206">
      <c r="A206" s="1" t="n">
        <v>44746.88157848379</v>
      </c>
      <c r="B206" t="n">
        <v>230.92</v>
      </c>
      <c r="C206" t="n">
        <v>0.08</v>
      </c>
      <c r="D206" t="n">
        <v>18.69</v>
      </c>
      <c r="E206" t="n">
        <v>1.34</v>
      </c>
      <c r="F206" t="n">
        <v>18.74</v>
      </c>
      <c r="G206" t="n">
        <v>0.18</v>
      </c>
      <c r="H206" t="n">
        <v>1</v>
      </c>
      <c r="I206" t="n">
        <v>0.86</v>
      </c>
      <c r="J206" t="n">
        <v>0.18</v>
      </c>
      <c r="K206" t="n">
        <v>0.61</v>
      </c>
      <c r="L206" t="n">
        <v>6.51</v>
      </c>
      <c r="M206" t="n">
        <v>0.47451</v>
      </c>
      <c r="N206" t="n">
        <v>0.00243</v>
      </c>
    </row>
    <row r="207">
      <c r="A207" s="1" t="n">
        <v>44746.88322046297</v>
      </c>
      <c r="B207" t="n">
        <v>231.48</v>
      </c>
      <c r="C207" t="n">
        <v>0.08</v>
      </c>
      <c r="D207" t="n">
        <v>18.58</v>
      </c>
      <c r="E207" t="n">
        <v>3.15</v>
      </c>
      <c r="F207" t="n">
        <v>18.84</v>
      </c>
      <c r="G207" t="n">
        <v>0.16</v>
      </c>
      <c r="H207" t="n">
        <v>0.99</v>
      </c>
      <c r="I207" t="n">
        <v>0.83</v>
      </c>
      <c r="J207" t="n">
        <v>0.17</v>
      </c>
      <c r="K207" t="n">
        <v>0.68</v>
      </c>
      <c r="L207" t="n">
        <v>6.87</v>
      </c>
      <c r="M207" t="n">
        <v>0.47528</v>
      </c>
      <c r="N207" t="n">
        <v>0.0032</v>
      </c>
    </row>
    <row r="208">
      <c r="A208" s="1" t="n">
        <v>44746.88486229167</v>
      </c>
      <c r="B208" t="n">
        <v>231</v>
      </c>
      <c r="C208" t="n">
        <v>0.09</v>
      </c>
      <c r="D208" t="n">
        <v>20.47</v>
      </c>
      <c r="E208" t="n">
        <v>2.99</v>
      </c>
      <c r="F208" t="n">
        <v>20.68</v>
      </c>
      <c r="G208" t="n">
        <v>0.21</v>
      </c>
      <c r="H208" t="n">
        <v>0.99</v>
      </c>
      <c r="I208" t="n">
        <v>0.83</v>
      </c>
      <c r="J208" t="n">
        <v>0.22</v>
      </c>
      <c r="K208" t="n">
        <v>0.67</v>
      </c>
      <c r="L208" t="n">
        <v>5.42</v>
      </c>
      <c r="M208" t="n">
        <v>0.47613</v>
      </c>
      <c r="N208" t="n">
        <v>0.00405</v>
      </c>
    </row>
    <row r="209">
      <c r="A209" s="1" t="n">
        <v>44746.88670956018</v>
      </c>
      <c r="B209" t="n">
        <v>230.85</v>
      </c>
      <c r="C209" t="n">
        <v>0.1</v>
      </c>
      <c r="D209" t="n">
        <v>22.43</v>
      </c>
      <c r="E209" t="n">
        <v>-0.84</v>
      </c>
      <c r="F209" t="n">
        <v>22.44</v>
      </c>
      <c r="G209" t="n">
        <v>0.2</v>
      </c>
      <c r="H209" t="n">
        <v>1</v>
      </c>
      <c r="I209" t="n">
        <v>0.86</v>
      </c>
      <c r="J209" t="n">
        <v>0.2</v>
      </c>
      <c r="K209" t="n">
        <v>0.59</v>
      </c>
      <c r="L209" t="n">
        <v>5.85</v>
      </c>
      <c r="M209" t="n">
        <v>0.47717</v>
      </c>
      <c r="N209" t="n">
        <v>0.00509</v>
      </c>
    </row>
    <row r="210">
      <c r="A210" s="1" t="n">
        <v>44746.88855650463</v>
      </c>
      <c r="B210" t="n">
        <v>229.97</v>
      </c>
      <c r="C210" t="n">
        <v>0.09</v>
      </c>
      <c r="D210" t="n">
        <v>19.7</v>
      </c>
      <c r="E210" t="n">
        <v>1.98</v>
      </c>
      <c r="F210" t="n">
        <v>19.8</v>
      </c>
      <c r="G210" t="n">
        <v>0.18</v>
      </c>
      <c r="H210" t="n">
        <v>1</v>
      </c>
      <c r="I210" t="n">
        <v>0.83</v>
      </c>
      <c r="J210" t="n">
        <v>0.18</v>
      </c>
      <c r="K210" t="n">
        <v>0.67</v>
      </c>
      <c r="L210" t="n">
        <v>6.32</v>
      </c>
      <c r="M210" t="n">
        <v>0.47809</v>
      </c>
      <c r="N210" t="n">
        <v>0.00601</v>
      </c>
    </row>
    <row r="211">
      <c r="A211" s="1" t="n">
        <v>44746.89019834491</v>
      </c>
      <c r="B211" t="n">
        <v>229.69</v>
      </c>
      <c r="C211" t="n">
        <v>0.08</v>
      </c>
      <c r="D211" t="n">
        <v>18.62</v>
      </c>
      <c r="E211" t="n">
        <v>3.84</v>
      </c>
      <c r="F211" t="n">
        <v>19.02</v>
      </c>
      <c r="G211" t="n">
        <v>0.21</v>
      </c>
      <c r="H211" t="n">
        <v>0.98</v>
      </c>
      <c r="I211" t="n">
        <v>0.86</v>
      </c>
      <c r="J211" t="n">
        <v>0.22</v>
      </c>
      <c r="K211" t="n">
        <v>0.59</v>
      </c>
      <c r="L211" t="n">
        <v>5.42</v>
      </c>
      <c r="M211" t="n">
        <v>0.47887</v>
      </c>
      <c r="N211" t="n">
        <v>0.00679</v>
      </c>
    </row>
    <row r="212">
      <c r="A212" s="1" t="n">
        <v>44746.89184030092</v>
      </c>
      <c r="B212" t="n">
        <v>230.61</v>
      </c>
      <c r="C212" t="n">
        <v>0.09</v>
      </c>
      <c r="D212" t="n">
        <v>20.36</v>
      </c>
      <c r="E212" t="n">
        <v>2.93</v>
      </c>
      <c r="F212" t="n">
        <v>20.57</v>
      </c>
      <c r="G212" t="n">
        <v>0.18</v>
      </c>
      <c r="H212" t="n">
        <v>0.99</v>
      </c>
      <c r="I212" t="n">
        <v>0.82</v>
      </c>
      <c r="J212" t="n">
        <v>0.18</v>
      </c>
      <c r="K212" t="n">
        <v>0.6899999999999999</v>
      </c>
      <c r="L212" t="n">
        <v>6.46</v>
      </c>
      <c r="M212" t="n">
        <v>0.47972</v>
      </c>
      <c r="N212" t="n">
        <v>0.00764</v>
      </c>
    </row>
    <row r="213">
      <c r="A213" s="1" t="n">
        <v>44746.8934821875</v>
      </c>
      <c r="B213" t="n">
        <v>230.78</v>
      </c>
      <c r="C213" t="n">
        <v>0.08</v>
      </c>
      <c r="D213" t="n">
        <v>19.34</v>
      </c>
      <c r="E213" t="n">
        <v>2.11</v>
      </c>
      <c r="F213" t="n">
        <v>19.45</v>
      </c>
      <c r="G213" t="n">
        <v>0.2</v>
      </c>
      <c r="H213" t="n">
        <v>0.99</v>
      </c>
      <c r="I213" t="n">
        <v>0.83</v>
      </c>
      <c r="J213" t="n">
        <v>0.2</v>
      </c>
      <c r="K213" t="n">
        <v>0.68</v>
      </c>
      <c r="L213" t="n">
        <v>5.8</v>
      </c>
      <c r="M213" t="n">
        <v>0.48052</v>
      </c>
      <c r="N213" t="n">
        <v>0.00844</v>
      </c>
    </row>
    <row r="214">
      <c r="A214" s="1" t="n">
        <v>44746.89512405093</v>
      </c>
      <c r="B214" t="n">
        <v>230.82</v>
      </c>
      <c r="C214" t="n">
        <v>0.08</v>
      </c>
      <c r="D214" t="n">
        <v>19.17</v>
      </c>
      <c r="E214" t="n">
        <v>2.24</v>
      </c>
      <c r="F214" t="n">
        <v>19.3</v>
      </c>
      <c r="G214" t="n">
        <v>0.2</v>
      </c>
      <c r="H214" t="n">
        <v>0.99</v>
      </c>
      <c r="I214" t="n">
        <v>0.82</v>
      </c>
      <c r="J214" t="n">
        <v>0.2</v>
      </c>
      <c r="K214" t="n">
        <v>0.6899999999999999</v>
      </c>
      <c r="L214" t="n">
        <v>5.7</v>
      </c>
      <c r="M214" t="n">
        <v>0.48131</v>
      </c>
      <c r="N214" t="n">
        <v>0.00923</v>
      </c>
    </row>
    <row r="215">
      <c r="A215" s="1" t="n">
        <v>44746.89697100694</v>
      </c>
      <c r="B215" t="n">
        <v>230.01</v>
      </c>
      <c r="C215" t="n">
        <v>0.09</v>
      </c>
      <c r="D215" t="n">
        <v>19.56</v>
      </c>
      <c r="E215" t="n">
        <v>-0.97</v>
      </c>
      <c r="F215" t="n">
        <v>19.58</v>
      </c>
      <c r="G215" t="n">
        <v>0.14</v>
      </c>
      <c r="H215" t="n">
        <v>1</v>
      </c>
      <c r="I215" t="n">
        <v>0.82</v>
      </c>
      <c r="J215" t="n">
        <v>0.14</v>
      </c>
      <c r="K215" t="n">
        <v>0.6899999999999999</v>
      </c>
      <c r="L215" t="n">
        <v>8.130000000000001</v>
      </c>
      <c r="M215" t="n">
        <v>0.48222</v>
      </c>
      <c r="N215" t="n">
        <v>0.01014</v>
      </c>
    </row>
    <row r="216">
      <c r="A216" s="1" t="n">
        <v>44746.89881796296</v>
      </c>
      <c r="B216" t="n">
        <v>229.96</v>
      </c>
      <c r="C216" t="n">
        <v>0.09</v>
      </c>
      <c r="D216" t="n">
        <v>19.69</v>
      </c>
      <c r="E216" t="n">
        <v>4.14</v>
      </c>
      <c r="F216" t="n">
        <v>20.12</v>
      </c>
      <c r="G216" t="n">
        <v>0.21</v>
      </c>
      <c r="H216" t="n">
        <v>0.98</v>
      </c>
      <c r="I216" t="n">
        <v>0.83</v>
      </c>
      <c r="J216" t="n">
        <v>0.22</v>
      </c>
      <c r="K216" t="n">
        <v>0.66</v>
      </c>
      <c r="L216" t="n">
        <v>5.45</v>
      </c>
      <c r="M216" t="n">
        <v>0.48315</v>
      </c>
      <c r="N216" t="n">
        <v>0.01107</v>
      </c>
    </row>
    <row r="217">
      <c r="A217" s="1" t="n">
        <v>44746.90045980324</v>
      </c>
      <c r="B217" t="n">
        <v>229.93</v>
      </c>
      <c r="C217" t="n">
        <v>0.09</v>
      </c>
      <c r="D217" t="n">
        <v>19.66</v>
      </c>
      <c r="E217" t="n">
        <v>2.19</v>
      </c>
      <c r="F217" t="n">
        <v>19.78</v>
      </c>
      <c r="G217" t="n">
        <v>0.23</v>
      </c>
      <c r="H217" t="n">
        <v>0.99</v>
      </c>
      <c r="I217" t="n">
        <v>0.84</v>
      </c>
      <c r="J217" t="n">
        <v>0.23</v>
      </c>
      <c r="K217" t="n">
        <v>0.65</v>
      </c>
      <c r="L217" t="n">
        <v>5.17</v>
      </c>
      <c r="M217" t="n">
        <v>0.48396</v>
      </c>
      <c r="N217" t="n">
        <v>0.01188</v>
      </c>
    </row>
    <row r="218">
      <c r="A218" s="1" t="n">
        <v>44746.90210163195</v>
      </c>
      <c r="B218" t="n">
        <v>230.1</v>
      </c>
      <c r="C218" t="n">
        <v>0.43</v>
      </c>
      <c r="D218" t="n">
        <v>97.3</v>
      </c>
      <c r="E218" t="n">
        <v>20.97</v>
      </c>
      <c r="F218" t="n">
        <v>99.53</v>
      </c>
      <c r="G218" t="n">
        <v>-0.24</v>
      </c>
      <c r="H218" t="n">
        <v>-0.98</v>
      </c>
      <c r="I218" t="n">
        <v>0.84</v>
      </c>
      <c r="J218" t="n">
        <v>0.25</v>
      </c>
      <c r="K218" t="n">
        <v>0.64</v>
      </c>
      <c r="L218" t="n">
        <v>4.84</v>
      </c>
      <c r="M218" t="n">
        <v>0.48806</v>
      </c>
      <c r="N218" t="n">
        <v>0.01598</v>
      </c>
    </row>
    <row r="219">
      <c r="A219" s="1" t="n">
        <v>44746.90374336806</v>
      </c>
      <c r="B219" t="n">
        <v>230.22</v>
      </c>
      <c r="C219" t="n">
        <v>0.38</v>
      </c>
      <c r="D219" t="n">
        <v>84.84</v>
      </c>
      <c r="E219" t="n">
        <v>-19.41</v>
      </c>
      <c r="F219" t="n">
        <v>87.03</v>
      </c>
      <c r="G219" t="n">
        <v>0.24</v>
      </c>
      <c r="H219" t="n">
        <v>0.97</v>
      </c>
      <c r="I219" t="n">
        <v>0.83</v>
      </c>
      <c r="J219" t="n">
        <v>0.24</v>
      </c>
      <c r="K219" t="n">
        <v>0.68</v>
      </c>
      <c r="L219" t="n">
        <v>4.88</v>
      </c>
      <c r="M219" t="n">
        <v>0.49164</v>
      </c>
      <c r="N219" t="n">
        <v>0.01956</v>
      </c>
    </row>
    <row r="220">
      <c r="A220" s="1" t="n">
        <v>44746.90538533565</v>
      </c>
      <c r="B220" t="n">
        <v>231.8</v>
      </c>
      <c r="C220" t="n">
        <v>0.36</v>
      </c>
      <c r="D220" t="n">
        <v>77.97</v>
      </c>
      <c r="E220" t="n">
        <v>-27.47</v>
      </c>
      <c r="F220" t="n">
        <v>82.67</v>
      </c>
      <c r="G220" t="n">
        <v>0.22</v>
      </c>
      <c r="H220" t="n">
        <v>0.9399999999999999</v>
      </c>
      <c r="I220" t="n">
        <v>0.84</v>
      </c>
      <c r="J220" t="n">
        <v>0.24</v>
      </c>
      <c r="K220" t="n">
        <v>0.66</v>
      </c>
      <c r="L220" t="n">
        <v>5.03</v>
      </c>
      <c r="M220" t="n">
        <v>0.49504</v>
      </c>
      <c r="N220" t="n">
        <v>0.02296</v>
      </c>
    </row>
    <row r="221">
      <c r="A221" s="1" t="n">
        <v>44746.90723258102</v>
      </c>
      <c r="B221" t="n">
        <v>230.61</v>
      </c>
      <c r="C221" t="n">
        <v>0.35</v>
      </c>
      <c r="D221" t="n">
        <v>78.81999999999999</v>
      </c>
      <c r="E221" t="n">
        <v>19.99</v>
      </c>
      <c r="F221" t="n">
        <v>81.31999999999999</v>
      </c>
      <c r="G221" t="n">
        <v>-0.23</v>
      </c>
      <c r="H221" t="n">
        <v>-0.97</v>
      </c>
      <c r="I221" t="n">
        <v>0.86</v>
      </c>
      <c r="J221" t="n">
        <v>0.24</v>
      </c>
      <c r="K221" t="n">
        <v>0.6</v>
      </c>
      <c r="L221" t="n">
        <v>4.94</v>
      </c>
      <c r="M221" t="n">
        <v>0.4988</v>
      </c>
      <c r="N221" t="n">
        <v>0.02672</v>
      </c>
    </row>
    <row r="222">
      <c r="A222" s="1" t="n">
        <v>44746.90907974537</v>
      </c>
      <c r="B222" t="n">
        <v>230.81</v>
      </c>
      <c r="C222" t="n">
        <v>0.4</v>
      </c>
      <c r="D222" t="n">
        <v>88.02</v>
      </c>
      <c r="E222" t="n">
        <v>-24.23</v>
      </c>
      <c r="F222" t="n">
        <v>91.29000000000001</v>
      </c>
      <c r="G222" t="n">
        <v>0.24</v>
      </c>
      <c r="H222" t="n">
        <v>0.96</v>
      </c>
      <c r="I222" t="n">
        <v>0.85</v>
      </c>
      <c r="J222" t="n">
        <v>0.25</v>
      </c>
      <c r="K222" t="n">
        <v>0.62</v>
      </c>
      <c r="L222" t="n">
        <v>4.77</v>
      </c>
      <c r="M222" t="n">
        <v>0.50303</v>
      </c>
      <c r="N222" t="n">
        <v>0.03095</v>
      </c>
    </row>
    <row r="223">
      <c r="A223" s="1" t="n">
        <v>44746.91072166667</v>
      </c>
      <c r="B223" t="n">
        <v>230.35</v>
      </c>
      <c r="C223" t="n">
        <v>0.34</v>
      </c>
      <c r="D223" t="n">
        <v>77.70999999999999</v>
      </c>
      <c r="E223" t="n">
        <v>5.48</v>
      </c>
      <c r="F223" t="n">
        <v>77.90000000000001</v>
      </c>
      <c r="G223" t="n">
        <v>0.2</v>
      </c>
      <c r="H223" t="n">
        <v>1</v>
      </c>
      <c r="I223" t="n">
        <v>0.85</v>
      </c>
      <c r="J223" t="n">
        <v>0.2</v>
      </c>
      <c r="K223" t="n">
        <v>0.62</v>
      </c>
      <c r="L223" t="n">
        <v>5.84</v>
      </c>
      <c r="M223" t="n">
        <v>0.50623</v>
      </c>
      <c r="N223" t="n">
        <v>0.03415</v>
      </c>
    </row>
    <row r="224">
      <c r="A224" s="1" t="n">
        <v>44746.91236358797</v>
      </c>
      <c r="B224" t="n">
        <v>231.23</v>
      </c>
      <c r="C224" t="n">
        <v>0.09</v>
      </c>
      <c r="D224" t="n">
        <v>19.94</v>
      </c>
      <c r="E224" t="n">
        <v>0.13</v>
      </c>
      <c r="F224" t="n">
        <v>19.94</v>
      </c>
      <c r="G224" t="n">
        <v>0.18</v>
      </c>
      <c r="H224" t="n">
        <v>1</v>
      </c>
      <c r="I224" t="n">
        <v>0.84</v>
      </c>
      <c r="J224" t="n">
        <v>0.18</v>
      </c>
      <c r="K224" t="n">
        <v>0.64</v>
      </c>
      <c r="L224" t="n">
        <v>6.32</v>
      </c>
      <c r="M224" t="n">
        <v>0.50705</v>
      </c>
      <c r="N224" t="n">
        <v>0.03497</v>
      </c>
    </row>
    <row r="225">
      <c r="A225" s="1" t="n">
        <v>44746.91400548611</v>
      </c>
      <c r="B225" t="n">
        <v>230.68</v>
      </c>
      <c r="C225" t="n">
        <v>0.08</v>
      </c>
      <c r="D225" t="n">
        <v>18.34</v>
      </c>
      <c r="E225" t="n">
        <v>1.93</v>
      </c>
      <c r="F225" t="n">
        <v>18.44</v>
      </c>
      <c r="G225" t="n">
        <v>0.23</v>
      </c>
      <c r="H225" t="n">
        <v>0.99</v>
      </c>
      <c r="I225" t="n">
        <v>0.83</v>
      </c>
      <c r="J225" t="n">
        <v>0.24</v>
      </c>
      <c r="K225" t="n">
        <v>0.68</v>
      </c>
      <c r="L225" t="n">
        <v>5.03</v>
      </c>
      <c r="M225" t="n">
        <v>0.50781</v>
      </c>
      <c r="N225" t="n">
        <v>0.03573</v>
      </c>
    </row>
    <row r="226">
      <c r="A226" s="1" t="n">
        <v>44746.91564743056</v>
      </c>
      <c r="B226" t="n">
        <v>231.02</v>
      </c>
      <c r="C226" t="n">
        <v>0.09</v>
      </c>
      <c r="D226" t="n">
        <v>21.01</v>
      </c>
      <c r="E226" t="n">
        <v>4.89</v>
      </c>
      <c r="F226" t="n">
        <v>21.57</v>
      </c>
      <c r="G226" t="n">
        <v>0.18</v>
      </c>
      <c r="H226" t="n">
        <v>0.97</v>
      </c>
      <c r="I226" t="n">
        <v>0.84</v>
      </c>
      <c r="J226" t="n">
        <v>0.18</v>
      </c>
      <c r="K226" t="n">
        <v>0.63</v>
      </c>
      <c r="L226" t="n">
        <v>6.26</v>
      </c>
      <c r="M226" t="n">
        <v>0.5087</v>
      </c>
      <c r="N226" t="n">
        <v>0.03662</v>
      </c>
    </row>
    <row r="227">
      <c r="A227" s="1" t="n">
        <v>44746.91749461806</v>
      </c>
      <c r="B227" t="n">
        <v>230.71</v>
      </c>
      <c r="C227" t="n">
        <v>0.09</v>
      </c>
      <c r="D227" t="n">
        <v>20.5</v>
      </c>
      <c r="E227" t="n">
        <v>2.87</v>
      </c>
      <c r="F227" t="n">
        <v>20.7</v>
      </c>
      <c r="G227" t="n">
        <v>0.21</v>
      </c>
      <c r="H227" t="n">
        <v>0.99</v>
      </c>
      <c r="I227" t="n">
        <v>0.83</v>
      </c>
      <c r="J227" t="n">
        <v>0.21</v>
      </c>
      <c r="K227" t="n">
        <v>0.67</v>
      </c>
      <c r="L227" t="n">
        <v>5.49</v>
      </c>
      <c r="M227" t="n">
        <v>0.50966</v>
      </c>
      <c r="N227" t="n">
        <v>0.03758</v>
      </c>
    </row>
    <row r="228">
      <c r="A228" s="1" t="n">
        <v>44746.91934181713</v>
      </c>
      <c r="B228" t="n">
        <v>230.55</v>
      </c>
      <c r="C228" t="n">
        <v>0.08</v>
      </c>
      <c r="D228" t="n">
        <v>19.45</v>
      </c>
      <c r="E228" t="n">
        <v>0.6899999999999999</v>
      </c>
      <c r="F228" t="n">
        <v>19.46</v>
      </c>
      <c r="G228" t="n">
        <v>0.2</v>
      </c>
      <c r="H228" t="n">
        <v>1</v>
      </c>
      <c r="I228" t="n">
        <v>0.83</v>
      </c>
      <c r="J228" t="n">
        <v>0.2</v>
      </c>
      <c r="K228" t="n">
        <v>0.67</v>
      </c>
      <c r="L228" t="n">
        <v>5.7</v>
      </c>
      <c r="M228" t="n">
        <v>0.51056</v>
      </c>
      <c r="N228" t="n">
        <v>0.0009</v>
      </c>
    </row>
    <row r="229">
      <c r="A229" s="1" t="n">
        <v>44746.92098372685</v>
      </c>
      <c r="B229" t="n">
        <v>229.69</v>
      </c>
      <c r="C229" t="n">
        <v>0.1</v>
      </c>
      <c r="D229" t="n">
        <v>22.25</v>
      </c>
      <c r="E229" t="n">
        <v>1.44</v>
      </c>
      <c r="F229" t="n">
        <v>22.29</v>
      </c>
      <c r="G229" t="n">
        <v>0.17</v>
      </c>
      <c r="H229" t="n">
        <v>1</v>
      </c>
      <c r="I229" t="n">
        <v>0.84</v>
      </c>
      <c r="J229" t="n">
        <v>0.17</v>
      </c>
      <c r="K229" t="n">
        <v>0.64</v>
      </c>
      <c r="L229" t="n">
        <v>6.6</v>
      </c>
      <c r="M229" t="n">
        <v>0.51147</v>
      </c>
      <c r="N229" t="n">
        <v>0.00182</v>
      </c>
    </row>
    <row r="230">
      <c r="A230" s="1" t="n">
        <v>44746.92262549768</v>
      </c>
      <c r="B230" t="n">
        <v>229.28</v>
      </c>
      <c r="C230" t="n">
        <v>0.08</v>
      </c>
      <c r="D230" t="n">
        <v>18.86</v>
      </c>
      <c r="E230" t="n">
        <v>4.49</v>
      </c>
      <c r="F230" t="n">
        <v>19.39</v>
      </c>
      <c r="G230" t="n">
        <v>0.18</v>
      </c>
      <c r="H230" t="n">
        <v>0.97</v>
      </c>
      <c r="I230" t="n">
        <v>0.85</v>
      </c>
      <c r="J230" t="n">
        <v>0.19</v>
      </c>
      <c r="K230" t="n">
        <v>0.62</v>
      </c>
      <c r="L230" t="n">
        <v>6.19</v>
      </c>
      <c r="M230" t="n">
        <v>0.51227</v>
      </c>
      <c r="N230" t="n">
        <v>0.00262</v>
      </c>
    </row>
    <row r="231">
      <c r="A231" s="1" t="n">
        <v>44746.9244725</v>
      </c>
      <c r="B231" t="n">
        <v>230.08</v>
      </c>
      <c r="C231" t="n">
        <v>0.09</v>
      </c>
      <c r="D231" t="n">
        <v>20</v>
      </c>
      <c r="E231" t="n">
        <v>1.5</v>
      </c>
      <c r="F231" t="n">
        <v>20.06</v>
      </c>
      <c r="G231" t="n">
        <v>0.23</v>
      </c>
      <c r="H231" t="n">
        <v>1</v>
      </c>
      <c r="I231" t="n">
        <v>0.84</v>
      </c>
      <c r="J231" t="n">
        <v>0.23</v>
      </c>
      <c r="K231" t="n">
        <v>0.65</v>
      </c>
      <c r="L231" t="n">
        <v>5.14</v>
      </c>
      <c r="M231" t="n">
        <v>0.5132</v>
      </c>
      <c r="N231" t="n">
        <v>0.00354</v>
      </c>
    </row>
    <row r="232">
      <c r="A232" s="1" t="n">
        <v>44746.92611414352</v>
      </c>
      <c r="B232" t="n">
        <v>229.6</v>
      </c>
      <c r="C232" t="n">
        <v>0.09</v>
      </c>
      <c r="D232" t="n">
        <v>9.58</v>
      </c>
      <c r="E232" t="n">
        <v>-18.11</v>
      </c>
      <c r="F232" t="n">
        <v>20.49</v>
      </c>
      <c r="G232" t="n">
        <v>-0.12</v>
      </c>
      <c r="H232" t="n">
        <v>-0.47</v>
      </c>
      <c r="I232" t="n">
        <v>0.54</v>
      </c>
      <c r="J232" t="n">
        <v>0.26</v>
      </c>
      <c r="K232" t="n">
        <v>1.56</v>
      </c>
      <c r="L232" t="n">
        <v>4.64</v>
      </c>
      <c r="M232" t="n">
        <v>0.5140400000000001</v>
      </c>
      <c r="N232" t="n">
        <v>0.00439</v>
      </c>
    </row>
    <row r="233">
      <c r="A233" s="1" t="n">
        <v>44746.92816637731</v>
      </c>
      <c r="B233" t="n">
        <v>229.54</v>
      </c>
      <c r="C233" t="n">
        <v>0.08</v>
      </c>
      <c r="D233" t="n">
        <v>18.91</v>
      </c>
      <c r="E233" t="n">
        <v>2.73</v>
      </c>
      <c r="F233" t="n">
        <v>19.1</v>
      </c>
      <c r="G233" t="n">
        <v>0.21</v>
      </c>
      <c r="H233" t="n">
        <v>0.99</v>
      </c>
      <c r="I233" t="n">
        <v>0.85</v>
      </c>
      <c r="J233" t="n">
        <v>0.21</v>
      </c>
      <c r="K233" t="n">
        <v>0.63</v>
      </c>
      <c r="L233" t="n">
        <v>5.58</v>
      </c>
      <c r="M233" t="n">
        <v>0.51502</v>
      </c>
      <c r="N233" t="n">
        <v>0.00537</v>
      </c>
    </row>
    <row r="234">
      <c r="A234" s="1" t="n">
        <v>44746.9300134838</v>
      </c>
      <c r="B234" t="n">
        <v>229.94</v>
      </c>
      <c r="C234" t="n">
        <v>0.08</v>
      </c>
      <c r="D234" t="n">
        <v>19.08</v>
      </c>
      <c r="E234" t="n">
        <v>0.96</v>
      </c>
      <c r="F234" t="n">
        <v>19.11</v>
      </c>
      <c r="G234" t="n">
        <v>0.23</v>
      </c>
      <c r="H234" t="n">
        <v>1</v>
      </c>
      <c r="I234" t="n">
        <v>0.84</v>
      </c>
      <c r="J234" t="n">
        <v>0.23</v>
      </c>
      <c r="K234" t="n">
        <v>0.65</v>
      </c>
      <c r="L234" t="n">
        <v>5.18</v>
      </c>
      <c r="M234" t="n">
        <v>0.51591</v>
      </c>
      <c r="N234" t="n">
        <v>0.00625</v>
      </c>
    </row>
    <row r="235">
      <c r="A235" s="1" t="n">
        <v>44746.93165526621</v>
      </c>
      <c r="B235" t="n">
        <v>230.09</v>
      </c>
      <c r="C235" t="n">
        <v>0.31</v>
      </c>
      <c r="D235" t="n">
        <v>70.25</v>
      </c>
      <c r="E235" t="n">
        <v>-2.49</v>
      </c>
      <c r="F235" t="n">
        <v>70.29000000000001</v>
      </c>
      <c r="G235" t="n">
        <v>0.2</v>
      </c>
      <c r="H235" t="n">
        <v>1</v>
      </c>
      <c r="I235" t="n">
        <v>0.83</v>
      </c>
      <c r="J235" t="n">
        <v>0.2</v>
      </c>
      <c r="K235" t="n">
        <v>0.66</v>
      </c>
      <c r="L235" t="n">
        <v>5.78</v>
      </c>
      <c r="M235" t="n">
        <v>0.5188</v>
      </c>
      <c r="N235" t="n">
        <v>0.009140000000000001</v>
      </c>
    </row>
    <row r="236">
      <c r="A236" s="1" t="n">
        <v>44746.93329704861</v>
      </c>
      <c r="B236" t="n">
        <v>230.53</v>
      </c>
      <c r="C236" t="n">
        <v>0.04</v>
      </c>
      <c r="D236" t="n">
        <v>6.27</v>
      </c>
      <c r="E236" t="n">
        <v>-8.029999999999999</v>
      </c>
      <c r="F236" t="n">
        <v>10.19</v>
      </c>
      <c r="G236" t="n">
        <v>-0.06</v>
      </c>
      <c r="H236" t="n">
        <v>-0.62</v>
      </c>
      <c r="I236" t="n">
        <v>0.82</v>
      </c>
      <c r="J236" t="n">
        <v>0.1</v>
      </c>
      <c r="K236" t="n">
        <v>0.71</v>
      </c>
      <c r="L236" t="n">
        <v>11.36</v>
      </c>
      <c r="M236" t="n">
        <v>0.51922</v>
      </c>
      <c r="N236" t="n">
        <v>0.009560000000000001</v>
      </c>
    </row>
    <row r="237">
      <c r="A237" s="1" t="n">
        <v>44746.93493893518</v>
      </c>
      <c r="B237" t="n">
        <v>229.79</v>
      </c>
      <c r="C237" t="n">
        <v>0.05</v>
      </c>
      <c r="D237" t="n">
        <v>8.609999999999999</v>
      </c>
      <c r="E237" t="n">
        <v>7.39</v>
      </c>
      <c r="F237" t="n">
        <v>11.35</v>
      </c>
      <c r="G237" t="n">
        <v>0.11</v>
      </c>
      <c r="H237" t="n">
        <v>0.76</v>
      </c>
      <c r="I237" t="n">
        <v>0.82</v>
      </c>
      <c r="J237" t="n">
        <v>0.14</v>
      </c>
      <c r="K237" t="n">
        <v>0.6899999999999999</v>
      </c>
      <c r="L237" t="n">
        <v>7.8</v>
      </c>
      <c r="M237" t="n">
        <v>0.51969</v>
      </c>
      <c r="N237" t="n">
        <v>0.01003</v>
      </c>
    </row>
    <row r="238">
      <c r="A238" s="1" t="n">
        <v>44746.93658085648</v>
      </c>
      <c r="B238" t="n">
        <v>230.3</v>
      </c>
      <c r="C238" t="n">
        <v>0.06</v>
      </c>
      <c r="D238" t="n">
        <v>10.69</v>
      </c>
      <c r="E238" t="n">
        <v>7.15</v>
      </c>
      <c r="F238" t="n">
        <v>12.86</v>
      </c>
      <c r="G238" t="n">
        <v>0.12</v>
      </c>
      <c r="H238" t="n">
        <v>0.83</v>
      </c>
      <c r="I238" t="n">
        <v>0.85</v>
      </c>
      <c r="J238" t="n">
        <v>0.14</v>
      </c>
      <c r="K238" t="n">
        <v>0.63</v>
      </c>
      <c r="L238" t="n">
        <v>7.98</v>
      </c>
      <c r="M238" t="n">
        <v>0.52021</v>
      </c>
      <c r="N238" t="n">
        <v>0.01056</v>
      </c>
    </row>
    <row r="239">
      <c r="A239" s="1" t="n">
        <v>44746.93822280093</v>
      </c>
      <c r="B239" t="n">
        <v>230.37</v>
      </c>
      <c r="C239" t="n">
        <v>0.05</v>
      </c>
      <c r="D239" t="n">
        <v>6.66</v>
      </c>
      <c r="E239" t="n">
        <v>9.57</v>
      </c>
      <c r="F239" t="n">
        <v>11.66</v>
      </c>
      <c r="G239" t="n">
        <v>0.12</v>
      </c>
      <c r="H239" t="n">
        <v>0.57</v>
      </c>
      <c r="I239" t="n">
        <v>0.8100000000000001</v>
      </c>
      <c r="J239" t="n">
        <v>0.2</v>
      </c>
      <c r="K239" t="n">
        <v>0.72</v>
      </c>
      <c r="L239" t="n">
        <v>5.73</v>
      </c>
      <c r="M239" t="n">
        <v>0.52069</v>
      </c>
      <c r="N239" t="n">
        <v>0.01104</v>
      </c>
    </row>
    <row r="240">
      <c r="A240" s="1" t="n">
        <v>44746.94027530093</v>
      </c>
      <c r="B240" t="n">
        <v>230.98</v>
      </c>
      <c r="C240" t="n">
        <v>0.05</v>
      </c>
      <c r="D240" t="n">
        <v>6.29</v>
      </c>
      <c r="E240" t="n">
        <v>9.92</v>
      </c>
      <c r="F240" t="n">
        <v>11.74</v>
      </c>
      <c r="G240" t="n">
        <v>0.07000000000000001</v>
      </c>
      <c r="H240" t="n">
        <v>0.54</v>
      </c>
      <c r="I240" t="n">
        <v>0.83</v>
      </c>
      <c r="J240" t="n">
        <v>0.13</v>
      </c>
      <c r="K240" t="n">
        <v>0.67</v>
      </c>
      <c r="L240" t="n">
        <v>8.82</v>
      </c>
      <c r="M240" t="n">
        <v>0.5213</v>
      </c>
      <c r="N240" t="n">
        <v>0.01164</v>
      </c>
    </row>
    <row r="241">
      <c r="A241" s="1" t="n">
        <v>44746.9419171875</v>
      </c>
      <c r="B241" t="n">
        <v>231.5</v>
      </c>
      <c r="C241" t="n">
        <v>0.06</v>
      </c>
      <c r="D241" t="n">
        <v>12.14</v>
      </c>
      <c r="E241" t="n">
        <v>5.7</v>
      </c>
      <c r="F241" t="n">
        <v>13.41</v>
      </c>
      <c r="G241" t="n">
        <v>0.13</v>
      </c>
      <c r="H241" t="n">
        <v>0.91</v>
      </c>
      <c r="I241" t="n">
        <v>0.85</v>
      </c>
      <c r="J241" t="n">
        <v>0.14</v>
      </c>
      <c r="K241" t="n">
        <v>0.62</v>
      </c>
      <c r="L241" t="n">
        <v>7.84</v>
      </c>
      <c r="M241" t="n">
        <v>0.52185</v>
      </c>
      <c r="N241" t="n">
        <v>0.01219</v>
      </c>
    </row>
    <row r="242">
      <c r="A242" s="1" t="n">
        <v>44746.94355918981</v>
      </c>
      <c r="B242" t="n">
        <v>230.96</v>
      </c>
      <c r="C242" t="n">
        <v>0.05</v>
      </c>
      <c r="D242" t="n">
        <v>6.96</v>
      </c>
      <c r="E242" t="n">
        <v>10.23</v>
      </c>
      <c r="F242" t="n">
        <v>12.38</v>
      </c>
      <c r="G242" t="n">
        <v>0.09</v>
      </c>
      <c r="H242" t="n">
        <v>0.5600000000000001</v>
      </c>
      <c r="I242" t="n">
        <v>0.83</v>
      </c>
      <c r="J242" t="n">
        <v>0.16</v>
      </c>
      <c r="K242" t="n">
        <v>0.68</v>
      </c>
      <c r="L242" t="n">
        <v>6.97</v>
      </c>
      <c r="M242" t="n">
        <v>0.52236</v>
      </c>
      <c r="N242" t="n">
        <v>0.0127</v>
      </c>
    </row>
    <row r="243">
      <c r="A243" s="1" t="n">
        <v>44746.94520112268</v>
      </c>
      <c r="B243" t="n">
        <v>230.92</v>
      </c>
      <c r="C243" t="n">
        <v>0.06</v>
      </c>
      <c r="D243" t="n">
        <v>12.31</v>
      </c>
      <c r="E243" t="n">
        <v>7.65</v>
      </c>
      <c r="F243" t="n">
        <v>14.49</v>
      </c>
      <c r="G243" t="n">
        <v>0.14</v>
      </c>
      <c r="H243" t="n">
        <v>0.85</v>
      </c>
      <c r="I243" t="n">
        <v>0.82</v>
      </c>
      <c r="J243" t="n">
        <v>0.16</v>
      </c>
      <c r="K243" t="n">
        <v>0.6899999999999999</v>
      </c>
      <c r="L243" t="n">
        <v>6.93</v>
      </c>
      <c r="M243" t="n">
        <v>0.52296</v>
      </c>
      <c r="N243" t="n">
        <v>0.0133</v>
      </c>
    </row>
    <row r="244">
      <c r="A244" s="1" t="n">
        <v>44746.94704831018</v>
      </c>
      <c r="B244" t="n">
        <v>231.85</v>
      </c>
      <c r="C244" t="n">
        <v>0.05</v>
      </c>
      <c r="D244" t="n">
        <v>8.859999999999999</v>
      </c>
      <c r="E244" t="n">
        <v>-6.75</v>
      </c>
      <c r="F244" t="n">
        <v>11.14</v>
      </c>
      <c r="G244" t="n">
        <v>-0.11</v>
      </c>
      <c r="H244" t="n">
        <v>-0.8</v>
      </c>
      <c r="I244" t="n">
        <v>0.83</v>
      </c>
      <c r="J244" t="n">
        <v>0.13</v>
      </c>
      <c r="K244" t="n">
        <v>0.66</v>
      </c>
      <c r="L244" t="n">
        <v>8.34</v>
      </c>
      <c r="M244" t="n">
        <v>0.52347</v>
      </c>
      <c r="N244" t="n">
        <v>0.01382</v>
      </c>
    </row>
    <row r="245">
      <c r="A245" s="1" t="n">
        <v>44746.94889549768</v>
      </c>
      <c r="B245" t="n">
        <v>231.52</v>
      </c>
      <c r="C245" t="n">
        <v>0.07000000000000001</v>
      </c>
      <c r="D245" t="n">
        <v>10.2</v>
      </c>
      <c r="E245" t="n">
        <v>11.26</v>
      </c>
      <c r="F245" t="n">
        <v>15.19</v>
      </c>
      <c r="G245" t="n">
        <v>0.06</v>
      </c>
      <c r="H245" t="n">
        <v>0.67</v>
      </c>
      <c r="I245" t="n">
        <v>0.84</v>
      </c>
      <c r="J245" t="n">
        <v>0.1</v>
      </c>
      <c r="K245" t="n">
        <v>0.64</v>
      </c>
      <c r="L245" t="n">
        <v>11.28</v>
      </c>
      <c r="M245" t="n">
        <v>0.52417</v>
      </c>
      <c r="N245" t="n">
        <v>0.01452</v>
      </c>
    </row>
    <row r="246">
      <c r="A246" s="1" t="n">
        <v>44746.95094795139</v>
      </c>
      <c r="B246" t="n">
        <v>232.26</v>
      </c>
      <c r="C246" t="n">
        <v>0.06</v>
      </c>
      <c r="D246" t="n">
        <v>12.36</v>
      </c>
      <c r="E246" t="n">
        <v>7.7</v>
      </c>
      <c r="F246" t="n">
        <v>14.57</v>
      </c>
      <c r="G246" t="n">
        <v>0.12</v>
      </c>
      <c r="H246" t="n">
        <v>0.85</v>
      </c>
      <c r="I246" t="n">
        <v>0.84</v>
      </c>
      <c r="J246" t="n">
        <v>0.14</v>
      </c>
      <c r="K246" t="n">
        <v>0.66</v>
      </c>
      <c r="L246" t="n">
        <v>8.15</v>
      </c>
      <c r="M246" t="n">
        <v>0.5249200000000001</v>
      </c>
      <c r="N246" t="n">
        <v>0.01527</v>
      </c>
    </row>
    <row r="247">
      <c r="A247" s="1" t="n">
        <v>44746.95279517361</v>
      </c>
      <c r="B247" t="n">
        <v>232</v>
      </c>
      <c r="C247" t="n">
        <v>0.05</v>
      </c>
      <c r="D247" t="n">
        <v>10.67</v>
      </c>
      <c r="E247" t="n">
        <v>4.71</v>
      </c>
      <c r="F247" t="n">
        <v>11.66</v>
      </c>
      <c r="G247" t="n">
        <v>0.09</v>
      </c>
      <c r="H247" t="n">
        <v>0.91</v>
      </c>
      <c r="I247" t="n">
        <v>0.84</v>
      </c>
      <c r="J247" t="n">
        <v>0.09</v>
      </c>
      <c r="K247" t="n">
        <v>0.64</v>
      </c>
      <c r="L247" t="n">
        <v>11.53</v>
      </c>
      <c r="M247" t="n">
        <v>0.52546</v>
      </c>
      <c r="N247" t="n">
        <v>0.01581</v>
      </c>
    </row>
    <row r="248">
      <c r="A248" s="1" t="n">
        <v>44746.95464239583</v>
      </c>
      <c r="B248" t="n">
        <v>232.4</v>
      </c>
      <c r="C248" t="n">
        <v>0.05</v>
      </c>
      <c r="D248" t="n">
        <v>9.42</v>
      </c>
      <c r="E248" t="n">
        <v>6.08</v>
      </c>
      <c r="F248" t="n">
        <v>11.21</v>
      </c>
      <c r="G248" t="n">
        <v>0.11</v>
      </c>
      <c r="H248" t="n">
        <v>0.84</v>
      </c>
      <c r="I248" t="n">
        <v>0.8100000000000001</v>
      </c>
      <c r="J248" t="n">
        <v>0.13</v>
      </c>
      <c r="K248" t="n">
        <v>0.71</v>
      </c>
      <c r="L248" t="n">
        <v>8.369999999999999</v>
      </c>
      <c r="M248" t="n">
        <v>0.52598</v>
      </c>
      <c r="N248" t="n">
        <v>0.01633</v>
      </c>
    </row>
    <row r="249">
      <c r="A249" s="1" t="n">
        <v>44746.95648961805</v>
      </c>
      <c r="B249" t="n">
        <v>232.47</v>
      </c>
      <c r="C249" t="n">
        <v>0.04</v>
      </c>
      <c r="D249" t="n">
        <v>9.59</v>
      </c>
      <c r="E249" t="n">
        <v>3.88</v>
      </c>
      <c r="F249" t="n">
        <v>10.34</v>
      </c>
      <c r="G249" t="n">
        <v>0.14</v>
      </c>
      <c r="H249" t="n">
        <v>0.93</v>
      </c>
      <c r="I249" t="n">
        <v>0.83</v>
      </c>
      <c r="J249" t="n">
        <v>0.15</v>
      </c>
      <c r="K249" t="n">
        <v>0.68</v>
      </c>
      <c r="L249" t="n">
        <v>7.45</v>
      </c>
      <c r="M249" t="n">
        <v>0.52646</v>
      </c>
      <c r="N249" t="n">
        <v>0.01681</v>
      </c>
    </row>
    <row r="250">
      <c r="A250" s="1" t="n">
        <v>44746.95813157407</v>
      </c>
      <c r="B250" t="n">
        <v>233.21</v>
      </c>
      <c r="C250" t="n">
        <v>0.05</v>
      </c>
      <c r="D250" t="n">
        <v>8</v>
      </c>
      <c r="E250" t="n">
        <v>7.74</v>
      </c>
      <c r="F250" t="n">
        <v>11.13</v>
      </c>
      <c r="G250" t="n">
        <v>0.1</v>
      </c>
      <c r="H250" t="n">
        <v>0.72</v>
      </c>
      <c r="I250" t="n">
        <v>0.83</v>
      </c>
      <c r="J250" t="n">
        <v>0.13</v>
      </c>
      <c r="K250" t="n">
        <v>0.67</v>
      </c>
      <c r="L250" t="n">
        <v>8.34</v>
      </c>
      <c r="M250" t="n">
        <v>0.5269200000000001</v>
      </c>
      <c r="N250" t="n">
        <v>0.01726</v>
      </c>
    </row>
    <row r="251">
      <c r="A251" s="1" t="n">
        <v>44746.96038931713</v>
      </c>
      <c r="B251" t="n">
        <v>230.93</v>
      </c>
      <c r="C251" t="n">
        <v>0.04</v>
      </c>
      <c r="D251" t="n">
        <v>9.94</v>
      </c>
      <c r="E251" t="n">
        <v>2.85</v>
      </c>
      <c r="F251" t="n">
        <v>10.34</v>
      </c>
      <c r="G251" t="n">
        <v>0.15</v>
      </c>
      <c r="H251" t="n">
        <v>0.96</v>
      </c>
      <c r="I251" t="n">
        <v>0.82</v>
      </c>
      <c r="J251" t="n">
        <v>0.16</v>
      </c>
      <c r="K251" t="n">
        <v>0.7</v>
      </c>
      <c r="L251" t="n">
        <v>7.22</v>
      </c>
      <c r="M251" t="n">
        <v>0.5275</v>
      </c>
      <c r="N251" t="n">
        <v>0.01785</v>
      </c>
    </row>
    <row r="252">
      <c r="A252" s="1" t="n">
        <v>44746.96285225695</v>
      </c>
      <c r="B252" t="n">
        <v>232.02</v>
      </c>
      <c r="C252" t="n">
        <v>0.05</v>
      </c>
      <c r="D252" t="n">
        <v>5.67</v>
      </c>
      <c r="E252" t="n">
        <v>11.12</v>
      </c>
      <c r="F252" t="n">
        <v>12.49</v>
      </c>
      <c r="G252" t="n">
        <v>0.06</v>
      </c>
      <c r="H252" t="n">
        <v>0.45</v>
      </c>
      <c r="I252" t="n">
        <v>0.8100000000000001</v>
      </c>
      <c r="J252" t="n">
        <v>0.14</v>
      </c>
      <c r="K252" t="n">
        <v>0.71</v>
      </c>
      <c r="L252" t="n">
        <v>8.25</v>
      </c>
      <c r="M252" t="n">
        <v>0.52827</v>
      </c>
      <c r="N252" t="n">
        <v>0.00077</v>
      </c>
    </row>
    <row r="253">
      <c r="A253" s="1" t="n">
        <v>44746.96469949074</v>
      </c>
      <c r="B253" t="n">
        <v>231.01</v>
      </c>
      <c r="C253" t="n">
        <v>0.06</v>
      </c>
      <c r="D253" t="n">
        <v>12.55</v>
      </c>
      <c r="E253" t="n">
        <v>-7.64</v>
      </c>
      <c r="F253" t="n">
        <v>14.7</v>
      </c>
      <c r="G253" t="n">
        <v>-0.13</v>
      </c>
      <c r="H253" t="n">
        <v>-0.85</v>
      </c>
      <c r="I253" t="n">
        <v>0.83</v>
      </c>
      <c r="J253" t="n">
        <v>0.16</v>
      </c>
      <c r="K253" t="n">
        <v>0.68</v>
      </c>
      <c r="L253" t="n">
        <v>7.19</v>
      </c>
      <c r="M253" t="n">
        <v>0.52895</v>
      </c>
      <c r="N253" t="n">
        <v>0.00145</v>
      </c>
    </row>
    <row r="254">
      <c r="A254" s="1" t="n">
        <v>44746.96654670139</v>
      </c>
      <c r="B254" t="n">
        <v>232.77</v>
      </c>
      <c r="C254" t="n">
        <v>0.05</v>
      </c>
      <c r="D254" t="n">
        <v>10.97</v>
      </c>
      <c r="E254" t="n">
        <v>4.45</v>
      </c>
      <c r="F254" t="n">
        <v>11.84</v>
      </c>
      <c r="G254" t="n">
        <v>0.08</v>
      </c>
      <c r="H254" t="n">
        <v>0.93</v>
      </c>
      <c r="I254" t="n">
        <v>0.84</v>
      </c>
      <c r="J254" t="n">
        <v>0.09</v>
      </c>
      <c r="K254" t="n">
        <v>0.65</v>
      </c>
      <c r="L254" t="n">
        <v>12.65</v>
      </c>
      <c r="M254" t="n">
        <v>0.5295</v>
      </c>
      <c r="N254" t="n">
        <v>0.002</v>
      </c>
    </row>
    <row r="255">
      <c r="A255" s="1" t="n">
        <v>44746.9681885301</v>
      </c>
      <c r="B255" t="n">
        <v>232.11</v>
      </c>
      <c r="C255" t="n">
        <v>0.05</v>
      </c>
      <c r="D255" t="n">
        <v>11.08</v>
      </c>
      <c r="E255" t="n">
        <v>4.94</v>
      </c>
      <c r="F255" t="n">
        <v>12.13</v>
      </c>
      <c r="G255" t="n">
        <v>0.16</v>
      </c>
      <c r="H255" t="n">
        <v>0.91</v>
      </c>
      <c r="I255" t="n">
        <v>0.83</v>
      </c>
      <c r="J255" t="n">
        <v>0.17</v>
      </c>
      <c r="K255" t="n">
        <v>0.68</v>
      </c>
      <c r="L255" t="n">
        <v>6.63</v>
      </c>
      <c r="M255" t="n">
        <v>0.53</v>
      </c>
      <c r="N255" t="n">
        <v>0.0025</v>
      </c>
    </row>
    <row r="256">
      <c r="A256" s="1" t="n">
        <v>44746.9704459838</v>
      </c>
      <c r="B256" t="n">
        <v>230.99</v>
      </c>
      <c r="C256" t="n">
        <v>0.06</v>
      </c>
      <c r="D256" t="n">
        <v>8.710000000000001</v>
      </c>
      <c r="E256" t="n">
        <v>9.279999999999999</v>
      </c>
      <c r="F256" t="n">
        <v>12.72</v>
      </c>
      <c r="G256" t="n">
        <v>0.05</v>
      </c>
      <c r="H256" t="n">
        <v>0.68</v>
      </c>
      <c r="I256" t="n">
        <v>0.82</v>
      </c>
      <c r="J256" t="n">
        <v>0.08</v>
      </c>
      <c r="K256" t="n">
        <v>0.6899999999999999</v>
      </c>
      <c r="L256" t="n">
        <v>13.89</v>
      </c>
      <c r="M256" t="n">
        <v>0.53072</v>
      </c>
      <c r="N256" t="n">
        <v>0.00322</v>
      </c>
    </row>
    <row r="257">
      <c r="A257" s="1" t="n">
        <v>44746.97229306713</v>
      </c>
      <c r="B257" t="n">
        <v>231.12</v>
      </c>
      <c r="C257" t="n">
        <v>0.04</v>
      </c>
      <c r="D257" t="n">
        <v>8.369999999999999</v>
      </c>
      <c r="E257" t="n">
        <v>5.17</v>
      </c>
      <c r="F257" t="n">
        <v>9.84</v>
      </c>
      <c r="G257" t="n">
        <v>0.11</v>
      </c>
      <c r="H257" t="n">
        <v>0.85</v>
      </c>
      <c r="I257" t="n">
        <v>0.83</v>
      </c>
      <c r="J257" t="n">
        <v>0.12</v>
      </c>
      <c r="K257" t="n">
        <v>0.67</v>
      </c>
      <c r="L257" t="n">
        <v>8.890000000000001</v>
      </c>
      <c r="M257" t="n">
        <v>0.53118</v>
      </c>
      <c r="N257" t="n">
        <v>0.00367</v>
      </c>
    </row>
    <row r="258">
      <c r="A258" s="1" t="n">
        <v>44746.97414018519</v>
      </c>
      <c r="B258" t="n">
        <v>231.63</v>
      </c>
      <c r="C258" t="n">
        <v>0.06</v>
      </c>
      <c r="D258" t="n">
        <v>13.21</v>
      </c>
      <c r="E258" t="n">
        <v>5.54</v>
      </c>
      <c r="F258" t="n">
        <v>14.32</v>
      </c>
      <c r="G258" t="n">
        <v>0.08</v>
      </c>
      <c r="H258" t="n">
        <v>0.92</v>
      </c>
      <c r="I258" t="n">
        <v>0.82</v>
      </c>
      <c r="J258" t="n">
        <v>0.08</v>
      </c>
      <c r="K258" t="n">
        <v>0.7</v>
      </c>
      <c r="L258" t="n">
        <v>12.87</v>
      </c>
      <c r="M258" t="n">
        <v>0.53184</v>
      </c>
      <c r="N258" t="n">
        <v>0.00434</v>
      </c>
    </row>
    <row r="259">
      <c r="A259" s="1" t="n">
        <v>44746.97578193287</v>
      </c>
      <c r="B259" t="n">
        <v>231.38</v>
      </c>
      <c r="C259" t="n">
        <v>0.05</v>
      </c>
      <c r="D259" t="n">
        <v>9.609999999999999</v>
      </c>
      <c r="E259" t="n">
        <v>6.72</v>
      </c>
      <c r="F259" t="n">
        <v>11.73</v>
      </c>
      <c r="G259" t="n">
        <v>0.15</v>
      </c>
      <c r="H259" t="n">
        <v>0.82</v>
      </c>
      <c r="I259" t="n">
        <v>0.83</v>
      </c>
      <c r="J259" t="n">
        <v>0.18</v>
      </c>
      <c r="K259" t="n">
        <v>0.67</v>
      </c>
      <c r="L259" t="n">
        <v>6.39</v>
      </c>
      <c r="M259" t="n">
        <v>0.53232</v>
      </c>
      <c r="N259" t="n">
        <v>0.00482</v>
      </c>
    </row>
    <row r="260">
      <c r="A260" s="1" t="n">
        <v>44746.97762899305</v>
      </c>
      <c r="B260" t="n">
        <v>231.29</v>
      </c>
      <c r="C260" t="n">
        <v>0.05</v>
      </c>
      <c r="D260" t="n">
        <v>1.79</v>
      </c>
      <c r="E260" t="n">
        <v>-12.3</v>
      </c>
      <c r="F260" t="n">
        <v>12.43</v>
      </c>
      <c r="G260" t="n">
        <v>-0.01</v>
      </c>
      <c r="H260" t="n">
        <v>-0.14</v>
      </c>
      <c r="I260" t="n">
        <v>0.82</v>
      </c>
      <c r="J260" t="n">
        <v>0.1</v>
      </c>
      <c r="K260" t="n">
        <v>0.6899999999999999</v>
      </c>
      <c r="L260" t="n">
        <v>11.43</v>
      </c>
      <c r="M260" t="n">
        <v>0.5329</v>
      </c>
      <c r="N260" t="n">
        <v>0.00539</v>
      </c>
    </row>
    <row r="261">
      <c r="A261" s="1" t="n">
        <v>44746.9798865625</v>
      </c>
      <c r="B261" t="n">
        <v>232.41</v>
      </c>
      <c r="C261" t="n">
        <v>0.05</v>
      </c>
      <c r="D261" t="n">
        <v>8.32</v>
      </c>
      <c r="E261" t="n">
        <v>-7.56</v>
      </c>
      <c r="F261" t="n">
        <v>11.24</v>
      </c>
      <c r="G261" t="n">
        <v>-0.11</v>
      </c>
      <c r="H261" t="n">
        <v>-0.74</v>
      </c>
      <c r="I261" t="n">
        <v>0.82</v>
      </c>
      <c r="J261" t="n">
        <v>0.15</v>
      </c>
      <c r="K261" t="n">
        <v>0.7</v>
      </c>
      <c r="L261" t="n">
        <v>7.65</v>
      </c>
      <c r="M261" t="n">
        <v>0.5335299999999999</v>
      </c>
      <c r="N261" t="n">
        <v>0.00603</v>
      </c>
    </row>
    <row r="262">
      <c r="A262" s="1" t="n">
        <v>44746.98173358796</v>
      </c>
      <c r="B262" t="n">
        <v>231.32</v>
      </c>
      <c r="C262" t="n">
        <v>0.05</v>
      </c>
      <c r="D262" t="n">
        <v>8.949999999999999</v>
      </c>
      <c r="E262" t="n">
        <v>7.77</v>
      </c>
      <c r="F262" t="n">
        <v>11.85</v>
      </c>
      <c r="G262" t="n">
        <v>0.11</v>
      </c>
      <c r="H262" t="n">
        <v>0.76</v>
      </c>
      <c r="I262" t="n">
        <v>0.82</v>
      </c>
      <c r="J262" t="n">
        <v>0.14</v>
      </c>
      <c r="K262" t="n">
        <v>0.6899999999999999</v>
      </c>
      <c r="L262" t="n">
        <v>7.79</v>
      </c>
      <c r="M262" t="n">
        <v>0.53408</v>
      </c>
      <c r="N262" t="n">
        <v>0.00658</v>
      </c>
    </row>
    <row r="263">
      <c r="A263" s="1" t="n">
        <v>44746.98358069445</v>
      </c>
      <c r="B263" t="n">
        <v>231.77</v>
      </c>
      <c r="C263" t="n">
        <v>0.05</v>
      </c>
      <c r="D263" t="n">
        <v>10.8</v>
      </c>
      <c r="E263" t="n">
        <v>5.92</v>
      </c>
      <c r="F263" t="n">
        <v>12.32</v>
      </c>
      <c r="G263" t="n">
        <v>0.11</v>
      </c>
      <c r="H263" t="n">
        <v>0.88</v>
      </c>
      <c r="I263" t="n">
        <v>0.84</v>
      </c>
      <c r="J263" t="n">
        <v>0.13</v>
      </c>
      <c r="K263" t="n">
        <v>0.65</v>
      </c>
      <c r="L263" t="n">
        <v>8.880000000000001</v>
      </c>
      <c r="M263" t="n">
        <v>0.53465</v>
      </c>
      <c r="N263" t="n">
        <v>0.00715</v>
      </c>
    </row>
    <row r="264">
      <c r="A264" s="1" t="n">
        <v>44746.98542769676</v>
      </c>
      <c r="B264" t="n">
        <v>230.69</v>
      </c>
      <c r="C264" t="n">
        <v>0.05</v>
      </c>
      <c r="D264" t="n">
        <v>11.85</v>
      </c>
      <c r="E264" t="n">
        <v>3.22</v>
      </c>
      <c r="F264" t="n">
        <v>12.28</v>
      </c>
      <c r="G264" t="n">
        <v>0.15</v>
      </c>
      <c r="H264" t="n">
        <v>0.96</v>
      </c>
      <c r="I264" t="n">
        <v>0.82</v>
      </c>
      <c r="J264" t="n">
        <v>0.16</v>
      </c>
      <c r="K264" t="n">
        <v>0.6899999999999999</v>
      </c>
      <c r="L264" t="n">
        <v>7.26</v>
      </c>
      <c r="M264" t="n">
        <v>0.53522</v>
      </c>
      <c r="N264" t="n">
        <v>0.00772</v>
      </c>
    </row>
    <row r="265">
      <c r="A265" s="1" t="n">
        <v>44746.98727481481</v>
      </c>
      <c r="B265" t="n">
        <v>230.38</v>
      </c>
      <c r="C265" t="n">
        <v>0.05</v>
      </c>
      <c r="D265" t="n">
        <v>6.38</v>
      </c>
      <c r="E265" t="n">
        <v>9.94</v>
      </c>
      <c r="F265" t="n">
        <v>11.81</v>
      </c>
      <c r="G265" t="n">
        <v>0.06</v>
      </c>
      <c r="H265" t="n">
        <v>0.54</v>
      </c>
      <c r="I265" t="n">
        <v>0.85</v>
      </c>
      <c r="J265" t="n">
        <v>0.1</v>
      </c>
      <c r="K265" t="n">
        <v>0.63</v>
      </c>
      <c r="L265" t="n">
        <v>10.58</v>
      </c>
      <c r="M265" t="n">
        <v>0.53577</v>
      </c>
      <c r="N265" t="n">
        <v>0.00826</v>
      </c>
    </row>
    <row r="266">
      <c r="A266" s="1" t="n">
        <v>44746.98891670139</v>
      </c>
      <c r="B266" t="n">
        <v>229.81</v>
      </c>
      <c r="C266" t="n">
        <v>0.05</v>
      </c>
      <c r="D266" t="n">
        <v>9.710000000000001</v>
      </c>
      <c r="E266" t="n">
        <v>4.32</v>
      </c>
      <c r="F266" t="n">
        <v>10.63</v>
      </c>
      <c r="G266" t="n">
        <v>0.1</v>
      </c>
      <c r="H266" t="n">
        <v>0.91</v>
      </c>
      <c r="I266" t="n">
        <v>0.83</v>
      </c>
      <c r="J266" t="n">
        <v>0.1</v>
      </c>
      <c r="K266" t="n">
        <v>0.68</v>
      </c>
      <c r="L266" t="n">
        <v>10.43</v>
      </c>
      <c r="M266" t="n">
        <v>0.5362</v>
      </c>
      <c r="N266" t="n">
        <v>0.008699999999999999</v>
      </c>
    </row>
    <row r="267">
      <c r="A267" s="1" t="n">
        <v>44746.99158462963</v>
      </c>
      <c r="B267" t="n">
        <v>230.53</v>
      </c>
      <c r="C267" t="n">
        <v>0.05</v>
      </c>
      <c r="D267" t="n">
        <v>9.59</v>
      </c>
      <c r="E267" t="n">
        <v>5.84</v>
      </c>
      <c r="F267" t="n">
        <v>11.23</v>
      </c>
      <c r="G267" t="n">
        <v>0.16</v>
      </c>
      <c r="H267" t="n">
        <v>0.85</v>
      </c>
      <c r="I267" t="n">
        <v>0.82</v>
      </c>
      <c r="J267" t="n">
        <v>0.18</v>
      </c>
      <c r="K267" t="n">
        <v>0.6899999999999999</v>
      </c>
      <c r="L267" t="n">
        <v>6.34</v>
      </c>
      <c r="M267" t="n">
        <v>0.53695</v>
      </c>
      <c r="N267" t="n">
        <v>0.00945</v>
      </c>
    </row>
    <row r="268">
      <c r="A268" s="1" t="n">
        <v>44746.99343173611</v>
      </c>
      <c r="B268" t="n">
        <v>230.28</v>
      </c>
      <c r="C268" t="n">
        <v>0.06</v>
      </c>
      <c r="D268" t="n">
        <v>12.92</v>
      </c>
      <c r="E268" t="n">
        <v>3.64</v>
      </c>
      <c r="F268" t="n">
        <v>13.42</v>
      </c>
      <c r="G268" t="n">
        <v>0.12</v>
      </c>
      <c r="H268" t="n">
        <v>0.96</v>
      </c>
      <c r="I268" t="n">
        <v>0.86</v>
      </c>
      <c r="J268" t="n">
        <v>0.12</v>
      </c>
      <c r="K268" t="n">
        <v>0.6</v>
      </c>
      <c r="L268" t="n">
        <v>9.19</v>
      </c>
      <c r="M268" t="n">
        <v>0.5375799999999999</v>
      </c>
      <c r="N268" t="n">
        <v>0.01007</v>
      </c>
    </row>
    <row r="269">
      <c r="A269" s="1" t="n">
        <v>44746.99507364583</v>
      </c>
      <c r="B269" t="n">
        <v>231.26</v>
      </c>
      <c r="C269" t="n">
        <v>0.05</v>
      </c>
      <c r="D269" t="n">
        <v>9.02</v>
      </c>
      <c r="E269" t="n">
        <v>5.51</v>
      </c>
      <c r="F269" t="n">
        <v>10.57</v>
      </c>
      <c r="G269" t="n">
        <v>0.13</v>
      </c>
      <c r="H269" t="n">
        <v>0.85</v>
      </c>
      <c r="I269" t="n">
        <v>0.85</v>
      </c>
      <c r="J269" t="n">
        <v>0.15</v>
      </c>
      <c r="K269" t="n">
        <v>0.62</v>
      </c>
      <c r="L269" t="n">
        <v>7.44</v>
      </c>
      <c r="M269" t="n">
        <v>0.53801</v>
      </c>
      <c r="N269" t="n">
        <v>0.01051</v>
      </c>
    </row>
    <row r="270">
      <c r="A270" s="1" t="n">
        <v>44746.99692077546</v>
      </c>
      <c r="B270" t="n">
        <v>230.54</v>
      </c>
      <c r="C270" t="n">
        <v>0.05</v>
      </c>
      <c r="D270" t="n">
        <v>8.720000000000001</v>
      </c>
      <c r="E270" t="n">
        <v>5.82</v>
      </c>
      <c r="F270" t="n">
        <v>10.49</v>
      </c>
      <c r="G270" t="n">
        <v>0.12</v>
      </c>
      <c r="H270" t="n">
        <v>0.83</v>
      </c>
      <c r="I270" t="n">
        <v>0.83</v>
      </c>
      <c r="J270" t="n">
        <v>0.15</v>
      </c>
      <c r="K270" t="n">
        <v>0.67</v>
      </c>
      <c r="L270" t="n">
        <v>7.6</v>
      </c>
      <c r="M270" t="n">
        <v>0.5385</v>
      </c>
      <c r="N270" t="n">
        <v>0.01099</v>
      </c>
    </row>
    <row r="271">
      <c r="A271" s="1" t="n">
        <v>44746.99876788195</v>
      </c>
      <c r="B271" t="n">
        <v>230.78</v>
      </c>
      <c r="C271" t="n">
        <v>0.07000000000000001</v>
      </c>
      <c r="D271" t="n">
        <v>8.300000000000001</v>
      </c>
      <c r="E271" t="n">
        <v>13</v>
      </c>
      <c r="F271" t="n">
        <v>15.42</v>
      </c>
      <c r="G271" t="n">
        <v>0.07000000000000001</v>
      </c>
      <c r="H271" t="n">
        <v>0.54</v>
      </c>
      <c r="I271" t="n">
        <v>0.84</v>
      </c>
      <c r="J271" t="n">
        <v>0.13</v>
      </c>
      <c r="K271" t="n">
        <v>0.65</v>
      </c>
      <c r="L271" t="n">
        <v>8.58</v>
      </c>
      <c r="M271" t="n">
        <v>0.53921</v>
      </c>
      <c r="N271" t="n">
        <v>0.01171</v>
      </c>
    </row>
    <row r="272">
      <c r="A272" s="1" t="n">
        <v>44747.00082030093</v>
      </c>
      <c r="B272" t="n">
        <v>231.67</v>
      </c>
      <c r="C272" t="n">
        <v>0.05</v>
      </c>
      <c r="D272" t="n">
        <v>10.6</v>
      </c>
      <c r="E272" t="n">
        <v>-6.14</v>
      </c>
      <c r="F272" t="n">
        <v>12.25</v>
      </c>
      <c r="G272" t="n">
        <v>-0.15</v>
      </c>
      <c r="H272" t="n">
        <v>-0.87</v>
      </c>
      <c r="I272" t="n">
        <v>0.84</v>
      </c>
      <c r="J272" t="n">
        <v>0.17</v>
      </c>
      <c r="K272" t="n">
        <v>0.64</v>
      </c>
      <c r="L272" t="n">
        <v>6.58</v>
      </c>
      <c r="M272" t="n">
        <v>0.53984</v>
      </c>
      <c r="N272" t="n">
        <v>0.01234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O2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44746.49346232639</v>
      </c>
      <c r="B3" t="n">
        <v>228.6</v>
      </c>
      <c r="C3" t="n">
        <v>0.31</v>
      </c>
      <c r="D3" t="n">
        <v>68.90000000000001</v>
      </c>
      <c r="E3" t="n">
        <v>-20.88</v>
      </c>
      <c r="F3" t="n">
        <v>71.98999999999999</v>
      </c>
      <c r="G3" t="n">
        <v>0.19</v>
      </c>
      <c r="H3" t="n">
        <v>0.96</v>
      </c>
      <c r="I3" t="n">
        <v>0.8100000000000001</v>
      </c>
      <c r="J3" t="n">
        <v>0.2</v>
      </c>
      <c r="K3" t="n">
        <v>0.73</v>
      </c>
      <c r="L3" t="n">
        <v>5.74</v>
      </c>
      <c r="M3" t="n">
        <v>0.00199</v>
      </c>
      <c r="N3" t="n">
        <v>0.00199</v>
      </c>
    </row>
    <row r="4">
      <c r="A4" s="1" t="n">
        <v>44746.49469366898</v>
      </c>
      <c r="B4" t="n">
        <v>228.7</v>
      </c>
      <c r="C4" t="n">
        <v>0.31</v>
      </c>
      <c r="D4" t="n">
        <v>69.3</v>
      </c>
      <c r="E4" t="n">
        <v>-16.22</v>
      </c>
      <c r="F4" t="n">
        <v>71.17</v>
      </c>
      <c r="G4" t="n">
        <v>0.2</v>
      </c>
      <c r="H4" t="n">
        <v>0.97</v>
      </c>
      <c r="I4" t="n">
        <v>0.84</v>
      </c>
      <c r="J4" t="n">
        <v>0.21</v>
      </c>
      <c r="K4" t="n">
        <v>0.65</v>
      </c>
      <c r="L4" t="n">
        <v>5.58</v>
      </c>
      <c r="M4" t="n">
        <v>0.00419</v>
      </c>
      <c r="N4" t="n">
        <v>0.00419</v>
      </c>
    </row>
    <row r="5">
      <c r="A5" s="1" t="n">
        <v>44746.49592506944</v>
      </c>
      <c r="B5" t="n">
        <v>228.86</v>
      </c>
      <c r="C5" t="n">
        <v>0.33</v>
      </c>
      <c r="D5" t="n">
        <v>73.2</v>
      </c>
      <c r="E5" t="n">
        <v>-22.42</v>
      </c>
      <c r="F5" t="n">
        <v>76.56</v>
      </c>
      <c r="G5" t="n">
        <v>0.21</v>
      </c>
      <c r="H5" t="n">
        <v>0.96</v>
      </c>
      <c r="I5" t="n">
        <v>0.84</v>
      </c>
      <c r="J5" t="n">
        <v>0.22</v>
      </c>
      <c r="K5" t="n">
        <v>0.65</v>
      </c>
      <c r="L5" t="n">
        <v>5.44</v>
      </c>
      <c r="M5" t="n">
        <v>0.00655</v>
      </c>
      <c r="N5" t="n">
        <v>0.00655</v>
      </c>
    </row>
    <row r="6">
      <c r="A6" s="1" t="n">
        <v>44746.49715640047</v>
      </c>
      <c r="B6" t="n">
        <v>229.17</v>
      </c>
      <c r="C6" t="n">
        <v>0.35</v>
      </c>
      <c r="D6" t="n">
        <v>78.27</v>
      </c>
      <c r="E6" t="n">
        <v>-15.47</v>
      </c>
      <c r="F6" t="n">
        <v>79.78</v>
      </c>
      <c r="G6" t="n">
        <v>0.2</v>
      </c>
      <c r="H6" t="n">
        <v>0.98</v>
      </c>
      <c r="I6" t="n">
        <v>0.8100000000000001</v>
      </c>
      <c r="J6" t="n">
        <v>0.2</v>
      </c>
      <c r="K6" t="n">
        <v>0.71</v>
      </c>
      <c r="L6" t="n">
        <v>5.78</v>
      </c>
      <c r="M6" t="n">
        <v>0.009010000000000001</v>
      </c>
      <c r="N6" t="n">
        <v>0.009010000000000001</v>
      </c>
    </row>
    <row r="7">
      <c r="A7" s="1" t="n">
        <v>44746.49838792824</v>
      </c>
      <c r="B7" t="n">
        <v>229.56</v>
      </c>
      <c r="C7" t="n">
        <v>0.34</v>
      </c>
      <c r="D7" t="n">
        <v>71.38</v>
      </c>
      <c r="E7" t="n">
        <v>-31.88</v>
      </c>
      <c r="F7" t="n">
        <v>78.17</v>
      </c>
      <c r="G7" t="n">
        <v>0.23</v>
      </c>
      <c r="H7" t="n">
        <v>0.91</v>
      </c>
      <c r="I7" t="n">
        <v>0.79</v>
      </c>
      <c r="J7" t="n">
        <v>0.25</v>
      </c>
      <c r="K7" t="n">
        <v>0.77</v>
      </c>
      <c r="L7" t="n">
        <v>4.71</v>
      </c>
      <c r="M7" t="n">
        <v>0.01142</v>
      </c>
      <c r="N7" t="n">
        <v>0.01142</v>
      </c>
    </row>
    <row r="8">
      <c r="A8" s="1" t="n">
        <v>44746.4996191088</v>
      </c>
      <c r="B8" t="n">
        <v>228.61</v>
      </c>
      <c r="C8" t="n">
        <v>0.41</v>
      </c>
      <c r="D8" t="n">
        <v>94.34999999999999</v>
      </c>
      <c r="E8" t="n">
        <v>-5.5</v>
      </c>
      <c r="F8" t="n">
        <v>94.51000000000001</v>
      </c>
      <c r="G8" t="n">
        <v>0.24</v>
      </c>
      <c r="H8" t="n">
        <v>1</v>
      </c>
      <c r="I8" t="n">
        <v>0.82</v>
      </c>
      <c r="J8" t="n">
        <v>0.24</v>
      </c>
      <c r="K8" t="n">
        <v>0.7</v>
      </c>
      <c r="L8" t="n">
        <v>4.99</v>
      </c>
      <c r="M8" t="n">
        <v>0.01434</v>
      </c>
      <c r="N8" t="n">
        <v>0.01434</v>
      </c>
    </row>
    <row r="9">
      <c r="A9" s="1" t="n">
        <v>44746.50085040509</v>
      </c>
      <c r="B9" t="n">
        <v>228.43</v>
      </c>
      <c r="C9" t="n">
        <v>0.41</v>
      </c>
      <c r="D9" t="n">
        <v>91.76000000000001</v>
      </c>
      <c r="E9" t="n">
        <v>-19.39</v>
      </c>
      <c r="F9" t="n">
        <v>93.79000000000001</v>
      </c>
      <c r="G9" t="n">
        <v>0.23</v>
      </c>
      <c r="H9" t="n">
        <v>0.98</v>
      </c>
      <c r="I9" t="n">
        <v>0.82</v>
      </c>
      <c r="J9" t="n">
        <v>0.23</v>
      </c>
      <c r="K9" t="n">
        <v>0.7</v>
      </c>
      <c r="L9" t="n">
        <v>5.13</v>
      </c>
      <c r="M9" t="n">
        <v>0.01723</v>
      </c>
      <c r="N9" t="n">
        <v>0.01723</v>
      </c>
    </row>
    <row r="10">
      <c r="A10" s="1" t="n">
        <v>44746.50229148148</v>
      </c>
      <c r="B10" t="n">
        <v>228.35</v>
      </c>
      <c r="C10" t="n">
        <v>0.38</v>
      </c>
      <c r="D10" t="n">
        <v>83.52</v>
      </c>
      <c r="E10" t="n">
        <v>-20.52</v>
      </c>
      <c r="F10" t="n">
        <v>86</v>
      </c>
      <c r="G10" t="n">
        <v>0.21</v>
      </c>
      <c r="H10" t="n">
        <v>0.97</v>
      </c>
      <c r="I10" t="n">
        <v>0.83</v>
      </c>
      <c r="J10" t="n">
        <v>0.21</v>
      </c>
      <c r="K10" t="n">
        <v>0.68</v>
      </c>
      <c r="L10" t="n">
        <v>5.52</v>
      </c>
      <c r="M10" t="n">
        <v>0.02034</v>
      </c>
      <c r="N10" t="n">
        <v>0.00311</v>
      </c>
    </row>
    <row r="11">
      <c r="A11" s="1" t="n">
        <v>44746.50372336806</v>
      </c>
      <c r="B11" t="n">
        <v>228.76</v>
      </c>
      <c r="C11" t="n">
        <v>0.34</v>
      </c>
      <c r="D11" t="n">
        <v>74.70999999999999</v>
      </c>
      <c r="E11" t="n">
        <v>-22.4</v>
      </c>
      <c r="F11" t="n">
        <v>78</v>
      </c>
      <c r="G11" t="n">
        <v>0.21</v>
      </c>
      <c r="H11" t="n">
        <v>0.96</v>
      </c>
      <c r="I11" t="n">
        <v>0.85</v>
      </c>
      <c r="J11" t="n">
        <v>0.22</v>
      </c>
      <c r="K11" t="n">
        <v>0.62</v>
      </c>
      <c r="L11" t="n">
        <v>5.27</v>
      </c>
      <c r="M11" t="n">
        <v>0.02313</v>
      </c>
      <c r="N11" t="n">
        <v>0.0059</v>
      </c>
    </row>
    <row r="12">
      <c r="A12" s="1" t="n">
        <v>44746.50515979167</v>
      </c>
      <c r="B12" t="n">
        <v>228.43</v>
      </c>
      <c r="C12" t="n">
        <v>0.32</v>
      </c>
      <c r="D12" t="n">
        <v>69.7</v>
      </c>
      <c r="E12" t="n">
        <v>-18.85</v>
      </c>
      <c r="F12" t="n">
        <v>72.2</v>
      </c>
      <c r="G12" t="n">
        <v>0.18</v>
      </c>
      <c r="H12" t="n">
        <v>0.97</v>
      </c>
      <c r="I12" t="n">
        <v>0.84</v>
      </c>
      <c r="J12" t="n">
        <v>0.19</v>
      </c>
      <c r="K12" t="n">
        <v>0.65</v>
      </c>
      <c r="L12" t="n">
        <v>6.09</v>
      </c>
      <c r="M12" t="n">
        <v>0.02573</v>
      </c>
      <c r="N12" t="n">
        <v>0.008500000000000001</v>
      </c>
    </row>
    <row r="13">
      <c r="A13" s="1" t="n">
        <v>44746.50659628472</v>
      </c>
      <c r="B13" t="n">
        <v>228.32</v>
      </c>
      <c r="C13" t="n">
        <v>0.32</v>
      </c>
      <c r="D13" t="n">
        <v>71.77</v>
      </c>
      <c r="E13" t="n">
        <v>-15.41</v>
      </c>
      <c r="F13" t="n">
        <v>73.40000000000001</v>
      </c>
      <c r="G13" t="n">
        <v>0.21</v>
      </c>
      <c r="H13" t="n">
        <v>0.98</v>
      </c>
      <c r="I13" t="n">
        <v>0.83</v>
      </c>
      <c r="J13" t="n">
        <v>0.22</v>
      </c>
      <c r="K13" t="n">
        <v>0.67</v>
      </c>
      <c r="L13" t="n">
        <v>5.39</v>
      </c>
      <c r="M13" t="n">
        <v>0.02838</v>
      </c>
      <c r="N13" t="n">
        <v>0.01114</v>
      </c>
    </row>
    <row r="14">
      <c r="A14" s="1" t="n">
        <v>44746.50803271991</v>
      </c>
      <c r="B14" t="n">
        <v>227.65</v>
      </c>
      <c r="C14" t="n">
        <v>0.31</v>
      </c>
      <c r="D14" t="n">
        <v>69.55</v>
      </c>
      <c r="E14" t="n">
        <v>-14.55</v>
      </c>
      <c r="F14" t="n">
        <v>71.05</v>
      </c>
      <c r="G14" t="n">
        <v>0.2</v>
      </c>
      <c r="H14" t="n">
        <v>0.98</v>
      </c>
      <c r="I14" t="n">
        <v>0.85</v>
      </c>
      <c r="J14" t="n">
        <v>0.21</v>
      </c>
      <c r="K14" t="n">
        <v>0.62</v>
      </c>
      <c r="L14" t="n">
        <v>5.59</v>
      </c>
      <c r="M14" t="n">
        <v>0.03093</v>
      </c>
      <c r="N14" t="n">
        <v>0.0137</v>
      </c>
    </row>
    <row r="15">
      <c r="A15" s="1" t="n">
        <v>44746.50946913195</v>
      </c>
      <c r="B15" t="n">
        <v>229.44</v>
      </c>
      <c r="C15" t="n">
        <v>0.37</v>
      </c>
      <c r="D15" t="n">
        <v>82.54000000000001</v>
      </c>
      <c r="E15" t="n">
        <v>-21.37</v>
      </c>
      <c r="F15" t="n">
        <v>85.26000000000001</v>
      </c>
      <c r="G15" t="n">
        <v>0.24</v>
      </c>
      <c r="H15" t="n">
        <v>0.97</v>
      </c>
      <c r="I15" t="n">
        <v>0.83</v>
      </c>
      <c r="J15" t="n">
        <v>0.25</v>
      </c>
      <c r="K15" t="n">
        <v>0.68</v>
      </c>
      <c r="L15" t="n">
        <v>4.81</v>
      </c>
      <c r="M15" t="n">
        <v>0.034</v>
      </c>
      <c r="N15" t="n">
        <v>0.01677</v>
      </c>
    </row>
    <row r="16">
      <c r="A16" s="1" t="n">
        <v>44746.51090564815</v>
      </c>
      <c r="B16" t="n">
        <v>227.82</v>
      </c>
      <c r="C16" t="n">
        <v>0.47</v>
      </c>
      <c r="D16" t="n">
        <v>103.55</v>
      </c>
      <c r="E16" t="n">
        <v>-29.8</v>
      </c>
      <c r="F16" t="n">
        <v>107.75</v>
      </c>
      <c r="G16" t="n">
        <v>0.24</v>
      </c>
      <c r="H16" t="n">
        <v>0.96</v>
      </c>
      <c r="I16" t="n">
        <v>0.84</v>
      </c>
      <c r="J16" t="n">
        <v>0.25</v>
      </c>
      <c r="K16" t="n">
        <v>0.64</v>
      </c>
      <c r="L16" t="n">
        <v>4.84</v>
      </c>
      <c r="M16" t="n">
        <v>0.03788</v>
      </c>
      <c r="N16" t="n">
        <v>0.02065</v>
      </c>
    </row>
    <row r="17">
      <c r="A17" s="1" t="n">
        <v>44746.51234221065</v>
      </c>
      <c r="B17" t="n">
        <v>228.16</v>
      </c>
      <c r="C17" t="n">
        <v>0.41</v>
      </c>
      <c r="D17" t="n">
        <v>90.05</v>
      </c>
      <c r="E17" t="n">
        <v>-21.88</v>
      </c>
      <c r="F17" t="n">
        <v>92.67</v>
      </c>
      <c r="G17" t="n">
        <v>0.24</v>
      </c>
      <c r="H17" t="n">
        <v>0.97</v>
      </c>
      <c r="I17" t="n">
        <v>0.86</v>
      </c>
      <c r="J17" t="n">
        <v>0.24</v>
      </c>
      <c r="K17" t="n">
        <v>0.6</v>
      </c>
      <c r="L17" t="n">
        <v>4.87</v>
      </c>
      <c r="M17" t="n">
        <v>0.04121</v>
      </c>
      <c r="N17" t="n">
        <v>0.02398</v>
      </c>
    </row>
    <row r="18">
      <c r="A18" s="1" t="n">
        <v>44746.51377873842</v>
      </c>
      <c r="B18" t="n">
        <v>228.37</v>
      </c>
      <c r="C18" t="n">
        <v>0.43</v>
      </c>
      <c r="D18" t="n">
        <v>96.63</v>
      </c>
      <c r="E18" t="n">
        <v>-22.95</v>
      </c>
      <c r="F18" t="n">
        <v>99.31999999999999</v>
      </c>
      <c r="G18" t="n">
        <v>0.24</v>
      </c>
      <c r="H18" t="n">
        <v>0.97</v>
      </c>
      <c r="I18" t="n">
        <v>0.82</v>
      </c>
      <c r="J18" t="n">
        <v>0.25</v>
      </c>
      <c r="K18" t="n">
        <v>0.6899999999999999</v>
      </c>
      <c r="L18" t="n">
        <v>4.78</v>
      </c>
      <c r="M18" t="n">
        <v>0.04479</v>
      </c>
      <c r="N18" t="n">
        <v>0.02756</v>
      </c>
    </row>
    <row r="19">
      <c r="A19" s="1" t="n">
        <v>44746.51521537037</v>
      </c>
      <c r="B19" t="n">
        <v>230.2</v>
      </c>
      <c r="C19" t="n">
        <v>0.55</v>
      </c>
      <c r="D19" t="n">
        <v>120.52</v>
      </c>
      <c r="E19" t="n">
        <v>-35.78</v>
      </c>
      <c r="F19" t="n">
        <v>125.72</v>
      </c>
      <c r="G19" t="n">
        <v>0.22</v>
      </c>
      <c r="H19" t="n">
        <v>0.96</v>
      </c>
      <c r="I19" t="n">
        <v>0.82</v>
      </c>
      <c r="J19" t="n">
        <v>0.23</v>
      </c>
      <c r="K19" t="n">
        <v>0.7</v>
      </c>
      <c r="L19" t="n">
        <v>5.08</v>
      </c>
      <c r="M19" t="n">
        <v>0.04931</v>
      </c>
      <c r="N19" t="n">
        <v>0.03208</v>
      </c>
    </row>
    <row r="20">
      <c r="A20" s="1" t="n">
        <v>44746.51665184028</v>
      </c>
      <c r="B20" t="n">
        <v>229.91</v>
      </c>
      <c r="C20" t="n">
        <v>0.51</v>
      </c>
      <c r="D20" t="n">
        <v>114.88</v>
      </c>
      <c r="E20" t="n">
        <v>-26.68</v>
      </c>
      <c r="F20" t="n">
        <v>117.94</v>
      </c>
      <c r="G20" t="n">
        <v>0.24</v>
      </c>
      <c r="H20" t="n">
        <v>0.97</v>
      </c>
      <c r="I20" t="n">
        <v>0.84</v>
      </c>
      <c r="J20" t="n">
        <v>0.24</v>
      </c>
      <c r="K20" t="n">
        <v>0.65</v>
      </c>
      <c r="L20" t="n">
        <v>4.9</v>
      </c>
      <c r="M20" t="n">
        <v>0.05356</v>
      </c>
      <c r="N20" t="n">
        <v>0.03633</v>
      </c>
    </row>
    <row r="21">
      <c r="A21" s="1" t="n">
        <v>44746.51808834491</v>
      </c>
      <c r="B21" t="n">
        <v>229.4</v>
      </c>
      <c r="C21" t="n">
        <v>0.4</v>
      </c>
      <c r="D21" t="n">
        <v>87.31</v>
      </c>
      <c r="E21" t="n">
        <v>-27.3</v>
      </c>
      <c r="F21" t="n">
        <v>91.48</v>
      </c>
      <c r="G21" t="n">
        <v>0.21</v>
      </c>
      <c r="H21" t="n">
        <v>0.95</v>
      </c>
      <c r="I21" t="n">
        <v>0.86</v>
      </c>
      <c r="J21" t="n">
        <v>0.22</v>
      </c>
      <c r="K21" t="n">
        <v>0.59</v>
      </c>
      <c r="L21" t="n">
        <v>5.24</v>
      </c>
      <c r="M21" t="n">
        <v>0.05685</v>
      </c>
      <c r="N21" t="n">
        <v>0.03962</v>
      </c>
    </row>
    <row r="22">
      <c r="A22" s="1" t="n">
        <v>44746.51952491898</v>
      </c>
      <c r="B22" t="n">
        <v>228.44</v>
      </c>
      <c r="C22" t="n">
        <v>0.5</v>
      </c>
      <c r="D22" t="n">
        <v>110.72</v>
      </c>
      <c r="E22" t="n">
        <v>-30.13</v>
      </c>
      <c r="F22" t="n">
        <v>114.74</v>
      </c>
      <c r="G22" t="n">
        <v>0.22</v>
      </c>
      <c r="H22" t="n">
        <v>0.96</v>
      </c>
      <c r="I22" t="n">
        <v>0.84</v>
      </c>
      <c r="J22" t="n">
        <v>0.23</v>
      </c>
      <c r="K22" t="n">
        <v>0.65</v>
      </c>
      <c r="L22" t="n">
        <v>5.08</v>
      </c>
      <c r="M22" t="n">
        <v>0.06098</v>
      </c>
      <c r="N22" t="n">
        <v>0.04375</v>
      </c>
    </row>
    <row r="23">
      <c r="A23" s="1" t="n">
        <v>44746.52096157408</v>
      </c>
      <c r="B23" t="n">
        <v>229.68</v>
      </c>
      <c r="C23" t="n">
        <v>0.45</v>
      </c>
      <c r="D23" t="n">
        <v>98</v>
      </c>
      <c r="E23" t="n">
        <v>-29.88</v>
      </c>
      <c r="F23" t="n">
        <v>102.45</v>
      </c>
      <c r="G23" t="n">
        <v>0.23</v>
      </c>
      <c r="H23" t="n">
        <v>0.96</v>
      </c>
      <c r="I23" t="n">
        <v>0.82</v>
      </c>
      <c r="J23" t="n">
        <v>0.24</v>
      </c>
      <c r="K23" t="n">
        <v>0.6899999999999999</v>
      </c>
      <c r="L23" t="n">
        <v>4.95</v>
      </c>
      <c r="M23" t="n">
        <v>0.06467000000000001</v>
      </c>
      <c r="N23" t="n">
        <v>0.04744</v>
      </c>
    </row>
    <row r="24">
      <c r="A24" s="1" t="n">
        <v>44746.52239820602</v>
      </c>
      <c r="B24" t="n">
        <v>229.87</v>
      </c>
      <c r="C24" t="n">
        <v>0.41</v>
      </c>
      <c r="D24" t="n">
        <v>90.81999999999999</v>
      </c>
      <c r="E24" t="n">
        <v>-21.68</v>
      </c>
      <c r="F24" t="n">
        <v>93.38</v>
      </c>
      <c r="G24" t="n">
        <v>0.23</v>
      </c>
      <c r="H24" t="n">
        <v>0.97</v>
      </c>
      <c r="I24" t="n">
        <v>0.83</v>
      </c>
      <c r="J24" t="n">
        <v>0.23</v>
      </c>
      <c r="K24" t="n">
        <v>0.68</v>
      </c>
      <c r="L24" t="n">
        <v>5.1</v>
      </c>
      <c r="M24" t="n">
        <v>0.06802999999999999</v>
      </c>
      <c r="N24" t="n">
        <v>0.0508</v>
      </c>
    </row>
    <row r="25">
      <c r="A25" s="1" t="n">
        <v>44746.52383481481</v>
      </c>
      <c r="B25" t="n">
        <v>229.7</v>
      </c>
      <c r="C25" t="n">
        <v>0.52</v>
      </c>
      <c r="D25" t="n">
        <v>114.88</v>
      </c>
      <c r="E25" t="n">
        <v>-35.6</v>
      </c>
      <c r="F25" t="n">
        <v>120.27</v>
      </c>
      <c r="G25" t="n">
        <v>0.24</v>
      </c>
      <c r="H25" t="n">
        <v>0.96</v>
      </c>
      <c r="I25" t="n">
        <v>0.82</v>
      </c>
      <c r="J25" t="n">
        <v>0.25</v>
      </c>
      <c r="K25" t="n">
        <v>0.71</v>
      </c>
      <c r="L25" t="n">
        <v>4.79</v>
      </c>
      <c r="M25" t="n">
        <v>0.07235999999999999</v>
      </c>
      <c r="N25" t="n">
        <v>0.05513</v>
      </c>
    </row>
    <row r="26">
      <c r="A26" s="1" t="n">
        <v>44746.52527137732</v>
      </c>
      <c r="B26" t="n">
        <v>228.6</v>
      </c>
      <c r="C26" t="n">
        <v>0.41</v>
      </c>
      <c r="D26" t="n">
        <v>91.3</v>
      </c>
      <c r="E26" t="n">
        <v>-24.2</v>
      </c>
      <c r="F26" t="n">
        <v>94.45</v>
      </c>
      <c r="G26" t="n">
        <v>0.24</v>
      </c>
      <c r="H26" t="n">
        <v>0.97</v>
      </c>
      <c r="I26" t="n">
        <v>0.83</v>
      </c>
      <c r="J26" t="n">
        <v>0.25</v>
      </c>
      <c r="K26" t="n">
        <v>0.67</v>
      </c>
      <c r="L26" t="n">
        <v>4.72</v>
      </c>
      <c r="M26" t="n">
        <v>0.07575999999999999</v>
      </c>
      <c r="N26" t="n">
        <v>0.05853</v>
      </c>
    </row>
    <row r="27">
      <c r="A27" s="1" t="n">
        <v>44746.52670802084</v>
      </c>
      <c r="B27" t="n">
        <v>229.32</v>
      </c>
      <c r="C27" t="n">
        <v>0.43</v>
      </c>
      <c r="D27" t="n">
        <v>95.58</v>
      </c>
      <c r="E27" t="n">
        <v>-26.46</v>
      </c>
      <c r="F27" t="n">
        <v>99.17</v>
      </c>
      <c r="G27" t="n">
        <v>0.24</v>
      </c>
      <c r="H27" t="n">
        <v>0.96</v>
      </c>
      <c r="I27" t="n">
        <v>0.83</v>
      </c>
      <c r="J27" t="n">
        <v>0.25</v>
      </c>
      <c r="K27" t="n">
        <v>0.66</v>
      </c>
      <c r="L27" t="n">
        <v>4.81</v>
      </c>
      <c r="M27" t="n">
        <v>0.07933</v>
      </c>
      <c r="N27" t="n">
        <v>0.0621</v>
      </c>
    </row>
    <row r="28">
      <c r="A28" s="1" t="n">
        <v>44746.52814461805</v>
      </c>
      <c r="B28" t="n">
        <v>228.94</v>
      </c>
      <c r="C28" t="n">
        <v>0.47</v>
      </c>
      <c r="D28" t="n">
        <v>102.27</v>
      </c>
      <c r="E28" t="n">
        <v>-31.56</v>
      </c>
      <c r="F28" t="n">
        <v>107.03</v>
      </c>
      <c r="G28" t="n">
        <v>0.25</v>
      </c>
      <c r="H28" t="n">
        <v>0.96</v>
      </c>
      <c r="I28" t="n">
        <v>0.85</v>
      </c>
      <c r="J28" t="n">
        <v>0.26</v>
      </c>
      <c r="K28" t="n">
        <v>0.62</v>
      </c>
      <c r="L28" t="n">
        <v>4.62</v>
      </c>
      <c r="M28" t="n">
        <v>0.08318</v>
      </c>
      <c r="N28" t="n">
        <v>0.06594999999999999</v>
      </c>
    </row>
    <row r="29">
      <c r="A29" s="1" t="n">
        <v>44746.52958114583</v>
      </c>
      <c r="B29" t="n">
        <v>229.27</v>
      </c>
      <c r="C29" t="n">
        <v>0.34</v>
      </c>
      <c r="D29" t="n">
        <v>75.37</v>
      </c>
      <c r="E29" t="n">
        <v>-18.66</v>
      </c>
      <c r="F29" t="n">
        <v>77.64</v>
      </c>
      <c r="G29" t="n">
        <v>0.23</v>
      </c>
      <c r="H29" t="n">
        <v>0.97</v>
      </c>
      <c r="I29" t="n">
        <v>0.83</v>
      </c>
      <c r="J29" t="n">
        <v>0.23</v>
      </c>
      <c r="K29" t="n">
        <v>0.66</v>
      </c>
      <c r="L29" t="n">
        <v>5.08</v>
      </c>
      <c r="M29" t="n">
        <v>0.08598</v>
      </c>
      <c r="N29" t="n">
        <v>0.06875000000000001</v>
      </c>
    </row>
    <row r="30">
      <c r="A30" s="1" t="n">
        <v>44746.53101763889</v>
      </c>
      <c r="B30" t="n">
        <v>229.29</v>
      </c>
      <c r="C30" t="n">
        <v>0.31</v>
      </c>
      <c r="D30" t="n">
        <v>69.06999999999999</v>
      </c>
      <c r="E30" t="n">
        <v>-14.97</v>
      </c>
      <c r="F30" t="n">
        <v>70.68000000000001</v>
      </c>
      <c r="G30" t="n">
        <v>0.21</v>
      </c>
      <c r="H30" t="n">
        <v>0.98</v>
      </c>
      <c r="I30" t="n">
        <v>0.82</v>
      </c>
      <c r="J30" t="n">
        <v>0.21</v>
      </c>
      <c r="K30" t="n">
        <v>0.7</v>
      </c>
      <c r="L30" t="n">
        <v>5.45</v>
      </c>
      <c r="M30" t="n">
        <v>0.08852</v>
      </c>
      <c r="N30" t="n">
        <v>0.07129000000000001</v>
      </c>
    </row>
    <row r="31">
      <c r="A31" s="1" t="n">
        <v>44746.53245413194</v>
      </c>
      <c r="B31" t="n">
        <v>229.45</v>
      </c>
      <c r="C31" t="n">
        <v>0.32</v>
      </c>
      <c r="D31" t="n">
        <v>70.56</v>
      </c>
      <c r="E31" t="n">
        <v>-17.28</v>
      </c>
      <c r="F31" t="n">
        <v>72.64</v>
      </c>
      <c r="G31" t="n">
        <v>0.19</v>
      </c>
      <c r="H31" t="n">
        <v>0.97</v>
      </c>
      <c r="I31" t="n">
        <v>0.83</v>
      </c>
      <c r="J31" t="n">
        <v>0.2</v>
      </c>
      <c r="K31" t="n">
        <v>0.67</v>
      </c>
      <c r="L31" t="n">
        <v>5.87</v>
      </c>
      <c r="M31" t="n">
        <v>0.09114</v>
      </c>
      <c r="N31" t="n">
        <v>0.07391</v>
      </c>
    </row>
    <row r="32">
      <c r="A32" s="1" t="n">
        <v>44746.53389063657</v>
      </c>
      <c r="B32" t="n">
        <v>228.78</v>
      </c>
      <c r="C32" t="n">
        <v>0.32</v>
      </c>
      <c r="D32" t="n">
        <v>70.59</v>
      </c>
      <c r="E32" t="n">
        <v>-17.8</v>
      </c>
      <c r="F32" t="n">
        <v>72.79000000000001</v>
      </c>
      <c r="G32" t="n">
        <v>0.23</v>
      </c>
      <c r="H32" t="n">
        <v>0.97</v>
      </c>
      <c r="I32" t="n">
        <v>0.82</v>
      </c>
      <c r="J32" t="n">
        <v>0.24</v>
      </c>
      <c r="K32" t="n">
        <v>0.6899999999999999</v>
      </c>
      <c r="L32" t="n">
        <v>5.02</v>
      </c>
      <c r="M32" t="n">
        <v>0.09376</v>
      </c>
      <c r="N32" t="n">
        <v>0.07653</v>
      </c>
    </row>
    <row r="33">
      <c r="A33" s="1" t="n">
        <v>44746.53532709491</v>
      </c>
      <c r="B33" t="n">
        <v>228.2</v>
      </c>
      <c r="C33" t="n">
        <v>0.32</v>
      </c>
      <c r="D33" t="n">
        <v>72.62</v>
      </c>
      <c r="E33" t="n">
        <v>-14.84</v>
      </c>
      <c r="F33" t="n">
        <v>74.12</v>
      </c>
      <c r="G33" t="n">
        <v>0.21</v>
      </c>
      <c r="H33" t="n">
        <v>0.98</v>
      </c>
      <c r="I33" t="n">
        <v>0.83</v>
      </c>
      <c r="J33" t="n">
        <v>0.21</v>
      </c>
      <c r="K33" t="n">
        <v>0.67</v>
      </c>
      <c r="L33" t="n">
        <v>5.46</v>
      </c>
      <c r="M33" t="n">
        <v>0.09642000000000001</v>
      </c>
      <c r="N33" t="n">
        <v>0.07919</v>
      </c>
    </row>
    <row r="34">
      <c r="A34" s="1" t="n">
        <v>44746.53676363426</v>
      </c>
      <c r="B34" t="n">
        <v>228.28</v>
      </c>
      <c r="C34" t="n">
        <v>0.34</v>
      </c>
      <c r="D34" t="n">
        <v>76.59</v>
      </c>
      <c r="E34" t="n">
        <v>-2.98</v>
      </c>
      <c r="F34" t="n">
        <v>76.65000000000001</v>
      </c>
      <c r="G34" t="n">
        <v>0.22</v>
      </c>
      <c r="H34" t="n">
        <v>1</v>
      </c>
      <c r="I34" t="n">
        <v>0.86</v>
      </c>
      <c r="J34" t="n">
        <v>0.22</v>
      </c>
      <c r="K34" t="n">
        <v>0.6</v>
      </c>
      <c r="L34" t="n">
        <v>5.32</v>
      </c>
      <c r="M34" t="n">
        <v>0.09918</v>
      </c>
      <c r="N34" t="n">
        <v>0.08195</v>
      </c>
    </row>
    <row r="35">
      <c r="A35" s="1" t="n">
        <v>44746.53820008102</v>
      </c>
      <c r="B35" t="n">
        <v>227.82</v>
      </c>
      <c r="C35" t="n">
        <v>0.34</v>
      </c>
      <c r="D35" t="n">
        <v>74.73999999999999</v>
      </c>
      <c r="E35" t="n">
        <v>-20.7</v>
      </c>
      <c r="F35" t="n">
        <v>77.56</v>
      </c>
      <c r="G35" t="n">
        <v>0.21</v>
      </c>
      <c r="H35" t="n">
        <v>0.96</v>
      </c>
      <c r="I35" t="n">
        <v>0.84</v>
      </c>
      <c r="J35" t="n">
        <v>0.22</v>
      </c>
      <c r="K35" t="n">
        <v>0.64</v>
      </c>
      <c r="L35" t="n">
        <v>5.33</v>
      </c>
      <c r="M35" t="n">
        <v>0.10197</v>
      </c>
      <c r="N35" t="n">
        <v>0.08474</v>
      </c>
    </row>
    <row r="36">
      <c r="A36" s="1" t="n">
        <v>44746.53963652778</v>
      </c>
      <c r="B36" t="n">
        <v>228.93</v>
      </c>
      <c r="C36" t="n">
        <v>0.35</v>
      </c>
      <c r="D36" t="n">
        <v>77.73</v>
      </c>
      <c r="E36" t="n">
        <v>-20.15</v>
      </c>
      <c r="F36" t="n">
        <v>80.3</v>
      </c>
      <c r="G36" t="n">
        <v>0.24</v>
      </c>
      <c r="H36" t="n">
        <v>0.97</v>
      </c>
      <c r="I36" t="n">
        <v>0.84</v>
      </c>
      <c r="J36" t="n">
        <v>0.25</v>
      </c>
      <c r="K36" t="n">
        <v>0.64</v>
      </c>
      <c r="L36" t="n">
        <v>4.83</v>
      </c>
      <c r="M36" t="n">
        <v>0.10486</v>
      </c>
      <c r="N36" t="n">
        <v>0.08763</v>
      </c>
    </row>
    <row r="37">
      <c r="A37" s="1" t="n">
        <v>44746.54107296297</v>
      </c>
      <c r="B37" t="n">
        <v>229.64</v>
      </c>
      <c r="C37" t="n">
        <v>0.3</v>
      </c>
      <c r="D37" t="n">
        <v>66.53</v>
      </c>
      <c r="E37" t="n">
        <v>-21.78</v>
      </c>
      <c r="F37" t="n">
        <v>70.01000000000001</v>
      </c>
      <c r="G37" t="n">
        <v>0.19</v>
      </c>
      <c r="H37" t="n">
        <v>0.95</v>
      </c>
      <c r="I37" t="n">
        <v>0.83</v>
      </c>
      <c r="J37" t="n">
        <v>0.2</v>
      </c>
      <c r="K37" t="n">
        <v>0.68</v>
      </c>
      <c r="L37" t="n">
        <v>5.85</v>
      </c>
      <c r="M37" t="n">
        <v>0.10738</v>
      </c>
      <c r="N37" t="n">
        <v>0.09014999999999999</v>
      </c>
    </row>
    <row r="38">
      <c r="A38" s="1" t="n">
        <v>44746.54250938657</v>
      </c>
      <c r="B38" t="n">
        <v>229.09</v>
      </c>
      <c r="C38" t="n">
        <v>0.33</v>
      </c>
      <c r="D38" t="n">
        <v>73.23</v>
      </c>
      <c r="E38" t="n">
        <v>-16.1</v>
      </c>
      <c r="F38" t="n">
        <v>74.98</v>
      </c>
      <c r="G38" t="n">
        <v>0.2</v>
      </c>
      <c r="H38" t="n">
        <v>0.98</v>
      </c>
      <c r="I38" t="n">
        <v>0.82</v>
      </c>
      <c r="J38" t="n">
        <v>0.21</v>
      </c>
      <c r="K38" t="n">
        <v>0.7</v>
      </c>
      <c r="L38" t="n">
        <v>5.58</v>
      </c>
      <c r="M38" t="n">
        <v>0.11008</v>
      </c>
      <c r="N38" t="n">
        <v>0.09285</v>
      </c>
    </row>
    <row r="39">
      <c r="A39" s="1" t="n">
        <v>44746.54395657407</v>
      </c>
      <c r="B39" t="n">
        <v>229.71</v>
      </c>
      <c r="C39" t="n">
        <v>0.32</v>
      </c>
      <c r="D39" t="n">
        <v>73.17</v>
      </c>
      <c r="E39" t="n">
        <v>-14.2</v>
      </c>
      <c r="F39" t="n">
        <v>74.54000000000001</v>
      </c>
      <c r="G39" t="n">
        <v>0.21</v>
      </c>
      <c r="H39" t="n">
        <v>0.98</v>
      </c>
      <c r="I39" t="n">
        <v>0.82</v>
      </c>
      <c r="J39" t="n">
        <v>0.21</v>
      </c>
      <c r="K39" t="n">
        <v>0.7</v>
      </c>
      <c r="L39" t="n">
        <v>5.51</v>
      </c>
      <c r="M39" t="n">
        <v>0.11279</v>
      </c>
      <c r="N39" t="n">
        <v>0.0027</v>
      </c>
    </row>
    <row r="40">
      <c r="A40" s="1" t="n">
        <v>44746.54538229167</v>
      </c>
      <c r="B40" t="n">
        <v>230.47</v>
      </c>
      <c r="C40" t="n">
        <v>0.34</v>
      </c>
      <c r="D40" t="n">
        <v>74.79000000000001</v>
      </c>
      <c r="E40" t="n">
        <v>-19.26</v>
      </c>
      <c r="F40" t="n">
        <v>77.23</v>
      </c>
      <c r="G40" t="n">
        <v>0.21</v>
      </c>
      <c r="H40" t="n">
        <v>0.97</v>
      </c>
      <c r="I40" t="n">
        <v>0.85</v>
      </c>
      <c r="J40" t="n">
        <v>0.22</v>
      </c>
      <c r="K40" t="n">
        <v>0.63</v>
      </c>
      <c r="L40" t="n">
        <v>5.33</v>
      </c>
      <c r="M40" t="n">
        <v>0.11554</v>
      </c>
      <c r="N40" t="n">
        <v>0.00546</v>
      </c>
    </row>
    <row r="41">
      <c r="A41" s="1" t="n">
        <v>44746.54681877315</v>
      </c>
      <c r="B41" t="n">
        <v>230.77</v>
      </c>
      <c r="C41" t="n">
        <v>0.33</v>
      </c>
      <c r="D41" t="n">
        <v>73.54000000000001</v>
      </c>
      <c r="E41" t="n">
        <v>-18.08</v>
      </c>
      <c r="F41" t="n">
        <v>75.73</v>
      </c>
      <c r="G41" t="n">
        <v>0.2</v>
      </c>
      <c r="H41" t="n">
        <v>0.97</v>
      </c>
      <c r="I41" t="n">
        <v>0.83</v>
      </c>
      <c r="J41" t="n">
        <v>0.2</v>
      </c>
      <c r="K41" t="n">
        <v>0.67</v>
      </c>
      <c r="L41" t="n">
        <v>5.77</v>
      </c>
      <c r="M41" t="n">
        <v>0.11827</v>
      </c>
      <c r="N41" t="n">
        <v>0.008189999999999999</v>
      </c>
    </row>
    <row r="42">
      <c r="A42" s="1" t="n">
        <v>44746.54825537037</v>
      </c>
      <c r="B42" t="n">
        <v>231.17</v>
      </c>
      <c r="C42" t="n">
        <v>0.34</v>
      </c>
      <c r="D42" t="n">
        <v>77.13</v>
      </c>
      <c r="E42" t="n">
        <v>-19.74</v>
      </c>
      <c r="F42" t="n">
        <v>79.62</v>
      </c>
      <c r="G42" t="n">
        <v>0.2</v>
      </c>
      <c r="H42" t="n">
        <v>0.97</v>
      </c>
      <c r="I42" t="n">
        <v>0.8100000000000001</v>
      </c>
      <c r="J42" t="n">
        <v>0.21</v>
      </c>
      <c r="K42" t="n">
        <v>0.72</v>
      </c>
      <c r="L42" t="n">
        <v>5.62</v>
      </c>
      <c r="M42" t="n">
        <v>0.12114</v>
      </c>
      <c r="N42" t="n">
        <v>0.01105</v>
      </c>
    </row>
    <row r="43">
      <c r="A43" s="1" t="n">
        <v>44746.54969185185</v>
      </c>
      <c r="B43" t="n">
        <v>231.48</v>
      </c>
      <c r="C43" t="n">
        <v>0.36</v>
      </c>
      <c r="D43" t="n">
        <v>79.86</v>
      </c>
      <c r="E43" t="n">
        <v>-24.39</v>
      </c>
      <c r="F43" t="n">
        <v>83.5</v>
      </c>
      <c r="G43" t="n">
        <v>0.17</v>
      </c>
      <c r="H43" t="n">
        <v>0.96</v>
      </c>
      <c r="I43" t="n">
        <v>0.83</v>
      </c>
      <c r="J43" t="n">
        <v>0.18</v>
      </c>
      <c r="K43" t="n">
        <v>0.67</v>
      </c>
      <c r="L43" t="n">
        <v>6.32</v>
      </c>
      <c r="M43" t="n">
        <v>0.12414</v>
      </c>
      <c r="N43" t="n">
        <v>0.01406</v>
      </c>
    </row>
    <row r="44">
      <c r="A44" s="1" t="n">
        <v>44746.55112855324</v>
      </c>
      <c r="B44" t="n">
        <v>231.4</v>
      </c>
      <c r="C44" t="n">
        <v>0.32</v>
      </c>
      <c r="D44" t="n">
        <v>71.33</v>
      </c>
      <c r="E44" t="n">
        <v>-15.91</v>
      </c>
      <c r="F44" t="n">
        <v>73.08</v>
      </c>
      <c r="G44" t="n">
        <v>0.22</v>
      </c>
      <c r="H44" t="n">
        <v>0.98</v>
      </c>
      <c r="I44" t="n">
        <v>0.8100000000000001</v>
      </c>
      <c r="J44" t="n">
        <v>0.22</v>
      </c>
      <c r="K44" t="n">
        <v>0.71</v>
      </c>
      <c r="L44" t="n">
        <v>5.28</v>
      </c>
      <c r="M44" t="n">
        <v>0.12677</v>
      </c>
      <c r="N44" t="n">
        <v>0.01669</v>
      </c>
    </row>
    <row r="45">
      <c r="A45" s="1" t="n">
        <v>44746.55256509259</v>
      </c>
      <c r="B45" t="n">
        <v>230.88</v>
      </c>
      <c r="C45" t="n">
        <v>0.41</v>
      </c>
      <c r="D45" t="n">
        <v>89.3</v>
      </c>
      <c r="E45" t="n">
        <v>-29.26</v>
      </c>
      <c r="F45" t="n">
        <v>93.97</v>
      </c>
      <c r="G45" t="n">
        <v>0.22</v>
      </c>
      <c r="H45" t="n">
        <v>0.95</v>
      </c>
      <c r="I45" t="n">
        <v>0.84</v>
      </c>
      <c r="J45" t="n">
        <v>0.23</v>
      </c>
      <c r="K45" t="n">
        <v>0.65</v>
      </c>
      <c r="L45" t="n">
        <v>5.1</v>
      </c>
      <c r="M45" t="n">
        <v>0.13015</v>
      </c>
      <c r="N45" t="n">
        <v>0.02007</v>
      </c>
    </row>
    <row r="46">
      <c r="A46" s="1" t="n">
        <v>44746.55441228009</v>
      </c>
      <c r="B46" t="n">
        <v>230.83</v>
      </c>
      <c r="C46" t="n">
        <v>0.33</v>
      </c>
      <c r="D46" t="n">
        <v>71.72</v>
      </c>
      <c r="E46" t="n">
        <v>25.99</v>
      </c>
      <c r="F46" t="n">
        <v>76.28</v>
      </c>
      <c r="G46" t="n">
        <v>-0.19</v>
      </c>
      <c r="H46" t="n">
        <v>-0.9399999999999999</v>
      </c>
      <c r="I46" t="n">
        <v>0.85</v>
      </c>
      <c r="J46" t="n">
        <v>0.21</v>
      </c>
      <c r="K46" t="n">
        <v>0.61</v>
      </c>
      <c r="L46" t="n">
        <v>5.65</v>
      </c>
      <c r="M46" t="n">
        <v>0.13369</v>
      </c>
      <c r="N46" t="n">
        <v>0.0236</v>
      </c>
    </row>
    <row r="47">
      <c r="A47" s="1" t="n">
        <v>44746.55584891204</v>
      </c>
      <c r="B47" t="n">
        <v>230.35</v>
      </c>
      <c r="C47" t="n">
        <v>0.32</v>
      </c>
      <c r="D47" t="n">
        <v>70.94</v>
      </c>
      <c r="E47" t="n">
        <v>-19.01</v>
      </c>
      <c r="F47" t="n">
        <v>73.44</v>
      </c>
      <c r="G47" t="n">
        <v>0.21</v>
      </c>
      <c r="H47" t="n">
        <v>0.97</v>
      </c>
      <c r="I47" t="n">
        <v>0.82</v>
      </c>
      <c r="J47" t="n">
        <v>0.22</v>
      </c>
      <c r="K47" t="n">
        <v>0.7</v>
      </c>
      <c r="L47" t="n">
        <v>5.44</v>
      </c>
      <c r="M47" t="n">
        <v>0.13633</v>
      </c>
      <c r="N47" t="n">
        <v>0.02625</v>
      </c>
    </row>
    <row r="48">
      <c r="A48" s="1" t="n">
        <v>44746.55728549769</v>
      </c>
      <c r="B48" t="n">
        <v>230.88</v>
      </c>
      <c r="C48" t="n">
        <v>0.47</v>
      </c>
      <c r="D48" t="n">
        <v>106.08</v>
      </c>
      <c r="E48" t="n">
        <v>-27.05</v>
      </c>
      <c r="F48" t="n">
        <v>109.48</v>
      </c>
      <c r="G48" t="n">
        <v>0.24</v>
      </c>
      <c r="H48" t="n">
        <v>0.97</v>
      </c>
      <c r="I48" t="n">
        <v>0.84</v>
      </c>
      <c r="J48" t="n">
        <v>0.25</v>
      </c>
      <c r="K48" t="n">
        <v>0.65</v>
      </c>
      <c r="L48" t="n">
        <v>4.77</v>
      </c>
      <c r="M48" t="n">
        <v>0.14027</v>
      </c>
      <c r="N48" t="n">
        <v>0.03019</v>
      </c>
    </row>
    <row r="49">
      <c r="A49" s="1" t="n">
        <v>44746.55872221065</v>
      </c>
      <c r="B49" t="n">
        <v>230.75</v>
      </c>
      <c r="C49" t="n">
        <v>0.42</v>
      </c>
      <c r="D49" t="n">
        <v>93.87</v>
      </c>
      <c r="E49" t="n">
        <v>-27.3</v>
      </c>
      <c r="F49" t="n">
        <v>97.76000000000001</v>
      </c>
      <c r="G49" t="n">
        <v>0.24</v>
      </c>
      <c r="H49" t="n">
        <v>0.96</v>
      </c>
      <c r="I49" t="n">
        <v>0.8100000000000001</v>
      </c>
      <c r="J49" t="n">
        <v>0.25</v>
      </c>
      <c r="K49" t="n">
        <v>0.73</v>
      </c>
      <c r="L49" t="n">
        <v>4.82</v>
      </c>
      <c r="M49" t="n">
        <v>0.14379</v>
      </c>
      <c r="N49" t="n">
        <v>0.03371</v>
      </c>
    </row>
    <row r="50">
      <c r="A50" s="1" t="n">
        <v>44746.56015878472</v>
      </c>
      <c r="B50" t="n">
        <v>230.86</v>
      </c>
      <c r="C50" t="n">
        <v>0.47</v>
      </c>
      <c r="D50" t="n">
        <v>107.12</v>
      </c>
      <c r="E50" t="n">
        <v>-23.28</v>
      </c>
      <c r="F50" t="n">
        <v>109.62</v>
      </c>
      <c r="G50" t="n">
        <v>0.22</v>
      </c>
      <c r="H50" t="n">
        <v>0.98</v>
      </c>
      <c r="I50" t="n">
        <v>0.82</v>
      </c>
      <c r="J50" t="n">
        <v>0.22</v>
      </c>
      <c r="K50" t="n">
        <v>0.6899999999999999</v>
      </c>
      <c r="L50" t="n">
        <v>5.24</v>
      </c>
      <c r="M50" t="n">
        <v>0.14773</v>
      </c>
      <c r="N50" t="n">
        <v>0.03765</v>
      </c>
    </row>
    <row r="51">
      <c r="A51" s="1" t="n">
        <v>44746.5615953588</v>
      </c>
      <c r="B51" t="n">
        <v>230.69</v>
      </c>
      <c r="C51" t="n">
        <v>0.31</v>
      </c>
      <c r="D51" t="n">
        <v>69.58</v>
      </c>
      <c r="E51" t="n">
        <v>-16.73</v>
      </c>
      <c r="F51" t="n">
        <v>71.56999999999999</v>
      </c>
      <c r="G51" t="n">
        <v>0.19</v>
      </c>
      <c r="H51" t="n">
        <v>0.97</v>
      </c>
      <c r="I51" t="n">
        <v>0.8</v>
      </c>
      <c r="J51" t="n">
        <v>0.19</v>
      </c>
      <c r="K51" t="n">
        <v>0.74</v>
      </c>
      <c r="L51" t="n">
        <v>6.01</v>
      </c>
      <c r="M51" t="n">
        <v>0.15031</v>
      </c>
      <c r="N51" t="n">
        <v>0.04023</v>
      </c>
    </row>
    <row r="52">
      <c r="A52" s="1" t="n">
        <v>44746.56303200231</v>
      </c>
      <c r="B52" t="n">
        <v>230.85</v>
      </c>
      <c r="C52" t="n">
        <v>0.34</v>
      </c>
      <c r="D52" t="n">
        <v>76.55</v>
      </c>
      <c r="E52" t="n">
        <v>20.73</v>
      </c>
      <c r="F52" t="n">
        <v>79.3</v>
      </c>
      <c r="G52" t="n">
        <v>-0.21</v>
      </c>
      <c r="H52" t="n">
        <v>-0.97</v>
      </c>
      <c r="I52" t="n">
        <v>0.8100000000000001</v>
      </c>
      <c r="J52" t="n">
        <v>0.22</v>
      </c>
      <c r="K52" t="n">
        <v>0.72</v>
      </c>
      <c r="L52" t="n">
        <v>5.4</v>
      </c>
      <c r="M52" t="n">
        <v>0.15317</v>
      </c>
      <c r="N52" t="n">
        <v>0.04308</v>
      </c>
    </row>
    <row r="53">
      <c r="A53" s="1" t="n">
        <v>44746.56467385417</v>
      </c>
      <c r="B53" t="n">
        <v>231.21</v>
      </c>
      <c r="C53" t="n">
        <v>0.34</v>
      </c>
      <c r="D53" t="n">
        <v>74.97</v>
      </c>
      <c r="E53" t="n">
        <v>20.63</v>
      </c>
      <c r="F53" t="n">
        <v>77.76000000000001</v>
      </c>
      <c r="G53" t="n">
        <v>-0.19</v>
      </c>
      <c r="H53" t="n">
        <v>-0.96</v>
      </c>
      <c r="I53" t="n">
        <v>0.82</v>
      </c>
      <c r="J53" t="n">
        <v>0.2</v>
      </c>
      <c r="K53" t="n">
        <v>0.6899999999999999</v>
      </c>
      <c r="L53" t="n">
        <v>5.88</v>
      </c>
      <c r="M53" t="n">
        <v>0.15636</v>
      </c>
      <c r="N53" t="n">
        <v>0.04628</v>
      </c>
    </row>
    <row r="54">
      <c r="A54" s="1" t="n">
        <v>44746.56611054398</v>
      </c>
      <c r="B54" t="n">
        <v>230.14</v>
      </c>
      <c r="C54" t="n">
        <v>0.32</v>
      </c>
      <c r="D54" t="n">
        <v>70.92</v>
      </c>
      <c r="E54" t="n">
        <v>-15.37</v>
      </c>
      <c r="F54" t="n">
        <v>72.56999999999999</v>
      </c>
      <c r="G54" t="n">
        <v>0.2</v>
      </c>
      <c r="H54" t="n">
        <v>0.98</v>
      </c>
      <c r="I54" t="n">
        <v>0.82</v>
      </c>
      <c r="J54" t="n">
        <v>0.2</v>
      </c>
      <c r="K54" t="n">
        <v>0.6899999999999999</v>
      </c>
      <c r="L54" t="n">
        <v>5.72</v>
      </c>
      <c r="M54" t="n">
        <v>0.15898</v>
      </c>
      <c r="N54" t="n">
        <v>0.04889</v>
      </c>
    </row>
    <row r="55">
      <c r="A55" s="1" t="n">
        <v>44746.56754724537</v>
      </c>
      <c r="B55" t="n">
        <v>231.42</v>
      </c>
      <c r="C55" t="n">
        <v>0.32</v>
      </c>
      <c r="D55" t="n">
        <v>71.90000000000001</v>
      </c>
      <c r="E55" t="n">
        <v>-18.42</v>
      </c>
      <c r="F55" t="n">
        <v>74.22</v>
      </c>
      <c r="G55" t="n">
        <v>0.2</v>
      </c>
      <c r="H55" t="n">
        <v>0.97</v>
      </c>
      <c r="I55" t="n">
        <v>0.83</v>
      </c>
      <c r="J55" t="n">
        <v>0.21</v>
      </c>
      <c r="K55" t="n">
        <v>0.67</v>
      </c>
      <c r="L55" t="n">
        <v>5.57</v>
      </c>
      <c r="M55" t="n">
        <v>0.16165</v>
      </c>
      <c r="N55" t="n">
        <v>0.05157</v>
      </c>
    </row>
    <row r="56">
      <c r="A56" s="1" t="n">
        <v>44746.56898388889</v>
      </c>
      <c r="B56" t="n">
        <v>230.36</v>
      </c>
      <c r="C56" t="n">
        <v>0.31</v>
      </c>
      <c r="D56" t="n">
        <v>70.88</v>
      </c>
      <c r="E56" t="n">
        <v>14.08</v>
      </c>
      <c r="F56" t="n">
        <v>72.26000000000001</v>
      </c>
      <c r="G56" t="n">
        <v>-0.19</v>
      </c>
      <c r="H56" t="n">
        <v>-0.98</v>
      </c>
      <c r="I56" t="n">
        <v>0.84</v>
      </c>
      <c r="J56" t="n">
        <v>0.2</v>
      </c>
      <c r="K56" t="n">
        <v>0.65</v>
      </c>
      <c r="L56" t="n">
        <v>5.91</v>
      </c>
      <c r="M56" t="n">
        <v>0.16425</v>
      </c>
      <c r="N56" t="n">
        <v>0.05417</v>
      </c>
    </row>
    <row r="57">
      <c r="A57" s="1" t="n">
        <v>44746.5704205787</v>
      </c>
      <c r="B57" t="n">
        <v>230.77</v>
      </c>
      <c r="C57" t="n">
        <v>0.07000000000000001</v>
      </c>
      <c r="D57" t="n">
        <v>15.45</v>
      </c>
      <c r="E57" t="n">
        <v>4.95</v>
      </c>
      <c r="F57" t="n">
        <v>16.22</v>
      </c>
      <c r="G57" t="n">
        <v>0.08</v>
      </c>
      <c r="H57" t="n">
        <v>0.95</v>
      </c>
      <c r="I57" t="n">
        <v>0.83</v>
      </c>
      <c r="J57" t="n">
        <v>0.09</v>
      </c>
      <c r="K57" t="n">
        <v>0.68</v>
      </c>
      <c r="L57" t="n">
        <v>12.64</v>
      </c>
      <c r="M57" t="n">
        <v>0.16483</v>
      </c>
      <c r="N57" t="n">
        <v>0.05475</v>
      </c>
    </row>
    <row r="58">
      <c r="A58" s="1" t="n">
        <v>44746.57185728009</v>
      </c>
      <c r="B58" t="n">
        <v>230.97</v>
      </c>
      <c r="C58" t="n">
        <v>0.07000000000000001</v>
      </c>
      <c r="D58" t="n">
        <v>16.45</v>
      </c>
      <c r="E58" t="n">
        <v>4.36</v>
      </c>
      <c r="F58" t="n">
        <v>17.02</v>
      </c>
      <c r="G58" t="n">
        <v>0.15</v>
      </c>
      <c r="H58" t="n">
        <v>0.97</v>
      </c>
      <c r="I58" t="n">
        <v>0.8100000000000001</v>
      </c>
      <c r="J58" t="n">
        <v>0.15</v>
      </c>
      <c r="K58" t="n">
        <v>0.73</v>
      </c>
      <c r="L58" t="n">
        <v>7.33</v>
      </c>
      <c r="M58" t="n">
        <v>0.16545</v>
      </c>
      <c r="N58" t="n">
        <v>0.05536</v>
      </c>
    </row>
    <row r="59">
      <c r="A59" s="1" t="n">
        <v>44746.57329390047</v>
      </c>
      <c r="B59" t="n">
        <v>231.31</v>
      </c>
      <c r="C59" t="n">
        <v>0.06</v>
      </c>
      <c r="D59" t="n">
        <v>13.08</v>
      </c>
      <c r="E59" t="n">
        <v>3.49</v>
      </c>
      <c r="F59" t="n">
        <v>13.53</v>
      </c>
      <c r="G59" t="n">
        <v>0.13</v>
      </c>
      <c r="H59" t="n">
        <v>0.97</v>
      </c>
      <c r="I59" t="n">
        <v>0.82</v>
      </c>
      <c r="J59" t="n">
        <v>0.14</v>
      </c>
      <c r="K59" t="n">
        <v>0.7</v>
      </c>
      <c r="L59" t="n">
        <v>8.199999999999999</v>
      </c>
      <c r="M59" t="n">
        <v>0.16593</v>
      </c>
      <c r="N59" t="n">
        <v>0.05585</v>
      </c>
    </row>
    <row r="60">
      <c r="A60" s="1" t="n">
        <v>44746.57493583333</v>
      </c>
      <c r="B60" t="n">
        <v>230.96</v>
      </c>
      <c r="C60" t="n">
        <v>0.15</v>
      </c>
      <c r="D60" t="n">
        <v>30.22</v>
      </c>
      <c r="E60" t="n">
        <v>15.61</v>
      </c>
      <c r="F60" t="n">
        <v>34.02</v>
      </c>
      <c r="G60" t="n">
        <v>0.1</v>
      </c>
      <c r="H60" t="n">
        <v>0.89</v>
      </c>
      <c r="I60" t="n">
        <v>0.85</v>
      </c>
      <c r="J60" t="n">
        <v>0.11</v>
      </c>
      <c r="K60" t="n">
        <v>0.63</v>
      </c>
      <c r="L60" t="n">
        <v>10.14</v>
      </c>
      <c r="M60" t="n">
        <v>0.16733</v>
      </c>
      <c r="N60" t="n">
        <v>0.05725</v>
      </c>
    </row>
    <row r="61">
      <c r="A61" s="1" t="n">
        <v>44746.57637247685</v>
      </c>
      <c r="B61" t="n">
        <v>230.24</v>
      </c>
      <c r="C61" t="n">
        <v>0.06</v>
      </c>
      <c r="D61" t="n">
        <v>13.51</v>
      </c>
      <c r="E61" t="n">
        <v>5.23</v>
      </c>
      <c r="F61" t="n">
        <v>14.49</v>
      </c>
      <c r="G61" t="n">
        <v>0.13</v>
      </c>
      <c r="H61" t="n">
        <v>0.93</v>
      </c>
      <c r="I61" t="n">
        <v>0.83</v>
      </c>
      <c r="J61" t="n">
        <v>0.14</v>
      </c>
      <c r="K61" t="n">
        <v>0.68</v>
      </c>
      <c r="L61" t="n">
        <v>8.15</v>
      </c>
      <c r="M61" t="n">
        <v>0.16785</v>
      </c>
      <c r="N61" t="n">
        <v>0.05777</v>
      </c>
    </row>
    <row r="62">
      <c r="A62" s="1" t="n">
        <v>44746.57780915509</v>
      </c>
      <c r="B62" t="n">
        <v>230.68</v>
      </c>
      <c r="C62" t="n">
        <v>0.07000000000000001</v>
      </c>
      <c r="D62" t="n">
        <v>15.93</v>
      </c>
      <c r="E62" t="n">
        <v>4.73</v>
      </c>
      <c r="F62" t="n">
        <v>16.62</v>
      </c>
      <c r="G62" t="n">
        <v>0.1</v>
      </c>
      <c r="H62" t="n">
        <v>0.96</v>
      </c>
      <c r="I62" t="n">
        <v>0.83</v>
      </c>
      <c r="J62" t="n">
        <v>0.1</v>
      </c>
      <c r="K62" t="n">
        <v>0.68</v>
      </c>
      <c r="L62" t="n">
        <v>10.45</v>
      </c>
      <c r="M62" t="n">
        <v>0.16845</v>
      </c>
      <c r="N62" t="n">
        <v>0.05837</v>
      </c>
    </row>
    <row r="63">
      <c r="A63" s="1" t="n">
        <v>44746.57924582176</v>
      </c>
      <c r="B63" t="n">
        <v>231.63</v>
      </c>
      <c r="C63" t="n">
        <v>0.06</v>
      </c>
      <c r="D63" t="n">
        <v>13.49</v>
      </c>
      <c r="E63" t="n">
        <v>5.6</v>
      </c>
      <c r="F63" t="n">
        <v>14.61</v>
      </c>
      <c r="G63" t="n">
        <v>0.12</v>
      </c>
      <c r="H63" t="n">
        <v>0.92</v>
      </c>
      <c r="I63" t="n">
        <v>0.83</v>
      </c>
      <c r="J63" t="n">
        <v>0.13</v>
      </c>
      <c r="K63" t="n">
        <v>0.68</v>
      </c>
      <c r="L63" t="n">
        <v>8.67</v>
      </c>
      <c r="M63" t="n">
        <v>0.16898</v>
      </c>
      <c r="N63" t="n">
        <v>0.0589</v>
      </c>
    </row>
    <row r="64">
      <c r="A64" s="1" t="n">
        <v>44746.58068236111</v>
      </c>
      <c r="B64" t="n">
        <v>231.12</v>
      </c>
      <c r="C64" t="n">
        <v>0.07000000000000001</v>
      </c>
      <c r="D64" t="n">
        <v>16.94</v>
      </c>
      <c r="E64" t="n">
        <v>3.2</v>
      </c>
      <c r="F64" t="n">
        <v>17.24</v>
      </c>
      <c r="G64" t="n">
        <v>0.13</v>
      </c>
      <c r="H64" t="n">
        <v>0.98</v>
      </c>
      <c r="I64" t="n">
        <v>0.83</v>
      </c>
      <c r="J64" t="n">
        <v>0.13</v>
      </c>
      <c r="K64" t="n">
        <v>0.67</v>
      </c>
      <c r="L64" t="n">
        <v>8.49</v>
      </c>
      <c r="M64" t="n">
        <v>0.1696</v>
      </c>
      <c r="N64" t="n">
        <v>0.05952</v>
      </c>
    </row>
    <row r="65">
      <c r="A65" s="1" t="n">
        <v>44746.58211887731</v>
      </c>
      <c r="B65" t="n">
        <v>229.86</v>
      </c>
      <c r="C65" t="n">
        <v>0.07000000000000001</v>
      </c>
      <c r="D65" t="n">
        <v>14.65</v>
      </c>
      <c r="E65" t="n">
        <v>5.43</v>
      </c>
      <c r="F65" t="n">
        <v>15.62</v>
      </c>
      <c r="G65" t="n">
        <v>0.12</v>
      </c>
      <c r="H65" t="n">
        <v>0.9399999999999999</v>
      </c>
      <c r="I65" t="n">
        <v>0.84</v>
      </c>
      <c r="J65" t="n">
        <v>0.12</v>
      </c>
      <c r="K65" t="n">
        <v>0.65</v>
      </c>
      <c r="L65" t="n">
        <v>8.9</v>
      </c>
      <c r="M65" t="n">
        <v>0.17016</v>
      </c>
      <c r="N65" t="n">
        <v>0.06008</v>
      </c>
    </row>
    <row r="66">
      <c r="A66" s="1" t="n">
        <v>44746.58355559028</v>
      </c>
      <c r="B66" t="n">
        <v>230.29</v>
      </c>
      <c r="C66" t="n">
        <v>0.07000000000000001</v>
      </c>
      <c r="D66" t="n">
        <v>15.98</v>
      </c>
      <c r="E66" t="n">
        <v>3</v>
      </c>
      <c r="F66" t="n">
        <v>16.26</v>
      </c>
      <c r="G66" t="n">
        <v>0.14</v>
      </c>
      <c r="H66" t="n">
        <v>0.98</v>
      </c>
      <c r="I66" t="n">
        <v>0.8100000000000001</v>
      </c>
      <c r="J66" t="n">
        <v>0.14</v>
      </c>
      <c r="K66" t="n">
        <v>0.71</v>
      </c>
      <c r="L66" t="n">
        <v>7.77</v>
      </c>
      <c r="M66" t="n">
        <v>0.17075</v>
      </c>
      <c r="N66" t="n">
        <v>0.06066</v>
      </c>
    </row>
    <row r="67">
      <c r="A67" s="1" t="n">
        <v>44746.58519755787</v>
      </c>
      <c r="B67" t="n">
        <v>230.77</v>
      </c>
      <c r="C67" t="n">
        <v>0.07000000000000001</v>
      </c>
      <c r="D67" t="n">
        <v>16.02</v>
      </c>
      <c r="E67" t="n">
        <v>-1.41</v>
      </c>
      <c r="F67" t="n">
        <v>16.08</v>
      </c>
      <c r="G67" t="n">
        <v>0.13</v>
      </c>
      <c r="H67" t="n">
        <v>1</v>
      </c>
      <c r="I67" t="n">
        <v>0.85</v>
      </c>
      <c r="J67" t="n">
        <v>0.13</v>
      </c>
      <c r="K67" t="n">
        <v>0.62</v>
      </c>
      <c r="L67" t="n">
        <v>8.74</v>
      </c>
      <c r="M67" t="n">
        <v>0.17141</v>
      </c>
      <c r="N67" t="n">
        <v>0.06133</v>
      </c>
    </row>
    <row r="68">
      <c r="A68" s="1" t="n">
        <v>44746.58663423611</v>
      </c>
      <c r="B68" t="n">
        <v>231.59</v>
      </c>
      <c r="C68" t="n">
        <v>0.07000000000000001</v>
      </c>
      <c r="D68" t="n">
        <v>15.11</v>
      </c>
      <c r="E68" t="n">
        <v>2.41</v>
      </c>
      <c r="F68" t="n">
        <v>15.3</v>
      </c>
      <c r="G68" t="n">
        <v>0.11</v>
      </c>
      <c r="H68" t="n">
        <v>0.99</v>
      </c>
      <c r="I68" t="n">
        <v>0.8100000000000001</v>
      </c>
      <c r="J68" t="n">
        <v>0.12</v>
      </c>
      <c r="K68" t="n">
        <v>0.71</v>
      </c>
      <c r="L68" t="n">
        <v>9.49</v>
      </c>
      <c r="M68" t="n">
        <v>0.17196</v>
      </c>
      <c r="N68" t="n">
        <v>0.00055</v>
      </c>
    </row>
    <row r="69">
      <c r="A69" s="1" t="n">
        <v>44746.58807094907</v>
      </c>
      <c r="B69" t="n">
        <v>230.84</v>
      </c>
      <c r="C69" t="n">
        <v>0.08</v>
      </c>
      <c r="D69" t="n">
        <v>16.53</v>
      </c>
      <c r="E69" t="n">
        <v>5.73</v>
      </c>
      <c r="F69" t="n">
        <v>17.49</v>
      </c>
      <c r="G69" t="n">
        <v>0.14</v>
      </c>
      <c r="H69" t="n">
        <v>0.9399999999999999</v>
      </c>
      <c r="I69" t="n">
        <v>0.83</v>
      </c>
      <c r="J69" t="n">
        <v>0.14</v>
      </c>
      <c r="K69" t="n">
        <v>0.68</v>
      </c>
      <c r="L69" t="n">
        <v>7.76</v>
      </c>
      <c r="M69" t="n">
        <v>0.17259</v>
      </c>
      <c r="N69" t="n">
        <v>0.00118</v>
      </c>
    </row>
    <row r="70">
      <c r="A70" s="1" t="n">
        <v>44746.58950770833</v>
      </c>
      <c r="B70" t="n">
        <v>230.74</v>
      </c>
      <c r="C70" t="n">
        <v>0.07000000000000001</v>
      </c>
      <c r="D70" t="n">
        <v>14.65</v>
      </c>
      <c r="E70" t="n">
        <v>5.2</v>
      </c>
      <c r="F70" t="n">
        <v>15.54</v>
      </c>
      <c r="G70" t="n">
        <v>0.11</v>
      </c>
      <c r="H70" t="n">
        <v>0.9399999999999999</v>
      </c>
      <c r="I70" t="n">
        <v>0.84</v>
      </c>
      <c r="J70" t="n">
        <v>0.12</v>
      </c>
      <c r="K70" t="n">
        <v>0.66</v>
      </c>
      <c r="L70" t="n">
        <v>9.210000000000001</v>
      </c>
      <c r="M70" t="n">
        <v>0.17315</v>
      </c>
      <c r="N70" t="n">
        <v>0.00174</v>
      </c>
    </row>
    <row r="71">
      <c r="A71" s="1" t="n">
        <v>44746.59094443287</v>
      </c>
      <c r="B71" t="n">
        <v>230.41</v>
      </c>
      <c r="C71" t="n">
        <v>0.08</v>
      </c>
      <c r="D71" t="n">
        <v>17.32</v>
      </c>
      <c r="E71" t="n">
        <v>4.55</v>
      </c>
      <c r="F71" t="n">
        <v>17.9</v>
      </c>
      <c r="G71" t="n">
        <v>0.14</v>
      </c>
      <c r="H71" t="n">
        <v>0.97</v>
      </c>
      <c r="I71" t="n">
        <v>0.84</v>
      </c>
      <c r="J71" t="n">
        <v>0.15</v>
      </c>
      <c r="K71" t="n">
        <v>0.64</v>
      </c>
      <c r="L71" t="n">
        <v>7.61</v>
      </c>
      <c r="M71" t="n">
        <v>0.17379</v>
      </c>
      <c r="N71" t="n">
        <v>0.00238</v>
      </c>
    </row>
    <row r="72">
      <c r="A72" s="1" t="n">
        <v>44746.59238114583</v>
      </c>
      <c r="B72" t="n">
        <v>231.34</v>
      </c>
      <c r="C72" t="n">
        <v>0.07000000000000001</v>
      </c>
      <c r="D72" t="n">
        <v>16.33</v>
      </c>
      <c r="E72" t="n">
        <v>2.43</v>
      </c>
      <c r="F72" t="n">
        <v>16.51</v>
      </c>
      <c r="G72" t="n">
        <v>0.12</v>
      </c>
      <c r="H72" t="n">
        <v>0.99</v>
      </c>
      <c r="I72" t="n">
        <v>0.83</v>
      </c>
      <c r="J72" t="n">
        <v>0.12</v>
      </c>
      <c r="K72" t="n">
        <v>0.68</v>
      </c>
      <c r="L72" t="n">
        <v>9.34</v>
      </c>
      <c r="M72" t="n">
        <v>0.17439</v>
      </c>
      <c r="N72" t="n">
        <v>0.00298</v>
      </c>
    </row>
    <row r="73">
      <c r="A73" s="1" t="n">
        <v>44746.59381789352</v>
      </c>
      <c r="B73" t="n">
        <v>232.58</v>
      </c>
      <c r="C73" t="n">
        <v>0.07000000000000001</v>
      </c>
      <c r="D73" t="n">
        <v>15.52</v>
      </c>
      <c r="E73" t="n">
        <v>1.33</v>
      </c>
      <c r="F73" t="n">
        <v>15.58</v>
      </c>
      <c r="G73" t="n">
        <v>0.12</v>
      </c>
      <c r="H73" t="n">
        <v>1</v>
      </c>
      <c r="I73" t="n">
        <v>0.83</v>
      </c>
      <c r="J73" t="n">
        <v>0.12</v>
      </c>
      <c r="K73" t="n">
        <v>0.66</v>
      </c>
      <c r="L73" t="n">
        <v>9.279999999999999</v>
      </c>
      <c r="M73" t="n">
        <v>0.17495</v>
      </c>
      <c r="N73" t="n">
        <v>0.00354</v>
      </c>
    </row>
    <row r="74">
      <c r="A74" s="1" t="n">
        <v>44746.59545987268</v>
      </c>
      <c r="B74" t="n">
        <v>231.09</v>
      </c>
      <c r="C74" t="n">
        <v>0.07000000000000001</v>
      </c>
      <c r="D74" t="n">
        <v>11.4</v>
      </c>
      <c r="E74" t="n">
        <v>11.44</v>
      </c>
      <c r="F74" t="n">
        <v>16.15</v>
      </c>
      <c r="G74" t="n">
        <v>-0.04</v>
      </c>
      <c r="H74" t="n">
        <v>-0.71</v>
      </c>
      <c r="I74" t="n">
        <v>0.73</v>
      </c>
      <c r="J74" t="n">
        <v>0.05</v>
      </c>
      <c r="K74" t="n">
        <v>0.92</v>
      </c>
      <c r="L74" t="n">
        <v>19.27</v>
      </c>
      <c r="M74" t="n">
        <v>0.17561</v>
      </c>
      <c r="N74" t="n">
        <v>0.0042</v>
      </c>
    </row>
    <row r="75">
      <c r="A75" s="1" t="n">
        <v>44746.5968966088</v>
      </c>
      <c r="B75" t="n">
        <v>231.32</v>
      </c>
      <c r="C75" t="n">
        <v>0.07000000000000001</v>
      </c>
      <c r="D75" t="n">
        <v>14.97</v>
      </c>
      <c r="E75" t="n">
        <v>-4.18</v>
      </c>
      <c r="F75" t="n">
        <v>15.54</v>
      </c>
      <c r="G75" t="n">
        <v>-0.14</v>
      </c>
      <c r="H75" t="n">
        <v>-0.96</v>
      </c>
      <c r="I75" t="n">
        <v>0.82</v>
      </c>
      <c r="J75" t="n">
        <v>0.14</v>
      </c>
      <c r="K75" t="n">
        <v>0.71</v>
      </c>
      <c r="L75" t="n">
        <v>7.78</v>
      </c>
      <c r="M75" t="n">
        <v>0.17617</v>
      </c>
      <c r="N75" t="n">
        <v>0.00476</v>
      </c>
    </row>
    <row r="76">
      <c r="A76" s="1" t="n">
        <v>44746.59833327546</v>
      </c>
      <c r="B76" t="n">
        <v>231.14</v>
      </c>
      <c r="C76" t="n">
        <v>0.07000000000000001</v>
      </c>
      <c r="D76" t="n">
        <v>14.73</v>
      </c>
      <c r="E76" t="n">
        <v>5.52</v>
      </c>
      <c r="F76" t="n">
        <v>15.73</v>
      </c>
      <c r="G76" t="n">
        <v>0.13</v>
      </c>
      <c r="H76" t="n">
        <v>0.9399999999999999</v>
      </c>
      <c r="I76" t="n">
        <v>0.83</v>
      </c>
      <c r="J76" t="n">
        <v>0.14</v>
      </c>
      <c r="K76" t="n">
        <v>0.67</v>
      </c>
      <c r="L76" t="n">
        <v>8.02</v>
      </c>
      <c r="M76" t="n">
        <v>0.17674</v>
      </c>
      <c r="N76" t="n">
        <v>0.00533</v>
      </c>
    </row>
    <row r="77">
      <c r="A77" s="1" t="n">
        <v>44746.59976987269</v>
      </c>
      <c r="B77" t="n">
        <v>230.9</v>
      </c>
      <c r="C77" t="n">
        <v>0.06</v>
      </c>
      <c r="D77" t="n">
        <v>13.78</v>
      </c>
      <c r="E77" t="n">
        <v>5.66</v>
      </c>
      <c r="F77" t="n">
        <v>14.89</v>
      </c>
      <c r="G77" t="n">
        <v>0.14</v>
      </c>
      <c r="H77" t="n">
        <v>0.92</v>
      </c>
      <c r="I77" t="n">
        <v>0.82</v>
      </c>
      <c r="J77" t="n">
        <v>0.15</v>
      </c>
      <c r="K77" t="n">
        <v>0.7</v>
      </c>
      <c r="L77" t="n">
        <v>7.59</v>
      </c>
      <c r="M77" t="n">
        <v>0.17727</v>
      </c>
      <c r="N77" t="n">
        <v>0.00587</v>
      </c>
    </row>
    <row r="78">
      <c r="A78" s="1" t="n">
        <v>44746.60120653935</v>
      </c>
      <c r="B78" t="n">
        <v>231.46</v>
      </c>
      <c r="C78" t="n">
        <v>0.07000000000000001</v>
      </c>
      <c r="D78" t="n">
        <v>16.23</v>
      </c>
      <c r="E78" t="n">
        <v>5.09</v>
      </c>
      <c r="F78" t="n">
        <v>17.01</v>
      </c>
      <c r="G78" t="n">
        <v>0.11</v>
      </c>
      <c r="H78" t="n">
        <v>0.95</v>
      </c>
      <c r="I78" t="n">
        <v>0.85</v>
      </c>
      <c r="J78" t="n">
        <v>0.12</v>
      </c>
      <c r="K78" t="n">
        <v>0.62</v>
      </c>
      <c r="L78" t="n">
        <v>9.32</v>
      </c>
      <c r="M78" t="n">
        <v>0.17789</v>
      </c>
      <c r="N78" t="n">
        <v>0.00648</v>
      </c>
    </row>
    <row r="79">
      <c r="A79" s="1" t="n">
        <v>44746.60264319444</v>
      </c>
      <c r="B79" t="n">
        <v>231.18</v>
      </c>
      <c r="C79" t="n">
        <v>0.06</v>
      </c>
      <c r="D79" t="n">
        <v>13.83</v>
      </c>
      <c r="E79" t="n">
        <v>1.19</v>
      </c>
      <c r="F79" t="n">
        <v>13.88</v>
      </c>
      <c r="G79" t="n">
        <v>0.14</v>
      </c>
      <c r="H79" t="n">
        <v>1</v>
      </c>
      <c r="I79" t="n">
        <v>0.83</v>
      </c>
      <c r="J79" t="n">
        <v>0.14</v>
      </c>
      <c r="K79" t="n">
        <v>0.68</v>
      </c>
      <c r="L79" t="n">
        <v>7.92</v>
      </c>
      <c r="M79" t="n">
        <v>0.17839</v>
      </c>
      <c r="N79" t="n">
        <v>0.00698</v>
      </c>
    </row>
    <row r="80">
      <c r="A80" s="1" t="n">
        <v>44746.60407984954</v>
      </c>
      <c r="B80" t="n">
        <v>231.48</v>
      </c>
      <c r="C80" t="n">
        <v>0.06</v>
      </c>
      <c r="D80" t="n">
        <v>14.33</v>
      </c>
      <c r="E80" t="n">
        <v>3.89</v>
      </c>
      <c r="F80" t="n">
        <v>14.85</v>
      </c>
      <c r="G80" t="n">
        <v>0.13</v>
      </c>
      <c r="H80" t="n">
        <v>0.97</v>
      </c>
      <c r="I80" t="n">
        <v>0.83</v>
      </c>
      <c r="J80" t="n">
        <v>0.14</v>
      </c>
      <c r="K80" t="n">
        <v>0.67</v>
      </c>
      <c r="L80" t="n">
        <v>8.17</v>
      </c>
      <c r="M80" t="n">
        <v>0.17892</v>
      </c>
      <c r="N80" t="n">
        <v>0.00751</v>
      </c>
    </row>
    <row r="81">
      <c r="A81" s="1" t="n">
        <v>44746.60572181713</v>
      </c>
      <c r="B81" t="n">
        <v>231.12</v>
      </c>
      <c r="C81" t="n">
        <v>0.07000000000000001</v>
      </c>
      <c r="D81" t="n">
        <v>15.29</v>
      </c>
      <c r="E81" t="n">
        <v>3.01</v>
      </c>
      <c r="F81" t="n">
        <v>15.58</v>
      </c>
      <c r="G81" t="n">
        <v>0.11</v>
      </c>
      <c r="H81" t="n">
        <v>0.98</v>
      </c>
      <c r="I81" t="n">
        <v>0.83</v>
      </c>
      <c r="J81" t="n">
        <v>0.11</v>
      </c>
      <c r="K81" t="n">
        <v>0.68</v>
      </c>
      <c r="L81" t="n">
        <v>9.609999999999999</v>
      </c>
      <c r="M81" t="n">
        <v>0.17956</v>
      </c>
      <c r="N81" t="n">
        <v>0.008149999999999999</v>
      </c>
    </row>
    <row r="82">
      <c r="A82" s="1" t="n">
        <v>44746.60715846065</v>
      </c>
      <c r="B82" t="n">
        <v>230.77</v>
      </c>
      <c r="C82" t="n">
        <v>0.07000000000000001</v>
      </c>
      <c r="D82" t="n">
        <v>14.78</v>
      </c>
      <c r="E82" t="n">
        <v>3.34</v>
      </c>
      <c r="F82" t="n">
        <v>15.15</v>
      </c>
      <c r="G82" t="n">
        <v>0.12</v>
      </c>
      <c r="H82" t="n">
        <v>0.98</v>
      </c>
      <c r="I82" t="n">
        <v>0.82</v>
      </c>
      <c r="J82" t="n">
        <v>0.12</v>
      </c>
      <c r="K82" t="n">
        <v>0.71</v>
      </c>
      <c r="L82" t="n">
        <v>9.210000000000001</v>
      </c>
      <c r="M82" t="n">
        <v>0.18011</v>
      </c>
      <c r="N82" t="n">
        <v>0.008699999999999999</v>
      </c>
    </row>
    <row r="83">
      <c r="A83" s="1" t="n">
        <v>44746.60859518519</v>
      </c>
      <c r="B83" t="n">
        <v>231.84</v>
      </c>
      <c r="C83" t="n">
        <v>0.07000000000000001</v>
      </c>
      <c r="D83" t="n">
        <v>14.18</v>
      </c>
      <c r="E83" t="n">
        <v>6.09</v>
      </c>
      <c r="F83" t="n">
        <v>15.43</v>
      </c>
      <c r="G83" t="n">
        <v>0.09</v>
      </c>
      <c r="H83" t="n">
        <v>0.92</v>
      </c>
      <c r="I83" t="n">
        <v>0.8100000000000001</v>
      </c>
      <c r="J83" t="n">
        <v>0.1</v>
      </c>
      <c r="K83" t="n">
        <v>0.72</v>
      </c>
      <c r="L83" t="n">
        <v>10.6</v>
      </c>
      <c r="M83" t="n">
        <v>0.18066</v>
      </c>
      <c r="N83" t="n">
        <v>0.00925</v>
      </c>
    </row>
    <row r="84">
      <c r="A84" s="1" t="n">
        <v>44746.61003189815</v>
      </c>
      <c r="B84" t="n">
        <v>230.75</v>
      </c>
      <c r="C84" t="n">
        <v>0.07000000000000001</v>
      </c>
      <c r="D84" t="n">
        <v>13.54</v>
      </c>
      <c r="E84" t="n">
        <v>8.59</v>
      </c>
      <c r="F84" t="n">
        <v>16.04</v>
      </c>
      <c r="G84" t="n">
        <v>0.1</v>
      </c>
      <c r="H84" t="n">
        <v>0.84</v>
      </c>
      <c r="I84" t="n">
        <v>0.82</v>
      </c>
      <c r="J84" t="n">
        <v>0.12</v>
      </c>
      <c r="K84" t="n">
        <v>0.7</v>
      </c>
      <c r="L84" t="n">
        <v>9.279999999999999</v>
      </c>
      <c r="M84" t="n">
        <v>0.18124</v>
      </c>
      <c r="N84" t="n">
        <v>0.00983</v>
      </c>
    </row>
    <row r="85">
      <c r="A85" s="1" t="n">
        <v>44746.61146864583</v>
      </c>
      <c r="B85" t="n">
        <v>230.36</v>
      </c>
      <c r="C85" t="n">
        <v>0.07000000000000001</v>
      </c>
      <c r="D85" t="n">
        <v>16.23</v>
      </c>
      <c r="E85" t="n">
        <v>3.7</v>
      </c>
      <c r="F85" t="n">
        <v>16.65</v>
      </c>
      <c r="G85" t="n">
        <v>0.1</v>
      </c>
      <c r="H85" t="n">
        <v>0.98</v>
      </c>
      <c r="I85" t="n">
        <v>0.8100000000000001</v>
      </c>
      <c r="J85" t="n">
        <v>0.1</v>
      </c>
      <c r="K85" t="n">
        <v>0.72</v>
      </c>
      <c r="L85" t="n">
        <v>10.94</v>
      </c>
      <c r="M85" t="n">
        <v>0.18184</v>
      </c>
      <c r="N85" t="n">
        <v>0.01043</v>
      </c>
    </row>
    <row r="86">
      <c r="A86" s="1" t="n">
        <v>44746.61290527778</v>
      </c>
      <c r="B86" t="n">
        <v>231.13</v>
      </c>
      <c r="C86" t="n">
        <v>0.06</v>
      </c>
      <c r="D86" t="n">
        <v>14.11</v>
      </c>
      <c r="E86" t="n">
        <v>4.52</v>
      </c>
      <c r="F86" t="n">
        <v>14.82</v>
      </c>
      <c r="G86" t="n">
        <v>0.1</v>
      </c>
      <c r="H86" t="n">
        <v>0.95</v>
      </c>
      <c r="I86" t="n">
        <v>0.82</v>
      </c>
      <c r="J86" t="n">
        <v>0.1</v>
      </c>
      <c r="K86" t="n">
        <v>0.6899999999999999</v>
      </c>
      <c r="L86" t="n">
        <v>10.57</v>
      </c>
      <c r="M86" t="n">
        <v>0.18237</v>
      </c>
      <c r="N86" t="n">
        <v>0.01096</v>
      </c>
    </row>
    <row r="87">
      <c r="A87" s="1" t="n">
        <v>44746.61434184028</v>
      </c>
      <c r="B87" t="n">
        <v>231.58</v>
      </c>
      <c r="C87" t="n">
        <v>0.07000000000000001</v>
      </c>
      <c r="D87" t="n">
        <v>14.67</v>
      </c>
      <c r="E87" t="n">
        <v>-7.84</v>
      </c>
      <c r="F87" t="n">
        <v>16.64</v>
      </c>
      <c r="G87" t="n">
        <v>-0.09</v>
      </c>
      <c r="H87" t="n">
        <v>-0.88</v>
      </c>
      <c r="I87" t="n">
        <v>0.82</v>
      </c>
      <c r="J87" t="n">
        <v>0.1</v>
      </c>
      <c r="K87" t="n">
        <v>0.6899999999999999</v>
      </c>
      <c r="L87" t="n">
        <v>10.59</v>
      </c>
      <c r="M87" t="n">
        <v>0.18297</v>
      </c>
      <c r="N87" t="n">
        <v>0.01156</v>
      </c>
    </row>
    <row r="88">
      <c r="A88" s="1" t="n">
        <v>44746.61557331018</v>
      </c>
      <c r="B88" t="n">
        <v>232.07</v>
      </c>
      <c r="C88" t="n">
        <v>0.07000000000000001</v>
      </c>
      <c r="D88" t="n">
        <v>14.88</v>
      </c>
      <c r="E88" t="n">
        <v>4.5</v>
      </c>
      <c r="F88" t="n">
        <v>15.54</v>
      </c>
      <c r="G88" t="n">
        <v>0.13</v>
      </c>
      <c r="H88" t="n">
        <v>0.96</v>
      </c>
      <c r="I88" t="n">
        <v>0.82</v>
      </c>
      <c r="J88" t="n">
        <v>0.14</v>
      </c>
      <c r="K88" t="n">
        <v>0.71</v>
      </c>
      <c r="L88" t="n">
        <v>8.199999999999999</v>
      </c>
      <c r="M88" t="n">
        <v>0.18345</v>
      </c>
      <c r="N88" t="n">
        <v>0.01204</v>
      </c>
    </row>
    <row r="89">
      <c r="A89" s="1" t="n">
        <v>44746.61742048611</v>
      </c>
      <c r="B89" t="n">
        <v>231.45</v>
      </c>
      <c r="C89" t="n">
        <v>0.06</v>
      </c>
      <c r="D89" t="n">
        <v>14.49</v>
      </c>
      <c r="E89" t="n">
        <v>-1.07</v>
      </c>
      <c r="F89" t="n">
        <v>14.53</v>
      </c>
      <c r="G89" t="n">
        <v>-0.11</v>
      </c>
      <c r="H89" t="n">
        <v>-1</v>
      </c>
      <c r="I89" t="n">
        <v>0.83</v>
      </c>
      <c r="J89" t="n">
        <v>0.11</v>
      </c>
      <c r="K89" t="n">
        <v>0.67</v>
      </c>
      <c r="L89" t="n">
        <v>9.789999999999999</v>
      </c>
      <c r="M89" t="n">
        <v>0.18412</v>
      </c>
      <c r="N89" t="n">
        <v>0.01272</v>
      </c>
    </row>
    <row r="90">
      <c r="A90" s="1" t="n">
        <v>44746.61885719907</v>
      </c>
      <c r="B90" t="n">
        <v>231.18</v>
      </c>
      <c r="C90" t="n">
        <v>0.07000000000000001</v>
      </c>
      <c r="D90" t="n">
        <v>14.81</v>
      </c>
      <c r="E90" t="n">
        <v>-7.24</v>
      </c>
      <c r="F90" t="n">
        <v>16.49</v>
      </c>
      <c r="G90" t="n">
        <v>-0.12</v>
      </c>
      <c r="H90" t="n">
        <v>-0.9</v>
      </c>
      <c r="I90" t="n">
        <v>0.86</v>
      </c>
      <c r="J90" t="n">
        <v>0.13</v>
      </c>
      <c r="K90" t="n">
        <v>0.6</v>
      </c>
      <c r="L90" t="n">
        <v>8.460000000000001</v>
      </c>
      <c r="M90" t="n">
        <v>0.18472</v>
      </c>
      <c r="N90" t="n">
        <v>0.01331</v>
      </c>
    </row>
    <row r="91">
      <c r="A91" s="1" t="n">
        <v>44746.62029388889</v>
      </c>
      <c r="B91" t="n">
        <v>231.29</v>
      </c>
      <c r="C91" t="n">
        <v>0.12</v>
      </c>
      <c r="D91" t="n">
        <v>25.83</v>
      </c>
      <c r="E91" t="n">
        <v>8.31</v>
      </c>
      <c r="F91" t="n">
        <v>27.14</v>
      </c>
      <c r="G91" t="n">
        <v>0.11</v>
      </c>
      <c r="H91" t="n">
        <v>0.95</v>
      </c>
      <c r="I91" t="n">
        <v>0.83</v>
      </c>
      <c r="J91" t="n">
        <v>0.12</v>
      </c>
      <c r="K91" t="n">
        <v>0.66</v>
      </c>
      <c r="L91" t="n">
        <v>9.380000000000001</v>
      </c>
      <c r="M91" t="n">
        <v>0.18569</v>
      </c>
      <c r="N91" t="n">
        <v>0.01429</v>
      </c>
    </row>
    <row r="92">
      <c r="A92" s="1" t="n">
        <v>44746.62173049768</v>
      </c>
      <c r="B92" t="n">
        <v>230.9</v>
      </c>
      <c r="C92" t="n">
        <v>0.07000000000000001</v>
      </c>
      <c r="D92" t="n">
        <v>15.08</v>
      </c>
      <c r="E92" t="n">
        <v>0.15</v>
      </c>
      <c r="F92" t="n">
        <v>15.08</v>
      </c>
      <c r="G92" t="n">
        <v>0.14</v>
      </c>
      <c r="H92" t="n">
        <v>1</v>
      </c>
      <c r="I92" t="n">
        <v>0.83</v>
      </c>
      <c r="J92" t="n">
        <v>0.14</v>
      </c>
      <c r="K92" t="n">
        <v>0.68</v>
      </c>
      <c r="L92" t="n">
        <v>7.99</v>
      </c>
      <c r="M92" t="n">
        <v>0.18624</v>
      </c>
      <c r="N92" t="n">
        <v>0.01483</v>
      </c>
    </row>
    <row r="93">
      <c r="A93" s="1" t="n">
        <v>44746.62316709491</v>
      </c>
      <c r="B93" t="n">
        <v>231.57</v>
      </c>
      <c r="C93" t="n">
        <v>0.13</v>
      </c>
      <c r="D93" t="n">
        <v>26.75</v>
      </c>
      <c r="E93" t="n">
        <v>14.96</v>
      </c>
      <c r="F93" t="n">
        <v>30.65</v>
      </c>
      <c r="G93" t="n">
        <v>0.08</v>
      </c>
      <c r="H93" t="n">
        <v>0.87</v>
      </c>
      <c r="I93" t="n">
        <v>0.8100000000000001</v>
      </c>
      <c r="J93" t="n">
        <v>0.09</v>
      </c>
      <c r="K93" t="n">
        <v>0.71</v>
      </c>
      <c r="L93" t="n">
        <v>11.55</v>
      </c>
      <c r="M93" t="n">
        <v>0.18734</v>
      </c>
      <c r="N93" t="n">
        <v>0.01593</v>
      </c>
    </row>
    <row r="94">
      <c r="A94" s="1" t="n">
        <v>44746.62460357639</v>
      </c>
      <c r="B94" t="n">
        <v>231</v>
      </c>
      <c r="C94" t="n">
        <v>0.07000000000000001</v>
      </c>
      <c r="D94" t="n">
        <v>16.4</v>
      </c>
      <c r="E94" t="n">
        <v>2.1</v>
      </c>
      <c r="F94" t="n">
        <v>16.53</v>
      </c>
      <c r="G94" t="n">
        <v>0.13</v>
      </c>
      <c r="H94" t="n">
        <v>0.99</v>
      </c>
      <c r="I94" t="n">
        <v>0.83</v>
      </c>
      <c r="J94" t="n">
        <v>0.14</v>
      </c>
      <c r="K94" t="n">
        <v>0.67</v>
      </c>
      <c r="L94" t="n">
        <v>8.24</v>
      </c>
      <c r="M94" t="n">
        <v>0.18794</v>
      </c>
      <c r="N94" t="n">
        <v>0.01653</v>
      </c>
    </row>
    <row r="95">
      <c r="A95" s="1" t="n">
        <v>44746.62604020834</v>
      </c>
      <c r="B95" t="n">
        <v>231.76</v>
      </c>
      <c r="C95" t="n">
        <v>0.07000000000000001</v>
      </c>
      <c r="D95" t="n">
        <v>13.49</v>
      </c>
      <c r="E95" t="n">
        <v>7.71</v>
      </c>
      <c r="F95" t="n">
        <v>15.54</v>
      </c>
      <c r="G95" t="n">
        <v>0.13</v>
      </c>
      <c r="H95" t="n">
        <v>0.87</v>
      </c>
      <c r="I95" t="n">
        <v>0.84</v>
      </c>
      <c r="J95" t="n">
        <v>0.15</v>
      </c>
      <c r="K95" t="n">
        <v>0.64</v>
      </c>
      <c r="L95" t="n">
        <v>7.6</v>
      </c>
      <c r="M95" t="n">
        <v>0.1885</v>
      </c>
      <c r="N95" t="n">
        <v>0.01709</v>
      </c>
    </row>
    <row r="96">
      <c r="A96" s="1" t="n">
        <v>44746.62768209491</v>
      </c>
      <c r="B96" t="n">
        <v>230.73</v>
      </c>
      <c r="C96" t="n">
        <v>0.08</v>
      </c>
      <c r="D96" t="n">
        <v>17.22</v>
      </c>
      <c r="E96" t="n">
        <v>5.23</v>
      </c>
      <c r="F96" t="n">
        <v>18</v>
      </c>
      <c r="G96" t="n">
        <v>0.13</v>
      </c>
      <c r="H96" t="n">
        <v>0.96</v>
      </c>
      <c r="I96" t="n">
        <v>0.85</v>
      </c>
      <c r="J96" t="n">
        <v>0.14</v>
      </c>
      <c r="K96" t="n">
        <v>0.62</v>
      </c>
      <c r="L96" t="n">
        <v>8.15</v>
      </c>
      <c r="M96" t="n">
        <v>0.18924</v>
      </c>
      <c r="N96" t="n">
        <v>0.00074</v>
      </c>
    </row>
    <row r="97">
      <c r="A97" s="1" t="n">
        <v>44746.62911869213</v>
      </c>
      <c r="B97" t="n">
        <v>233.12</v>
      </c>
      <c r="C97" t="n">
        <v>0.07000000000000001</v>
      </c>
      <c r="D97" t="n">
        <v>14.84</v>
      </c>
      <c r="E97" t="n">
        <v>6.61</v>
      </c>
      <c r="F97" t="n">
        <v>16.24</v>
      </c>
      <c r="G97" t="n">
        <v>0.13</v>
      </c>
      <c r="H97" t="n">
        <v>0.91</v>
      </c>
      <c r="I97" t="n">
        <v>0.85</v>
      </c>
      <c r="J97" t="n">
        <v>0.14</v>
      </c>
      <c r="K97" t="n">
        <v>0.63</v>
      </c>
      <c r="L97" t="n">
        <v>7.86</v>
      </c>
      <c r="M97" t="n">
        <v>0.18982</v>
      </c>
      <c r="N97" t="n">
        <v>0.00132</v>
      </c>
    </row>
    <row r="98">
      <c r="A98" s="1" t="n">
        <v>44746.6305552662</v>
      </c>
      <c r="B98" t="n">
        <v>230.22</v>
      </c>
      <c r="C98" t="n">
        <v>0.09</v>
      </c>
      <c r="D98" t="n">
        <v>18.43</v>
      </c>
      <c r="E98" t="n">
        <v>7.39</v>
      </c>
      <c r="F98" t="n">
        <v>19.86</v>
      </c>
      <c r="G98" t="n">
        <v>0.08</v>
      </c>
      <c r="H98" t="n">
        <v>0.93</v>
      </c>
      <c r="I98" t="n">
        <v>0.85</v>
      </c>
      <c r="J98" t="n">
        <v>0.09</v>
      </c>
      <c r="K98" t="n">
        <v>0.62</v>
      </c>
      <c r="L98" t="n">
        <v>12.01</v>
      </c>
      <c r="M98" t="n">
        <v>0.19053</v>
      </c>
      <c r="N98" t="n">
        <v>0.00204</v>
      </c>
    </row>
    <row r="99">
      <c r="A99" s="1" t="n">
        <v>44746.63199186343</v>
      </c>
      <c r="B99" t="n">
        <v>231.92</v>
      </c>
      <c r="C99" t="n">
        <v>0.06</v>
      </c>
      <c r="D99" t="n">
        <v>14.13</v>
      </c>
      <c r="E99" t="n">
        <v>2.91</v>
      </c>
      <c r="F99" t="n">
        <v>14.43</v>
      </c>
      <c r="G99" t="n">
        <v>0.14</v>
      </c>
      <c r="H99" t="n">
        <v>0.98</v>
      </c>
      <c r="I99" t="n">
        <v>0.83</v>
      </c>
      <c r="J99" t="n">
        <v>0.14</v>
      </c>
      <c r="K99" t="n">
        <v>0.67</v>
      </c>
      <c r="L99" t="n">
        <v>8.02</v>
      </c>
      <c r="M99" t="n">
        <v>0.19105</v>
      </c>
      <c r="N99" t="n">
        <v>0.00256</v>
      </c>
    </row>
    <row r="100">
      <c r="A100" s="1" t="n">
        <v>44746.63342847223</v>
      </c>
      <c r="B100" t="n">
        <v>232.13</v>
      </c>
      <c r="C100" t="n">
        <v>0.07000000000000001</v>
      </c>
      <c r="D100" t="n">
        <v>14.66</v>
      </c>
      <c r="E100" t="n">
        <v>4.98</v>
      </c>
      <c r="F100" t="n">
        <v>15.48</v>
      </c>
      <c r="G100" t="n">
        <v>0.1</v>
      </c>
      <c r="H100" t="n">
        <v>0.95</v>
      </c>
      <c r="I100" t="n">
        <v>0.85</v>
      </c>
      <c r="J100" t="n">
        <v>0.11</v>
      </c>
      <c r="K100" t="n">
        <v>0.63</v>
      </c>
      <c r="L100" t="n">
        <v>10.29</v>
      </c>
      <c r="M100" t="n">
        <v>0.19161</v>
      </c>
      <c r="N100" t="n">
        <v>0.00312</v>
      </c>
    </row>
    <row r="101">
      <c r="A101" s="1" t="n">
        <v>44746.63486505787</v>
      </c>
      <c r="B101" t="n">
        <v>231.5</v>
      </c>
      <c r="C101" t="n">
        <v>0.08</v>
      </c>
      <c r="D101" t="n">
        <v>18.56</v>
      </c>
      <c r="E101" t="n">
        <v>2.65</v>
      </c>
      <c r="F101" t="n">
        <v>18.75</v>
      </c>
      <c r="G101" t="n">
        <v>0.14</v>
      </c>
      <c r="H101" t="n">
        <v>0.99</v>
      </c>
      <c r="I101" t="n">
        <v>0.82</v>
      </c>
      <c r="J101" t="n">
        <v>0.14</v>
      </c>
      <c r="K101" t="n">
        <v>0.6899999999999999</v>
      </c>
      <c r="L101" t="n">
        <v>8.109999999999999</v>
      </c>
      <c r="M101" t="n">
        <v>0.19229</v>
      </c>
      <c r="N101" t="n">
        <v>0.00379</v>
      </c>
    </row>
    <row r="102">
      <c r="A102" s="1" t="n">
        <v>44746.63609648148</v>
      </c>
      <c r="B102" t="n">
        <v>231.76</v>
      </c>
      <c r="C102" t="n">
        <v>0.08</v>
      </c>
      <c r="D102" t="n">
        <v>18.25</v>
      </c>
      <c r="E102" t="n">
        <v>5.11</v>
      </c>
      <c r="F102" t="n">
        <v>18.95</v>
      </c>
      <c r="G102" t="n">
        <v>0.11</v>
      </c>
      <c r="H102" t="n">
        <v>0.96</v>
      </c>
      <c r="I102" t="n">
        <v>0.83</v>
      </c>
      <c r="J102" t="n">
        <v>0.11</v>
      </c>
      <c r="K102" t="n">
        <v>0.68</v>
      </c>
      <c r="L102" t="n">
        <v>10</v>
      </c>
      <c r="M102" t="n">
        <v>0.19287</v>
      </c>
      <c r="N102" t="n">
        <v>0.00438</v>
      </c>
    </row>
    <row r="103">
      <c r="A103" s="1" t="n">
        <v>44746.63794350695</v>
      </c>
      <c r="B103" t="n">
        <v>231.88</v>
      </c>
      <c r="C103" t="n">
        <v>0.07000000000000001</v>
      </c>
      <c r="D103" t="n">
        <v>15.17</v>
      </c>
      <c r="E103" t="n">
        <v>3.11</v>
      </c>
      <c r="F103" t="n">
        <v>15.49</v>
      </c>
      <c r="G103" t="n">
        <v>0.14</v>
      </c>
      <c r="H103" t="n">
        <v>0.98</v>
      </c>
      <c r="I103" t="n">
        <v>0.82</v>
      </c>
      <c r="J103" t="n">
        <v>0.14</v>
      </c>
      <c r="K103" t="n">
        <v>0.6899999999999999</v>
      </c>
      <c r="L103" t="n">
        <v>7.85</v>
      </c>
      <c r="M103" t="n">
        <v>0.19359</v>
      </c>
      <c r="N103" t="n">
        <v>0.00509</v>
      </c>
    </row>
    <row r="104">
      <c r="A104" s="1" t="n">
        <v>44746.69943050926</v>
      </c>
      <c r="B104" t="n">
        <v>229.63</v>
      </c>
      <c r="C104" t="n">
        <v>0.46</v>
      </c>
      <c r="D104" t="n">
        <v>102.65</v>
      </c>
      <c r="E104" t="n">
        <v>-27.89</v>
      </c>
      <c r="F104" t="n">
        <v>106.37</v>
      </c>
      <c r="G104" t="n">
        <v>0.22</v>
      </c>
      <c r="H104" t="n">
        <v>0.97</v>
      </c>
      <c r="I104" t="n">
        <v>0.82</v>
      </c>
      <c r="J104" t="n">
        <v>0.23</v>
      </c>
      <c r="K104" t="n">
        <v>0.7</v>
      </c>
      <c r="L104" t="n">
        <v>5.13</v>
      </c>
      <c r="M104" t="n">
        <v>0.19774</v>
      </c>
      <c r="N104" t="n">
        <v>0.00415</v>
      </c>
    </row>
    <row r="105">
      <c r="A105" s="1" t="n">
        <v>44746.70107246528</v>
      </c>
      <c r="B105" t="n">
        <v>229.97</v>
      </c>
      <c r="C105" t="n">
        <v>0.47</v>
      </c>
      <c r="D105" t="n">
        <v>105.72</v>
      </c>
      <c r="E105" t="n">
        <v>-26.11</v>
      </c>
      <c r="F105" t="n">
        <v>108.89</v>
      </c>
      <c r="G105" t="n">
        <v>0.25</v>
      </c>
      <c r="H105" t="n">
        <v>0.97</v>
      </c>
      <c r="I105" t="n">
        <v>0.85</v>
      </c>
      <c r="J105" t="n">
        <v>0.26</v>
      </c>
      <c r="K105" t="n">
        <v>0.63</v>
      </c>
      <c r="L105" t="n">
        <v>4.57</v>
      </c>
      <c r="M105" t="n">
        <v>0.20222</v>
      </c>
      <c r="N105" t="n">
        <v>0.008630000000000001</v>
      </c>
    </row>
    <row r="106">
      <c r="A106" s="1" t="n">
        <v>44746.70250918982</v>
      </c>
      <c r="B106" t="n">
        <v>230.87</v>
      </c>
      <c r="C106" t="n">
        <v>0.54</v>
      </c>
      <c r="D106" t="n">
        <v>122.5</v>
      </c>
      <c r="E106" t="n">
        <v>26.85</v>
      </c>
      <c r="F106" t="n">
        <v>125.41</v>
      </c>
      <c r="G106" t="n">
        <v>-0.25</v>
      </c>
      <c r="H106" t="n">
        <v>-0.98</v>
      </c>
      <c r="I106" t="n">
        <v>0.84</v>
      </c>
      <c r="J106" t="n">
        <v>0.26</v>
      </c>
      <c r="K106" t="n">
        <v>0.66</v>
      </c>
      <c r="L106" t="n">
        <v>4.62</v>
      </c>
      <c r="M106" t="n">
        <v>0.20673</v>
      </c>
      <c r="N106" t="n">
        <v>0.01314</v>
      </c>
    </row>
    <row r="107">
      <c r="A107" s="1" t="n">
        <v>44746.70394590278</v>
      </c>
      <c r="B107" t="n">
        <v>232.44</v>
      </c>
      <c r="C107" t="n">
        <v>0.59</v>
      </c>
      <c r="D107" t="n">
        <v>132.55</v>
      </c>
      <c r="E107" t="n">
        <v>-32.18</v>
      </c>
      <c r="F107" t="n">
        <v>136.4</v>
      </c>
      <c r="G107" t="n">
        <v>0.24</v>
      </c>
      <c r="H107" t="n">
        <v>0.97</v>
      </c>
      <c r="I107" t="n">
        <v>0.84</v>
      </c>
      <c r="J107" t="n">
        <v>0.25</v>
      </c>
      <c r="K107" t="n">
        <v>0.66</v>
      </c>
      <c r="L107" t="n">
        <v>4.81</v>
      </c>
      <c r="M107" t="n">
        <v>0.21164</v>
      </c>
      <c r="N107" t="n">
        <v>0.01805</v>
      </c>
    </row>
    <row r="108">
      <c r="A108" s="1" t="n">
        <v>44746.705793125</v>
      </c>
      <c r="B108" t="n">
        <v>230.92</v>
      </c>
      <c r="C108" t="n">
        <v>0.38</v>
      </c>
      <c r="D108" t="n">
        <v>85.81999999999999</v>
      </c>
      <c r="E108" t="n">
        <v>-16.28</v>
      </c>
      <c r="F108" t="n">
        <v>87.34999999999999</v>
      </c>
      <c r="G108" t="n">
        <v>0.2</v>
      </c>
      <c r="H108" t="n">
        <v>0.98</v>
      </c>
      <c r="I108" t="n">
        <v>0.8100000000000001</v>
      </c>
      <c r="J108" t="n">
        <v>0.2</v>
      </c>
      <c r="K108" t="n">
        <v>0.73</v>
      </c>
      <c r="L108" t="n">
        <v>5.82</v>
      </c>
      <c r="M108" t="n">
        <v>0.21569</v>
      </c>
      <c r="N108" t="n">
        <v>0.0221</v>
      </c>
    </row>
    <row r="109">
      <c r="A109" s="1" t="n">
        <v>44746.70743508102</v>
      </c>
      <c r="B109" t="n">
        <v>231.84</v>
      </c>
      <c r="C109" t="n">
        <v>0.45</v>
      </c>
      <c r="D109" t="n">
        <v>99.19</v>
      </c>
      <c r="E109" t="n">
        <v>-29.31</v>
      </c>
      <c r="F109" t="n">
        <v>103.43</v>
      </c>
      <c r="G109" t="n">
        <v>0.21</v>
      </c>
      <c r="H109" t="n">
        <v>0.96</v>
      </c>
      <c r="I109" t="n">
        <v>0.85</v>
      </c>
      <c r="J109" t="n">
        <v>0.22</v>
      </c>
      <c r="K109" t="n">
        <v>0.63</v>
      </c>
      <c r="L109" t="n">
        <v>5.35</v>
      </c>
      <c r="M109" t="n">
        <v>0.21994</v>
      </c>
      <c r="N109" t="n">
        <v>0.02635</v>
      </c>
    </row>
    <row r="110">
      <c r="A110" s="1" t="n">
        <v>44746.70907708333</v>
      </c>
      <c r="B110" t="n">
        <v>233.02</v>
      </c>
      <c r="C110" t="n">
        <v>0.34</v>
      </c>
      <c r="D110" t="n">
        <v>77.3</v>
      </c>
      <c r="E110" t="n">
        <v>-18.37</v>
      </c>
      <c r="F110" t="n">
        <v>79.45999999999999</v>
      </c>
      <c r="G110" t="n">
        <v>0.21</v>
      </c>
      <c r="H110" t="n">
        <v>0.97</v>
      </c>
      <c r="I110" t="n">
        <v>0.84</v>
      </c>
      <c r="J110" t="n">
        <v>0.22</v>
      </c>
      <c r="K110" t="n">
        <v>0.65</v>
      </c>
      <c r="L110" t="n">
        <v>5.35</v>
      </c>
      <c r="M110" t="n">
        <v>0.22321</v>
      </c>
      <c r="N110" t="n">
        <v>0.02962</v>
      </c>
    </row>
    <row r="111">
      <c r="A111" s="1" t="n">
        <v>44746.71071901621</v>
      </c>
      <c r="B111" t="n">
        <v>231.86</v>
      </c>
      <c r="C111" t="n">
        <v>0.37</v>
      </c>
      <c r="D111" t="n">
        <v>83.93000000000001</v>
      </c>
      <c r="E111" t="n">
        <v>-19.34</v>
      </c>
      <c r="F111" t="n">
        <v>86.14</v>
      </c>
      <c r="G111" t="n">
        <v>0.21</v>
      </c>
      <c r="H111" t="n">
        <v>0.97</v>
      </c>
      <c r="I111" t="n">
        <v>0.82</v>
      </c>
      <c r="J111" t="n">
        <v>0.22</v>
      </c>
      <c r="K111" t="n">
        <v>0.7</v>
      </c>
      <c r="L111" t="n">
        <v>5.37</v>
      </c>
      <c r="M111" t="n">
        <v>0.22675</v>
      </c>
      <c r="N111" t="n">
        <v>0.00354</v>
      </c>
    </row>
    <row r="112">
      <c r="A112" s="1" t="n">
        <v>44746.71236098379</v>
      </c>
      <c r="B112" t="n">
        <v>231.35</v>
      </c>
      <c r="C112" t="n">
        <v>0.31</v>
      </c>
      <c r="D112" t="n">
        <v>69.36</v>
      </c>
      <c r="E112" t="n">
        <v>-21.79</v>
      </c>
      <c r="F112" t="n">
        <v>72.7</v>
      </c>
      <c r="G112" t="n">
        <v>0.22</v>
      </c>
      <c r="H112" t="n">
        <v>0.95</v>
      </c>
      <c r="I112" t="n">
        <v>0.82</v>
      </c>
      <c r="J112" t="n">
        <v>0.23</v>
      </c>
      <c r="K112" t="n">
        <v>0.6899999999999999</v>
      </c>
      <c r="L112" t="n">
        <v>5.22</v>
      </c>
      <c r="M112" t="n">
        <v>0.22975</v>
      </c>
      <c r="N112" t="n">
        <v>0.00653</v>
      </c>
    </row>
    <row r="113">
      <c r="A113" s="1" t="n">
        <v>44746.71400289352</v>
      </c>
      <c r="B113" t="n">
        <v>231.41</v>
      </c>
      <c r="C113" t="n">
        <v>0.47</v>
      </c>
      <c r="D113" t="n">
        <v>104.55</v>
      </c>
      <c r="E113" t="n">
        <v>-29.69</v>
      </c>
      <c r="F113" t="n">
        <v>108.68</v>
      </c>
      <c r="G113" t="n">
        <v>0.27</v>
      </c>
      <c r="H113" t="n">
        <v>0.96</v>
      </c>
      <c r="I113" t="n">
        <v>0.8100000000000001</v>
      </c>
      <c r="J113" t="n">
        <v>0.28</v>
      </c>
      <c r="K113" t="n">
        <v>0.72</v>
      </c>
      <c r="L113" t="n">
        <v>4.37</v>
      </c>
      <c r="M113" t="n">
        <v>0.23422</v>
      </c>
      <c r="N113" t="n">
        <v>0.01101</v>
      </c>
    </row>
    <row r="114">
      <c r="A114" s="1" t="n">
        <v>44746.7154396412</v>
      </c>
      <c r="B114" t="n">
        <v>231.54</v>
      </c>
      <c r="C114" t="n">
        <v>0.61</v>
      </c>
      <c r="D114" t="n">
        <v>138.76</v>
      </c>
      <c r="E114" t="n">
        <v>-31.07</v>
      </c>
      <c r="F114" t="n">
        <v>142.2</v>
      </c>
      <c r="G114" t="n">
        <v>0.25</v>
      </c>
      <c r="H114" t="n">
        <v>0.98</v>
      </c>
      <c r="I114" t="n">
        <v>0.83</v>
      </c>
      <c r="J114" t="n">
        <v>0.25</v>
      </c>
      <c r="K114" t="n">
        <v>0.66</v>
      </c>
      <c r="L114" t="n">
        <v>4.7</v>
      </c>
      <c r="M114" t="n">
        <v>0.23934</v>
      </c>
      <c r="N114" t="n">
        <v>0.01612</v>
      </c>
    </row>
    <row r="115">
      <c r="A115" s="1" t="n">
        <v>44746.71708158565</v>
      </c>
      <c r="B115" t="n">
        <v>232.1</v>
      </c>
      <c r="C115" t="n">
        <v>0.55</v>
      </c>
      <c r="D115" t="n">
        <v>111.15</v>
      </c>
      <c r="E115" t="n">
        <v>60.85</v>
      </c>
      <c r="F115" t="n">
        <v>126.72</v>
      </c>
      <c r="G115" t="n">
        <v>-0.2</v>
      </c>
      <c r="H115" t="n">
        <v>-0.88</v>
      </c>
      <c r="I115" t="n">
        <v>0.6899999999999999</v>
      </c>
      <c r="J115" t="n">
        <v>0.23</v>
      </c>
      <c r="K115" t="n">
        <v>1.04</v>
      </c>
      <c r="L115" t="n">
        <v>5.22</v>
      </c>
      <c r="M115" t="n">
        <v>0.24455</v>
      </c>
      <c r="N115" t="n">
        <v>0.02134</v>
      </c>
    </row>
    <row r="116">
      <c r="A116" s="1" t="n">
        <v>44746.71872362268</v>
      </c>
      <c r="B116" t="n">
        <v>232.05</v>
      </c>
      <c r="C116" t="n">
        <v>0.52</v>
      </c>
      <c r="D116" t="n">
        <v>117.1</v>
      </c>
      <c r="E116" t="n">
        <v>-32.27</v>
      </c>
      <c r="F116" t="n">
        <v>121.47</v>
      </c>
      <c r="G116" t="n">
        <v>0.24</v>
      </c>
      <c r="H116" t="n">
        <v>0.96</v>
      </c>
      <c r="I116" t="n">
        <v>0.82</v>
      </c>
      <c r="J116" t="n">
        <v>0.25</v>
      </c>
      <c r="K116" t="n">
        <v>0.6899999999999999</v>
      </c>
      <c r="L116" t="n">
        <v>4.84</v>
      </c>
      <c r="M116" t="n">
        <v>0.24955</v>
      </c>
      <c r="N116" t="n">
        <v>0.02634</v>
      </c>
    </row>
    <row r="117">
      <c r="A117" s="1" t="n">
        <v>44746.72057079861</v>
      </c>
      <c r="B117" t="n">
        <v>232.38</v>
      </c>
      <c r="C117" t="n">
        <v>0.55</v>
      </c>
      <c r="D117" t="n">
        <v>123.77</v>
      </c>
      <c r="E117" t="n">
        <v>-31.11</v>
      </c>
      <c r="F117" t="n">
        <v>127.62</v>
      </c>
      <c r="G117" t="n">
        <v>0.22</v>
      </c>
      <c r="H117" t="n">
        <v>0.97</v>
      </c>
      <c r="I117" t="n">
        <v>0.82</v>
      </c>
      <c r="J117" t="n">
        <v>0.23</v>
      </c>
      <c r="K117" t="n">
        <v>0.6899999999999999</v>
      </c>
      <c r="L117" t="n">
        <v>5.1</v>
      </c>
      <c r="M117" t="n">
        <v>0.25545</v>
      </c>
      <c r="N117" t="n">
        <v>0.03224</v>
      </c>
    </row>
    <row r="118">
      <c r="A118" s="1" t="n">
        <v>44746.73177854167</v>
      </c>
      <c r="B118" t="n">
        <v>233.45</v>
      </c>
      <c r="C118" t="n">
        <v>0.54</v>
      </c>
      <c r="D118" t="n">
        <v>121.91</v>
      </c>
      <c r="E118" t="n">
        <v>-34.79</v>
      </c>
      <c r="F118" t="n">
        <v>126.77</v>
      </c>
      <c r="G118" t="n">
        <v>0.24</v>
      </c>
      <c r="H118" t="n">
        <v>0.96</v>
      </c>
      <c r="I118" t="n">
        <v>0.82</v>
      </c>
      <c r="J118" t="n">
        <v>0.25</v>
      </c>
      <c r="K118" t="n">
        <v>0.7</v>
      </c>
      <c r="L118" t="n">
        <v>4.83</v>
      </c>
      <c r="M118" t="n">
        <v>0.26056</v>
      </c>
      <c r="N118" t="n">
        <v>0.00511</v>
      </c>
    </row>
    <row r="119">
      <c r="A119" s="1" t="n">
        <v>44746.73321538194</v>
      </c>
      <c r="B119" t="n">
        <v>233.2</v>
      </c>
      <c r="C119" t="n">
        <v>0.55</v>
      </c>
      <c r="D119" t="n">
        <v>121.99</v>
      </c>
      <c r="E119" t="n">
        <v>-37.27</v>
      </c>
      <c r="F119" t="n">
        <v>127.56</v>
      </c>
      <c r="G119" t="n">
        <v>0.24</v>
      </c>
      <c r="H119" t="n">
        <v>0.96</v>
      </c>
      <c r="I119" t="n">
        <v>0.83</v>
      </c>
      <c r="J119" t="n">
        <v>0.25</v>
      </c>
      <c r="K119" t="n">
        <v>0.66</v>
      </c>
      <c r="L119" t="n">
        <v>4.75</v>
      </c>
      <c r="M119" t="n">
        <v>0.26515</v>
      </c>
      <c r="N119" t="n">
        <v>0.0097</v>
      </c>
    </row>
    <row r="120">
      <c r="A120" s="1" t="n">
        <v>44746.73506247685</v>
      </c>
      <c r="B120" t="n">
        <v>232.18</v>
      </c>
      <c r="C120" t="n">
        <v>0.54</v>
      </c>
      <c r="D120" t="n">
        <v>120.89</v>
      </c>
      <c r="E120" t="n">
        <v>-33.11</v>
      </c>
      <c r="F120" t="n">
        <v>125.34</v>
      </c>
      <c r="G120" t="n">
        <v>0.24</v>
      </c>
      <c r="H120" t="n">
        <v>0.96</v>
      </c>
      <c r="I120" t="n">
        <v>0.82</v>
      </c>
      <c r="J120" t="n">
        <v>0.25</v>
      </c>
      <c r="K120" t="n">
        <v>0.6899999999999999</v>
      </c>
      <c r="L120" t="n">
        <v>4.78</v>
      </c>
      <c r="M120" t="n">
        <v>0.27096</v>
      </c>
      <c r="N120" t="n">
        <v>0.01551</v>
      </c>
    </row>
    <row r="121">
      <c r="A121" s="1" t="n">
        <v>44746.73670446759</v>
      </c>
      <c r="B121" t="n">
        <v>232.32</v>
      </c>
      <c r="C121" t="n">
        <v>0.62</v>
      </c>
      <c r="D121" t="n">
        <v>135.61</v>
      </c>
      <c r="E121" t="n">
        <v>-48.24</v>
      </c>
      <c r="F121" t="n">
        <v>143.93</v>
      </c>
      <c r="G121" t="n">
        <v>0.22</v>
      </c>
      <c r="H121" t="n">
        <v>0.9399999999999999</v>
      </c>
      <c r="I121" t="n">
        <v>0.84</v>
      </c>
      <c r="J121" t="n">
        <v>0.23</v>
      </c>
      <c r="K121" t="n">
        <v>0.64</v>
      </c>
      <c r="L121" t="n">
        <v>5.04</v>
      </c>
      <c r="M121" t="n">
        <v>0.27688</v>
      </c>
      <c r="N121" t="n">
        <v>0.02143</v>
      </c>
    </row>
    <row r="122">
      <c r="A122" s="1" t="n">
        <v>44746.73834644676</v>
      </c>
      <c r="B122" t="n">
        <v>229.15</v>
      </c>
      <c r="C122" t="n">
        <v>0.54</v>
      </c>
      <c r="D122" t="n">
        <v>117.27</v>
      </c>
      <c r="E122" t="n">
        <v>-36.24</v>
      </c>
      <c r="F122" t="n">
        <v>122.74</v>
      </c>
      <c r="G122" t="n">
        <v>0.21</v>
      </c>
      <c r="H122" t="n">
        <v>0.96</v>
      </c>
      <c r="I122" t="n">
        <v>0.8</v>
      </c>
      <c r="J122" t="n">
        <v>0.22</v>
      </c>
      <c r="K122" t="n">
        <v>0.75</v>
      </c>
      <c r="L122" t="n">
        <v>5.28</v>
      </c>
      <c r="M122" t="n">
        <v>0.28193</v>
      </c>
      <c r="N122" t="n">
        <v>0.02648</v>
      </c>
    </row>
    <row r="123">
      <c r="A123" s="1" t="n">
        <v>44746.73998844907</v>
      </c>
      <c r="B123" t="n">
        <v>228.77</v>
      </c>
      <c r="C123" t="n">
        <v>0.55</v>
      </c>
      <c r="D123" t="n">
        <v>120.57</v>
      </c>
      <c r="E123" t="n">
        <v>-32.35</v>
      </c>
      <c r="F123" t="n">
        <v>124.83</v>
      </c>
      <c r="G123" t="n">
        <v>0.24</v>
      </c>
      <c r="H123" t="n">
        <v>0.97</v>
      </c>
      <c r="I123" t="n">
        <v>0.83</v>
      </c>
      <c r="J123" t="n">
        <v>0.25</v>
      </c>
      <c r="K123" t="n">
        <v>0.68</v>
      </c>
      <c r="L123" t="n">
        <v>4.79</v>
      </c>
      <c r="M123" t="n">
        <v>0.28706</v>
      </c>
      <c r="N123" t="n">
        <v>0.03161</v>
      </c>
    </row>
    <row r="124">
      <c r="A124" s="1" t="n">
        <v>44746.74183578703</v>
      </c>
      <c r="B124" t="n">
        <v>229.36</v>
      </c>
      <c r="C124" t="n">
        <v>0.5</v>
      </c>
      <c r="D124" t="n">
        <v>106.42</v>
      </c>
      <c r="E124" t="n">
        <v>-40.02</v>
      </c>
      <c r="F124" t="n">
        <v>113.7</v>
      </c>
      <c r="G124" t="n">
        <v>0.23</v>
      </c>
      <c r="H124" t="n">
        <v>0.9399999999999999</v>
      </c>
      <c r="I124" t="n">
        <v>0.8100000000000001</v>
      </c>
      <c r="J124" t="n">
        <v>0.24</v>
      </c>
      <c r="K124" t="n">
        <v>0.73</v>
      </c>
      <c r="L124" t="n">
        <v>4.89</v>
      </c>
      <c r="M124" t="n">
        <v>0.29233</v>
      </c>
      <c r="N124" t="n">
        <v>0.03688</v>
      </c>
    </row>
    <row r="125">
      <c r="A125" s="1" t="n">
        <v>44746.74347769676</v>
      </c>
      <c r="B125" t="n">
        <v>228.42</v>
      </c>
      <c r="C125" t="n">
        <v>0.41</v>
      </c>
      <c r="D125" t="n">
        <v>88.53</v>
      </c>
      <c r="E125" t="n">
        <v>-29.85</v>
      </c>
      <c r="F125" t="n">
        <v>93.43000000000001</v>
      </c>
      <c r="G125" t="n">
        <v>0.21</v>
      </c>
      <c r="H125" t="n">
        <v>0.95</v>
      </c>
      <c r="I125" t="n">
        <v>0.8100000000000001</v>
      </c>
      <c r="J125" t="n">
        <v>0.23</v>
      </c>
      <c r="K125" t="n">
        <v>0.73</v>
      </c>
      <c r="L125" t="n">
        <v>5.2</v>
      </c>
      <c r="M125" t="n">
        <v>0.29617</v>
      </c>
      <c r="N125" t="n">
        <v>0.04072</v>
      </c>
    </row>
    <row r="126">
      <c r="A126" s="1" t="n">
        <v>44746.7451196412</v>
      </c>
      <c r="B126" t="n">
        <v>230.09</v>
      </c>
      <c r="C126" t="n">
        <v>0.44</v>
      </c>
      <c r="D126" t="n">
        <v>97.56</v>
      </c>
      <c r="E126" t="n">
        <v>-25.62</v>
      </c>
      <c r="F126" t="n">
        <v>100.87</v>
      </c>
      <c r="G126" t="n">
        <v>0.24</v>
      </c>
      <c r="H126" t="n">
        <v>0.97</v>
      </c>
      <c r="I126" t="n">
        <v>0.82</v>
      </c>
      <c r="J126" t="n">
        <v>0.25</v>
      </c>
      <c r="K126" t="n">
        <v>0.71</v>
      </c>
      <c r="L126" t="n">
        <v>4.74</v>
      </c>
      <c r="M126" t="n">
        <v>0.30032</v>
      </c>
      <c r="N126" t="n">
        <v>0.04487</v>
      </c>
    </row>
    <row r="127">
      <c r="A127" s="1" t="n">
        <v>44746.74676165509</v>
      </c>
      <c r="B127" t="n">
        <v>229.9</v>
      </c>
      <c r="C127" t="n">
        <v>0.49</v>
      </c>
      <c r="D127" t="n">
        <v>108.19</v>
      </c>
      <c r="E127" t="n">
        <v>-30.33</v>
      </c>
      <c r="F127" t="n">
        <v>112.36</v>
      </c>
      <c r="G127" t="n">
        <v>0.26</v>
      </c>
      <c r="H127" t="n">
        <v>0.96</v>
      </c>
      <c r="I127" t="n">
        <v>0.8100000000000001</v>
      </c>
      <c r="J127" t="n">
        <v>0.27</v>
      </c>
      <c r="K127" t="n">
        <v>0.72</v>
      </c>
      <c r="L127" t="n">
        <v>4.45</v>
      </c>
      <c r="M127" t="n">
        <v>0.30494</v>
      </c>
      <c r="N127" t="n">
        <v>0.04949</v>
      </c>
    </row>
    <row r="128">
      <c r="A128" s="1" t="n">
        <v>44746.74840362269</v>
      </c>
      <c r="B128" t="n">
        <v>229.02</v>
      </c>
      <c r="C128" t="n">
        <v>0.5</v>
      </c>
      <c r="D128" t="n">
        <v>108.39</v>
      </c>
      <c r="E128" t="n">
        <v>-36.37</v>
      </c>
      <c r="F128" t="n">
        <v>114.33</v>
      </c>
      <c r="G128" t="n">
        <v>0.25</v>
      </c>
      <c r="H128" t="n">
        <v>0.95</v>
      </c>
      <c r="I128" t="n">
        <v>0.83</v>
      </c>
      <c r="J128" t="n">
        <v>0.26</v>
      </c>
      <c r="K128" t="n">
        <v>0.66</v>
      </c>
      <c r="L128" t="n">
        <v>4.6</v>
      </c>
      <c r="M128" t="n">
        <v>0.30964</v>
      </c>
      <c r="N128" t="n">
        <v>0.05419</v>
      </c>
    </row>
    <row r="129">
      <c r="A129" s="1" t="n">
        <v>44746.75025082176</v>
      </c>
      <c r="B129" t="n">
        <v>228.73</v>
      </c>
      <c r="C129" t="n">
        <v>0.64</v>
      </c>
      <c r="D129" t="n">
        <v>136.81</v>
      </c>
      <c r="E129" t="n">
        <v>-52.96</v>
      </c>
      <c r="F129" t="n">
        <v>146.7</v>
      </c>
      <c r="G129" t="n">
        <v>0.27</v>
      </c>
      <c r="H129" t="n">
        <v>0.93</v>
      </c>
      <c r="I129" t="n">
        <v>0.82</v>
      </c>
      <c r="J129" t="n">
        <v>0.29</v>
      </c>
      <c r="K129" t="n">
        <v>0.7</v>
      </c>
      <c r="L129" t="n">
        <v>4.21</v>
      </c>
      <c r="M129" t="n">
        <v>0.31643</v>
      </c>
      <c r="N129" t="n">
        <v>0.06098</v>
      </c>
    </row>
    <row r="130">
      <c r="A130" s="1" t="n">
        <v>44746.75189283565</v>
      </c>
      <c r="B130" t="n">
        <v>228.76</v>
      </c>
      <c r="C130" t="n">
        <v>0.7</v>
      </c>
      <c r="D130" t="n">
        <v>151.68</v>
      </c>
      <c r="E130" t="n">
        <v>-48.39</v>
      </c>
      <c r="F130" t="n">
        <v>159.21</v>
      </c>
      <c r="G130" t="n">
        <v>0.24</v>
      </c>
      <c r="H130" t="n">
        <v>0.95</v>
      </c>
      <c r="I130" t="n">
        <v>0.82</v>
      </c>
      <c r="J130" t="n">
        <v>0.25</v>
      </c>
      <c r="K130" t="n">
        <v>0.71</v>
      </c>
      <c r="L130" t="n">
        <v>4.81</v>
      </c>
      <c r="M130" t="n">
        <v>0.32299</v>
      </c>
      <c r="N130" t="n">
        <v>0.06754</v>
      </c>
    </row>
    <row r="131">
      <c r="A131" s="1" t="n">
        <v>44746.75620290509</v>
      </c>
      <c r="B131" t="n">
        <v>229.75</v>
      </c>
      <c r="C131" t="n">
        <v>0.48</v>
      </c>
      <c r="D131" t="n">
        <v>105.61</v>
      </c>
      <c r="E131" t="n">
        <v>-27.87</v>
      </c>
      <c r="F131" t="n">
        <v>109.23</v>
      </c>
      <c r="G131" t="n">
        <v>0.26</v>
      </c>
      <c r="H131" t="n">
        <v>0.97</v>
      </c>
      <c r="I131" t="n">
        <v>0.82</v>
      </c>
      <c r="J131" t="n">
        <v>0.27</v>
      </c>
      <c r="K131" t="n">
        <v>0.6899999999999999</v>
      </c>
      <c r="L131" t="n">
        <v>4.41</v>
      </c>
      <c r="M131" t="n">
        <v>0.32677</v>
      </c>
      <c r="N131" t="n">
        <v>0.00378</v>
      </c>
    </row>
    <row r="132">
      <c r="A132" s="1" t="n">
        <v>44746.75784478009</v>
      </c>
      <c r="B132" t="n">
        <v>228.71</v>
      </c>
      <c r="C132" t="n">
        <v>0.46</v>
      </c>
      <c r="D132" t="n">
        <v>99.56</v>
      </c>
      <c r="E132" t="n">
        <v>33.18</v>
      </c>
      <c r="F132" t="n">
        <v>104.94</v>
      </c>
      <c r="G132" t="n">
        <v>-0.25</v>
      </c>
      <c r="H132" t="n">
        <v>-0.95</v>
      </c>
      <c r="I132" t="n">
        <v>0.85</v>
      </c>
      <c r="J132" t="n">
        <v>0.26</v>
      </c>
      <c r="K132" t="n">
        <v>0.61</v>
      </c>
      <c r="L132" t="n">
        <v>4.55</v>
      </c>
      <c r="M132" t="n">
        <v>0.33109</v>
      </c>
      <c r="N132" t="n">
        <v>0.0081</v>
      </c>
    </row>
    <row r="133">
      <c r="A133" s="1" t="n">
        <v>44746.75948673611</v>
      </c>
      <c r="B133" t="n">
        <v>228.16</v>
      </c>
      <c r="C133" t="n">
        <v>0.65</v>
      </c>
      <c r="D133" t="n">
        <v>140.45</v>
      </c>
      <c r="E133" t="n">
        <v>-44.49</v>
      </c>
      <c r="F133" t="n">
        <v>147.33</v>
      </c>
      <c r="G133" t="n">
        <v>0.27</v>
      </c>
      <c r="H133" t="n">
        <v>0.95</v>
      </c>
      <c r="I133" t="n">
        <v>0.82</v>
      </c>
      <c r="J133" t="n">
        <v>0.28</v>
      </c>
      <c r="K133" t="n">
        <v>0.6899999999999999</v>
      </c>
      <c r="L133" t="n">
        <v>4.33</v>
      </c>
      <c r="M133" t="n">
        <v>0.33715</v>
      </c>
      <c r="N133" t="n">
        <v>0.01416</v>
      </c>
    </row>
    <row r="134">
      <c r="A134" s="1" t="n">
        <v>44746.76112868055</v>
      </c>
      <c r="B134" t="n">
        <v>229.34</v>
      </c>
      <c r="C134" t="n">
        <v>0.5600000000000001</v>
      </c>
      <c r="D134" t="n">
        <v>125.32</v>
      </c>
      <c r="E134" t="n">
        <v>25.8</v>
      </c>
      <c r="F134" t="n">
        <v>127.95</v>
      </c>
      <c r="G134" t="n">
        <v>-0.27</v>
      </c>
      <c r="H134" t="n">
        <v>-0.98</v>
      </c>
      <c r="I134" t="n">
        <v>0.83</v>
      </c>
      <c r="J134" t="n">
        <v>0.27</v>
      </c>
      <c r="K134" t="n">
        <v>0.67</v>
      </c>
      <c r="L134" t="n">
        <v>4.4</v>
      </c>
      <c r="M134" t="n">
        <v>0.34242</v>
      </c>
      <c r="N134" t="n">
        <v>0.01943</v>
      </c>
    </row>
    <row r="135">
      <c r="A135" s="1" t="n">
        <v>44746.762770625</v>
      </c>
      <c r="B135" t="n">
        <v>228.9</v>
      </c>
      <c r="C135" t="n">
        <v>0.46</v>
      </c>
      <c r="D135" t="n">
        <v>100.53</v>
      </c>
      <c r="E135" t="n">
        <v>-29.53</v>
      </c>
      <c r="F135" t="n">
        <v>104.78</v>
      </c>
      <c r="G135" t="n">
        <v>0.23</v>
      </c>
      <c r="H135" t="n">
        <v>0.96</v>
      </c>
      <c r="I135" t="n">
        <v>0.83</v>
      </c>
      <c r="J135" t="n">
        <v>0.24</v>
      </c>
      <c r="K135" t="n">
        <v>0.68</v>
      </c>
      <c r="L135" t="n">
        <v>4.92</v>
      </c>
      <c r="M135" t="n">
        <v>0.34673</v>
      </c>
      <c r="N135" t="n">
        <v>0.02374</v>
      </c>
    </row>
    <row r="136">
      <c r="A136" s="1" t="n">
        <v>44746.76441256944</v>
      </c>
      <c r="B136" t="n">
        <v>228.46</v>
      </c>
      <c r="C136" t="n">
        <v>0.47</v>
      </c>
      <c r="D136" t="n">
        <v>98.14</v>
      </c>
      <c r="E136" t="n">
        <v>-41.17</v>
      </c>
      <c r="F136" t="n">
        <v>106.43</v>
      </c>
      <c r="G136" t="n">
        <v>0.24</v>
      </c>
      <c r="H136" t="n">
        <v>0.92</v>
      </c>
      <c r="I136" t="n">
        <v>0.8</v>
      </c>
      <c r="J136" t="n">
        <v>0.26</v>
      </c>
      <c r="K136" t="n">
        <v>0.75</v>
      </c>
      <c r="L136" t="n">
        <v>4.54</v>
      </c>
      <c r="M136" t="n">
        <v>0.35111</v>
      </c>
      <c r="N136" t="n">
        <v>0.02812</v>
      </c>
    </row>
    <row r="137">
      <c r="A137" s="1" t="n">
        <v>44746.76605456018</v>
      </c>
      <c r="B137" t="n">
        <v>228.58</v>
      </c>
      <c r="C137" t="n">
        <v>0.57</v>
      </c>
      <c r="D137" t="n">
        <v>125.96</v>
      </c>
      <c r="E137" t="n">
        <v>-35.49</v>
      </c>
      <c r="F137" t="n">
        <v>130.87</v>
      </c>
      <c r="G137" t="n">
        <v>0.24</v>
      </c>
      <c r="H137" t="n">
        <v>0.96</v>
      </c>
      <c r="I137" t="n">
        <v>0.84</v>
      </c>
      <c r="J137" t="n">
        <v>0.25</v>
      </c>
      <c r="K137" t="n">
        <v>0.65</v>
      </c>
      <c r="L137" t="n">
        <v>4.76</v>
      </c>
      <c r="M137" t="n">
        <v>0.35649</v>
      </c>
      <c r="N137" t="n">
        <v>0.0335</v>
      </c>
    </row>
    <row r="138">
      <c r="A138" s="1" t="n">
        <v>44746.76769648148</v>
      </c>
      <c r="B138" t="n">
        <v>229.14</v>
      </c>
      <c r="C138" t="n">
        <v>0.44</v>
      </c>
      <c r="D138" t="n">
        <v>99.42</v>
      </c>
      <c r="E138" t="n">
        <v>-20.67</v>
      </c>
      <c r="F138" t="n">
        <v>101.55</v>
      </c>
      <c r="G138" t="n">
        <v>0.23</v>
      </c>
      <c r="H138" t="n">
        <v>0.98</v>
      </c>
      <c r="I138" t="n">
        <v>0.85</v>
      </c>
      <c r="J138" t="n">
        <v>0.24</v>
      </c>
      <c r="K138" t="n">
        <v>0.61</v>
      </c>
      <c r="L138" t="n">
        <v>4.98</v>
      </c>
      <c r="M138" t="n">
        <v>0.36067</v>
      </c>
      <c r="N138" t="n">
        <v>0.03768</v>
      </c>
    </row>
    <row r="139">
      <c r="A139" s="1" t="n">
        <v>44746.76933836805</v>
      </c>
      <c r="B139" t="n">
        <v>229.6</v>
      </c>
      <c r="C139" t="n">
        <v>0.65</v>
      </c>
      <c r="D139" t="n">
        <v>145.74</v>
      </c>
      <c r="E139" t="n">
        <v>-32.55</v>
      </c>
      <c r="F139" t="n">
        <v>149.33</v>
      </c>
      <c r="G139" t="n">
        <v>0.24</v>
      </c>
      <c r="H139" t="n">
        <v>0.98</v>
      </c>
      <c r="I139" t="n">
        <v>0.83</v>
      </c>
      <c r="J139" t="n">
        <v>0.24</v>
      </c>
      <c r="K139" t="n">
        <v>0.68</v>
      </c>
      <c r="L139" t="n">
        <v>4.91</v>
      </c>
      <c r="M139" t="n">
        <v>0.36681</v>
      </c>
      <c r="N139" t="n">
        <v>0.04382</v>
      </c>
    </row>
    <row r="140">
      <c r="A140" s="1" t="n">
        <v>44746.77118552083</v>
      </c>
      <c r="B140" t="n">
        <v>228.72</v>
      </c>
      <c r="C140" t="n">
        <v>0.45</v>
      </c>
      <c r="D140" t="n">
        <v>100.11</v>
      </c>
      <c r="E140" t="n">
        <v>-25.96</v>
      </c>
      <c r="F140" t="n">
        <v>103.42</v>
      </c>
      <c r="G140" t="n">
        <v>0.23</v>
      </c>
      <c r="H140" t="n">
        <v>0.97</v>
      </c>
      <c r="I140" t="n">
        <v>0.83</v>
      </c>
      <c r="J140" t="n">
        <v>0.24</v>
      </c>
      <c r="K140" t="n">
        <v>0.67</v>
      </c>
      <c r="L140" t="n">
        <v>4.95</v>
      </c>
      <c r="M140" t="n">
        <v>0.3716</v>
      </c>
      <c r="N140" t="n">
        <v>0.04861</v>
      </c>
    </row>
    <row r="141">
      <c r="A141" s="1" t="n">
        <v>44746.77303277778</v>
      </c>
      <c r="B141" t="n">
        <v>229.79</v>
      </c>
      <c r="C141" t="n">
        <v>0.42</v>
      </c>
      <c r="D141" t="n">
        <v>93.43000000000001</v>
      </c>
      <c r="E141" t="n">
        <v>-24.48</v>
      </c>
      <c r="F141" t="n">
        <v>96.59</v>
      </c>
      <c r="G141" t="n">
        <v>0.25</v>
      </c>
      <c r="H141" t="n">
        <v>0.97</v>
      </c>
      <c r="I141" t="n">
        <v>0.82</v>
      </c>
      <c r="J141" t="n">
        <v>0.26</v>
      </c>
      <c r="K141" t="n">
        <v>0.6899999999999999</v>
      </c>
      <c r="L141" t="n">
        <v>4.67</v>
      </c>
      <c r="M141" t="n">
        <v>0.37607</v>
      </c>
      <c r="N141" t="n">
        <v>0.05308</v>
      </c>
    </row>
    <row r="142">
      <c r="A142" s="1" t="n">
        <v>44746.77446949074</v>
      </c>
      <c r="B142" t="n">
        <v>230.23</v>
      </c>
      <c r="C142" t="n">
        <v>0.43</v>
      </c>
      <c r="D142" t="n">
        <v>96.95999999999999</v>
      </c>
      <c r="E142" t="n">
        <v>-23.38</v>
      </c>
      <c r="F142" t="n">
        <v>99.73999999999999</v>
      </c>
      <c r="G142" t="n">
        <v>0.25</v>
      </c>
      <c r="H142" t="n">
        <v>0.97</v>
      </c>
      <c r="I142" t="n">
        <v>0.84</v>
      </c>
      <c r="J142" t="n">
        <v>0.25</v>
      </c>
      <c r="K142" t="n">
        <v>0.64</v>
      </c>
      <c r="L142" t="n">
        <v>4.72</v>
      </c>
      <c r="M142" t="n">
        <v>0.37966</v>
      </c>
      <c r="N142" t="n">
        <v>0.05667</v>
      </c>
    </row>
    <row r="143">
      <c r="A143" s="1" t="n">
        <v>44746.77611159722</v>
      </c>
      <c r="B143" t="n">
        <v>228.82</v>
      </c>
      <c r="C143" t="n">
        <v>0.43</v>
      </c>
      <c r="D143" t="n">
        <v>87.09</v>
      </c>
      <c r="E143" t="n">
        <v>-47.51</v>
      </c>
      <c r="F143" t="n">
        <v>99.2</v>
      </c>
      <c r="G143" t="n">
        <v>0.21</v>
      </c>
      <c r="H143" t="n">
        <v>0.88</v>
      </c>
      <c r="I143" t="n">
        <v>0.75</v>
      </c>
      <c r="J143" t="n">
        <v>0.23</v>
      </c>
      <c r="K143" t="n">
        <v>0.88</v>
      </c>
      <c r="L143" t="n">
        <v>5.06</v>
      </c>
      <c r="M143" t="n">
        <v>0.38374</v>
      </c>
      <c r="N143" t="n">
        <v>0.06075</v>
      </c>
    </row>
    <row r="144">
      <c r="A144" s="1" t="n">
        <v>44746.7777533912</v>
      </c>
      <c r="B144" t="n">
        <v>229.96</v>
      </c>
      <c r="C144" t="n">
        <v>0.62</v>
      </c>
      <c r="D144" t="n">
        <v>137.43</v>
      </c>
      <c r="E144" t="n">
        <v>-39.42</v>
      </c>
      <c r="F144" t="n">
        <v>142.97</v>
      </c>
      <c r="G144" t="n">
        <v>0.23</v>
      </c>
      <c r="H144" t="n">
        <v>0.96</v>
      </c>
      <c r="I144" t="n">
        <v>0.83</v>
      </c>
      <c r="J144" t="n">
        <v>0.24</v>
      </c>
      <c r="K144" t="n">
        <v>0.68</v>
      </c>
      <c r="L144" t="n">
        <v>4.88</v>
      </c>
      <c r="M144" t="n">
        <v>0.38962</v>
      </c>
      <c r="N144" t="n">
        <v>0.06662999999999999</v>
      </c>
    </row>
    <row r="145">
      <c r="A145" s="1" t="n">
        <v>44746.77939519676</v>
      </c>
      <c r="B145" t="n">
        <v>228.91</v>
      </c>
      <c r="C145" t="n">
        <v>0.43</v>
      </c>
      <c r="D145" t="n">
        <v>91.61</v>
      </c>
      <c r="E145" t="n">
        <v>-32.81</v>
      </c>
      <c r="F145" t="n">
        <v>97.3</v>
      </c>
      <c r="G145" t="n">
        <v>0.22</v>
      </c>
      <c r="H145" t="n">
        <v>0.9399999999999999</v>
      </c>
      <c r="I145" t="n">
        <v>0.82</v>
      </c>
      <c r="J145" t="n">
        <v>0.24</v>
      </c>
      <c r="K145" t="n">
        <v>0.71</v>
      </c>
      <c r="L145" t="n">
        <v>5</v>
      </c>
      <c r="M145" t="n">
        <v>0.39362</v>
      </c>
      <c r="N145" t="n">
        <v>0.07063</v>
      </c>
    </row>
    <row r="146">
      <c r="A146" s="1" t="n">
        <v>44746.78103708333</v>
      </c>
      <c r="B146" t="n">
        <v>229.11</v>
      </c>
      <c r="C146" t="n">
        <v>0.43</v>
      </c>
      <c r="D146" t="n">
        <v>94.29000000000001</v>
      </c>
      <c r="E146" t="n">
        <v>-28.35</v>
      </c>
      <c r="F146" t="n">
        <v>98.45999999999999</v>
      </c>
      <c r="G146" t="n">
        <v>0.23</v>
      </c>
      <c r="H146" t="n">
        <v>0.96</v>
      </c>
      <c r="I146" t="n">
        <v>0.8</v>
      </c>
      <c r="J146" t="n">
        <v>0.24</v>
      </c>
      <c r="K146" t="n">
        <v>0.76</v>
      </c>
      <c r="L146" t="n">
        <v>5.01</v>
      </c>
      <c r="M146" t="n">
        <v>0.39768</v>
      </c>
      <c r="N146" t="n">
        <v>0.07469000000000001</v>
      </c>
    </row>
    <row r="147">
      <c r="A147" s="1" t="n">
        <v>44746.78288427083</v>
      </c>
      <c r="B147" t="n">
        <v>230.32</v>
      </c>
      <c r="C147" t="n">
        <v>0.38</v>
      </c>
      <c r="D147" t="n">
        <v>84.44</v>
      </c>
      <c r="E147" t="n">
        <v>-23.6</v>
      </c>
      <c r="F147" t="n">
        <v>87.68000000000001</v>
      </c>
      <c r="G147" t="n">
        <v>0.24</v>
      </c>
      <c r="H147" t="n">
        <v>0.96</v>
      </c>
      <c r="I147" t="n">
        <v>0.8100000000000001</v>
      </c>
      <c r="J147" t="n">
        <v>0.25</v>
      </c>
      <c r="K147" t="n">
        <v>0.72</v>
      </c>
      <c r="L147" t="n">
        <v>4.83</v>
      </c>
      <c r="M147" t="n">
        <v>0.40173</v>
      </c>
      <c r="N147" t="n">
        <v>0.07874</v>
      </c>
    </row>
    <row r="148">
      <c r="A148" s="1" t="n">
        <v>44746.7845261574</v>
      </c>
      <c r="B148" t="n">
        <v>230.04</v>
      </c>
      <c r="C148" t="n">
        <v>0.37</v>
      </c>
      <c r="D148" t="n">
        <v>79.97</v>
      </c>
      <c r="E148" t="n">
        <v>-29.31</v>
      </c>
      <c r="F148" t="n">
        <v>85.17</v>
      </c>
      <c r="G148" t="n">
        <v>0.23</v>
      </c>
      <c r="H148" t="n">
        <v>0.9399999999999999</v>
      </c>
      <c r="I148" t="n">
        <v>0.82</v>
      </c>
      <c r="J148" t="n">
        <v>0.25</v>
      </c>
      <c r="K148" t="n">
        <v>0.6899999999999999</v>
      </c>
      <c r="L148" t="n">
        <v>4.81</v>
      </c>
      <c r="M148" t="n">
        <v>0.40524</v>
      </c>
      <c r="N148" t="n">
        <v>0.08225</v>
      </c>
    </row>
    <row r="149">
      <c r="A149" s="1" t="n">
        <v>44746.786168125</v>
      </c>
      <c r="B149" t="n">
        <v>229.1</v>
      </c>
      <c r="C149" t="n">
        <v>0.36</v>
      </c>
      <c r="D149" t="n">
        <v>81.28</v>
      </c>
      <c r="E149" t="n">
        <v>-19.32</v>
      </c>
      <c r="F149" t="n">
        <v>83.55</v>
      </c>
      <c r="G149" t="n">
        <v>0.24</v>
      </c>
      <c r="H149" t="n">
        <v>0.97</v>
      </c>
      <c r="I149" t="n">
        <v>0.82</v>
      </c>
      <c r="J149" t="n">
        <v>0.24</v>
      </c>
      <c r="K149" t="n">
        <v>0.71</v>
      </c>
      <c r="L149" t="n">
        <v>4.91</v>
      </c>
      <c r="M149" t="n">
        <v>0.40867</v>
      </c>
      <c r="N149" t="n">
        <v>0.08568000000000001</v>
      </c>
    </row>
    <row r="150">
      <c r="A150" s="1" t="n">
        <v>44746.78781</v>
      </c>
      <c r="B150" t="n">
        <v>229.48</v>
      </c>
      <c r="C150" t="n">
        <v>0.35</v>
      </c>
      <c r="D150" t="n">
        <v>77.8</v>
      </c>
      <c r="E150" t="n">
        <v>-19.25</v>
      </c>
      <c r="F150" t="n">
        <v>80.15000000000001</v>
      </c>
      <c r="G150" t="n">
        <v>0.24</v>
      </c>
      <c r="H150" t="n">
        <v>0.97</v>
      </c>
      <c r="I150" t="n">
        <v>0.82</v>
      </c>
      <c r="J150" t="n">
        <v>0.24</v>
      </c>
      <c r="K150" t="n">
        <v>0.6899999999999999</v>
      </c>
      <c r="L150" t="n">
        <v>4.86</v>
      </c>
      <c r="M150" t="n">
        <v>0.41197</v>
      </c>
      <c r="N150" t="n">
        <v>0.08898</v>
      </c>
    </row>
    <row r="151">
      <c r="A151" s="1" t="n">
        <v>44746.78945190972</v>
      </c>
      <c r="B151" t="n">
        <v>228.91</v>
      </c>
      <c r="C151" t="n">
        <v>0.35</v>
      </c>
      <c r="D151" t="n">
        <v>76.68000000000001</v>
      </c>
      <c r="E151" t="n">
        <v>-22.21</v>
      </c>
      <c r="F151" t="n">
        <v>79.83</v>
      </c>
      <c r="G151" t="n">
        <v>0.25</v>
      </c>
      <c r="H151" t="n">
        <v>0.96</v>
      </c>
      <c r="I151" t="n">
        <v>0.83</v>
      </c>
      <c r="J151" t="n">
        <v>0.26</v>
      </c>
      <c r="K151" t="n">
        <v>0.67</v>
      </c>
      <c r="L151" t="n">
        <v>4.68</v>
      </c>
      <c r="M151" t="n">
        <v>0.41526</v>
      </c>
      <c r="N151" t="n">
        <v>0.09227</v>
      </c>
    </row>
    <row r="152">
      <c r="A152" s="1" t="n">
        <v>44746.79109383102</v>
      </c>
      <c r="B152" t="n">
        <v>228.71</v>
      </c>
      <c r="C152" t="n">
        <v>0.35</v>
      </c>
      <c r="D152" t="n">
        <v>76.38</v>
      </c>
      <c r="E152" t="n">
        <v>-22.02</v>
      </c>
      <c r="F152" t="n">
        <v>79.48999999999999</v>
      </c>
      <c r="G152" t="n">
        <v>0.24</v>
      </c>
      <c r="H152" t="n">
        <v>0.96</v>
      </c>
      <c r="I152" t="n">
        <v>0.82</v>
      </c>
      <c r="J152" t="n">
        <v>0.25</v>
      </c>
      <c r="K152" t="n">
        <v>0.7</v>
      </c>
      <c r="L152" t="n">
        <v>4.75</v>
      </c>
      <c r="M152" t="n">
        <v>0.41853</v>
      </c>
      <c r="N152" t="n">
        <v>0.09554</v>
      </c>
    </row>
    <row r="153">
      <c r="A153" s="1" t="n">
        <v>44746.79294103009</v>
      </c>
      <c r="B153" t="n">
        <v>228.34</v>
      </c>
      <c r="C153" t="n">
        <v>0.36</v>
      </c>
      <c r="D153" t="n">
        <v>80.36</v>
      </c>
      <c r="E153" t="n">
        <v>-18.86</v>
      </c>
      <c r="F153" t="n">
        <v>82.54000000000001</v>
      </c>
      <c r="G153" t="n">
        <v>0.23</v>
      </c>
      <c r="H153" t="n">
        <v>0.97</v>
      </c>
      <c r="I153" t="n">
        <v>0.83</v>
      </c>
      <c r="J153" t="n">
        <v>0.24</v>
      </c>
      <c r="K153" t="n">
        <v>0.67</v>
      </c>
      <c r="L153" t="n">
        <v>4.99</v>
      </c>
      <c r="M153" t="n">
        <v>0.42235</v>
      </c>
      <c r="N153" t="n">
        <v>0.09936</v>
      </c>
    </row>
    <row r="154">
      <c r="A154" s="1" t="n">
        <v>44746.79478796296</v>
      </c>
      <c r="B154" t="n">
        <v>229.37</v>
      </c>
      <c r="C154" t="n">
        <v>0.38</v>
      </c>
      <c r="D154" t="n">
        <v>83.17</v>
      </c>
      <c r="E154" t="n">
        <v>-25.61</v>
      </c>
      <c r="F154" t="n">
        <v>87.02</v>
      </c>
      <c r="G154" t="n">
        <v>0.21</v>
      </c>
      <c r="H154" t="n">
        <v>0.96</v>
      </c>
      <c r="I154" t="n">
        <v>0.8100000000000001</v>
      </c>
      <c r="J154" t="n">
        <v>0.22</v>
      </c>
      <c r="K154" t="n">
        <v>0.73</v>
      </c>
      <c r="L154" t="n">
        <v>5.29</v>
      </c>
      <c r="M154" t="n">
        <v>0.42637</v>
      </c>
      <c r="N154" t="n">
        <v>0.00403</v>
      </c>
    </row>
    <row r="155">
      <c r="A155" s="1" t="n">
        <v>44746.79642979167</v>
      </c>
      <c r="B155" t="n">
        <v>229.02</v>
      </c>
      <c r="C155" t="n">
        <v>0.34</v>
      </c>
      <c r="D155" t="n">
        <v>77.04000000000001</v>
      </c>
      <c r="E155" t="n">
        <v>-14.94</v>
      </c>
      <c r="F155" t="n">
        <v>78.48</v>
      </c>
      <c r="G155" t="n">
        <v>0.25</v>
      </c>
      <c r="H155" t="n">
        <v>0.98</v>
      </c>
      <c r="I155" t="n">
        <v>0.82</v>
      </c>
      <c r="J155" t="n">
        <v>0.26</v>
      </c>
      <c r="K155" t="n">
        <v>0.6899999999999999</v>
      </c>
      <c r="L155" t="n">
        <v>4.62</v>
      </c>
      <c r="M155" t="n">
        <v>0.4296</v>
      </c>
      <c r="N155" t="n">
        <v>0.00726</v>
      </c>
    </row>
    <row r="156">
      <c r="A156" s="1" t="n">
        <v>44746.79807163194</v>
      </c>
      <c r="B156" t="n">
        <v>229.49</v>
      </c>
      <c r="C156" t="n">
        <v>0.36</v>
      </c>
      <c r="D156" t="n">
        <v>80.98</v>
      </c>
      <c r="E156" t="n">
        <v>-19.02</v>
      </c>
      <c r="F156" t="n">
        <v>83.18000000000001</v>
      </c>
      <c r="G156" t="n">
        <v>0.23</v>
      </c>
      <c r="H156" t="n">
        <v>0.97</v>
      </c>
      <c r="I156" t="n">
        <v>0.84</v>
      </c>
      <c r="J156" t="n">
        <v>0.24</v>
      </c>
      <c r="K156" t="n">
        <v>0.66</v>
      </c>
      <c r="L156" t="n">
        <v>4.99</v>
      </c>
      <c r="M156" t="n">
        <v>0.43302</v>
      </c>
      <c r="N156" t="n">
        <v>0.01068</v>
      </c>
    </row>
    <row r="157">
      <c r="A157" s="1" t="n">
        <v>44746.79971339121</v>
      </c>
      <c r="B157" t="n">
        <v>229.49</v>
      </c>
      <c r="C157" t="n">
        <v>0.39</v>
      </c>
      <c r="D157" t="n">
        <v>86.69</v>
      </c>
      <c r="E157" t="n">
        <v>-20.69</v>
      </c>
      <c r="F157" t="n">
        <v>89.12</v>
      </c>
      <c r="G157" t="n">
        <v>0.24</v>
      </c>
      <c r="H157" t="n">
        <v>0.97</v>
      </c>
      <c r="I157" t="n">
        <v>0.84</v>
      </c>
      <c r="J157" t="n">
        <v>0.24</v>
      </c>
      <c r="K157" t="n">
        <v>0.65</v>
      </c>
      <c r="L157" t="n">
        <v>4.87</v>
      </c>
      <c r="M157" t="n">
        <v>0.43669</v>
      </c>
      <c r="N157" t="n">
        <v>0.01434</v>
      </c>
    </row>
    <row r="158">
      <c r="A158" s="1" t="n">
        <v>44746.80135510417</v>
      </c>
      <c r="B158" t="n">
        <v>228.79</v>
      </c>
      <c r="C158" t="n">
        <v>0.35</v>
      </c>
      <c r="D158" t="n">
        <v>78.52</v>
      </c>
      <c r="E158" t="n">
        <v>-20.28</v>
      </c>
      <c r="F158" t="n">
        <v>81.09</v>
      </c>
      <c r="G158" t="n">
        <v>0.25</v>
      </c>
      <c r="H158" t="n">
        <v>0.97</v>
      </c>
      <c r="I158" t="n">
        <v>0.84</v>
      </c>
      <c r="J158" t="n">
        <v>0.25</v>
      </c>
      <c r="K158" t="n">
        <v>0.66</v>
      </c>
      <c r="L158" t="n">
        <v>4.7</v>
      </c>
      <c r="M158" t="n">
        <v>0.44003</v>
      </c>
      <c r="N158" t="n">
        <v>0.01768</v>
      </c>
    </row>
    <row r="159">
      <c r="A159" s="1" t="n">
        <v>44746.80340726852</v>
      </c>
      <c r="B159" t="n">
        <v>229.39</v>
      </c>
      <c r="C159" t="n">
        <v>0.3</v>
      </c>
      <c r="D159" t="n">
        <v>68.5</v>
      </c>
      <c r="E159" t="n">
        <v>-0.19</v>
      </c>
      <c r="F159" t="n">
        <v>68.5</v>
      </c>
      <c r="G159" t="n">
        <v>0.19</v>
      </c>
      <c r="H159" t="n">
        <v>1</v>
      </c>
      <c r="I159" t="n">
        <v>0.86</v>
      </c>
      <c r="J159" t="n">
        <v>0.19</v>
      </c>
      <c r="K159" t="n">
        <v>0.58</v>
      </c>
      <c r="L159" t="n">
        <v>6.04</v>
      </c>
      <c r="M159" t="n">
        <v>0.44355</v>
      </c>
      <c r="N159" t="n">
        <v>0.0212</v>
      </c>
    </row>
    <row r="160">
      <c r="A160" s="1" t="n">
        <v>44746.80484383102</v>
      </c>
      <c r="B160" t="n">
        <v>229.37</v>
      </c>
      <c r="C160" t="n">
        <v>0.09</v>
      </c>
      <c r="D160" t="n">
        <v>19.46</v>
      </c>
      <c r="E160" t="n">
        <v>5.66</v>
      </c>
      <c r="F160" t="n">
        <v>20.26</v>
      </c>
      <c r="G160" t="n">
        <v>0.15</v>
      </c>
      <c r="H160" t="n">
        <v>0.96</v>
      </c>
      <c r="I160" t="n">
        <v>0.82</v>
      </c>
      <c r="J160" t="n">
        <v>0.16</v>
      </c>
      <c r="K160" t="n">
        <v>0.7</v>
      </c>
      <c r="L160" t="n">
        <v>7.22</v>
      </c>
      <c r="M160" t="n">
        <v>0.44428</v>
      </c>
      <c r="N160" t="n">
        <v>0.02193</v>
      </c>
    </row>
    <row r="161">
      <c r="A161" s="1" t="n">
        <v>44746.80648554398</v>
      </c>
      <c r="B161" t="n">
        <v>229.25</v>
      </c>
      <c r="C161" t="n">
        <v>0.1</v>
      </c>
      <c r="D161" t="n">
        <v>21.96</v>
      </c>
      <c r="E161" t="n">
        <v>-0.9399999999999999</v>
      </c>
      <c r="F161" t="n">
        <v>21.98</v>
      </c>
      <c r="G161" t="n">
        <v>0.22</v>
      </c>
      <c r="H161" t="n">
        <v>1</v>
      </c>
      <c r="I161" t="n">
        <v>0.84</v>
      </c>
      <c r="J161" t="n">
        <v>0.22</v>
      </c>
      <c r="K161" t="n">
        <v>0.63</v>
      </c>
      <c r="L161" t="n">
        <v>5.25</v>
      </c>
      <c r="M161" t="n">
        <v>0.44518</v>
      </c>
      <c r="N161" t="n">
        <v>0.02284</v>
      </c>
    </row>
    <row r="162">
      <c r="A162" s="1" t="n">
        <v>44746.80812729167</v>
      </c>
      <c r="B162" t="n">
        <v>229.65</v>
      </c>
      <c r="C162" t="n">
        <v>0.1</v>
      </c>
      <c r="D162" t="n">
        <v>21.84</v>
      </c>
      <c r="E162" t="n">
        <v>-0.87</v>
      </c>
      <c r="F162" t="n">
        <v>21.86</v>
      </c>
      <c r="G162" t="n">
        <v>0.21</v>
      </c>
      <c r="H162" t="n">
        <v>1</v>
      </c>
      <c r="I162" t="n">
        <v>0.8100000000000001</v>
      </c>
      <c r="J162" t="n">
        <v>0.21</v>
      </c>
      <c r="K162" t="n">
        <v>0.74</v>
      </c>
      <c r="L162" t="n">
        <v>5.51</v>
      </c>
      <c r="M162" t="n">
        <v>0.44608</v>
      </c>
      <c r="N162" t="n">
        <v>0.02373</v>
      </c>
    </row>
    <row r="163">
      <c r="A163" s="1" t="n">
        <v>44746.80976912037</v>
      </c>
      <c r="B163" t="n">
        <v>229.36</v>
      </c>
      <c r="C163" t="n">
        <v>0.1</v>
      </c>
      <c r="D163" t="n">
        <v>22.24</v>
      </c>
      <c r="E163" t="n">
        <v>0.46</v>
      </c>
      <c r="F163" t="n">
        <v>22.24</v>
      </c>
      <c r="G163" t="n">
        <v>0.21</v>
      </c>
      <c r="H163" t="n">
        <v>1</v>
      </c>
      <c r="I163" t="n">
        <v>0.82</v>
      </c>
      <c r="J163" t="n">
        <v>0.21</v>
      </c>
      <c r="K163" t="n">
        <v>0.71</v>
      </c>
      <c r="L163" t="n">
        <v>5.65</v>
      </c>
      <c r="M163" t="n">
        <v>0.447</v>
      </c>
      <c r="N163" t="n">
        <v>0.02465</v>
      </c>
    </row>
    <row r="164">
      <c r="A164" s="1" t="n">
        <v>44746.81141096065</v>
      </c>
      <c r="B164" t="n">
        <v>229.38</v>
      </c>
      <c r="C164" t="n">
        <v>0.09</v>
      </c>
      <c r="D164" t="n">
        <v>20.63</v>
      </c>
      <c r="E164" t="n">
        <v>0.66</v>
      </c>
      <c r="F164" t="n">
        <v>20.64</v>
      </c>
      <c r="G164" t="n">
        <v>0.2</v>
      </c>
      <c r="H164" t="n">
        <v>1</v>
      </c>
      <c r="I164" t="n">
        <v>0.85</v>
      </c>
      <c r="J164" t="n">
        <v>0.2</v>
      </c>
      <c r="K164" t="n">
        <v>0.63</v>
      </c>
      <c r="L164" t="n">
        <v>5.89</v>
      </c>
      <c r="M164" t="n">
        <v>0.44784</v>
      </c>
      <c r="N164" t="n">
        <v>0.0255</v>
      </c>
    </row>
    <row r="165">
      <c r="A165" s="1" t="n">
        <v>44746.813463125</v>
      </c>
      <c r="B165" t="n">
        <v>228.82</v>
      </c>
      <c r="C165" t="n">
        <v>0.09</v>
      </c>
      <c r="D165" t="n">
        <v>20.24</v>
      </c>
      <c r="E165" t="n">
        <v>2.85</v>
      </c>
      <c r="F165" t="n">
        <v>20.44</v>
      </c>
      <c r="G165" t="n">
        <v>0.2</v>
      </c>
      <c r="H165" t="n">
        <v>0.99</v>
      </c>
      <c r="I165" t="n">
        <v>0.85</v>
      </c>
      <c r="J165" t="n">
        <v>0.2</v>
      </c>
      <c r="K165" t="n">
        <v>0.63</v>
      </c>
      <c r="L165" t="n">
        <v>5.78</v>
      </c>
      <c r="M165" t="n">
        <v>0.4489</v>
      </c>
      <c r="N165" t="n">
        <v>0.02655</v>
      </c>
    </row>
    <row r="166">
      <c r="A166" s="1" t="n">
        <v>44746.81510489583</v>
      </c>
      <c r="B166" t="n">
        <v>229.3</v>
      </c>
      <c r="C166" t="n">
        <v>0.09</v>
      </c>
      <c r="D166" t="n">
        <v>19.48</v>
      </c>
      <c r="E166" t="n">
        <v>-1.02</v>
      </c>
      <c r="F166" t="n">
        <v>19.51</v>
      </c>
      <c r="G166" t="n">
        <v>-0.19</v>
      </c>
      <c r="H166" t="n">
        <v>-1</v>
      </c>
      <c r="I166" t="n">
        <v>0.84</v>
      </c>
      <c r="J166" t="n">
        <v>0.2</v>
      </c>
      <c r="K166" t="n">
        <v>0.64</v>
      </c>
      <c r="L166" t="n">
        <v>5.95</v>
      </c>
      <c r="M166" t="n">
        <v>0.4497</v>
      </c>
      <c r="N166" t="n">
        <v>0.02735</v>
      </c>
    </row>
    <row r="167">
      <c r="A167" s="1" t="n">
        <v>44746.81674666666</v>
      </c>
      <c r="B167" t="n">
        <v>230.12</v>
      </c>
      <c r="C167" t="n">
        <v>0.1</v>
      </c>
      <c r="D167" t="n">
        <v>23.51</v>
      </c>
      <c r="E167" t="n">
        <v>0.65</v>
      </c>
      <c r="F167" t="n">
        <v>23.52</v>
      </c>
      <c r="G167" t="n">
        <v>0.21</v>
      </c>
      <c r="H167" t="n">
        <v>1</v>
      </c>
      <c r="I167" t="n">
        <v>0.86</v>
      </c>
      <c r="J167" t="n">
        <v>0.21</v>
      </c>
      <c r="K167" t="n">
        <v>0.61</v>
      </c>
      <c r="L167" t="n">
        <v>5.65</v>
      </c>
      <c r="M167" t="n">
        <v>0.45067</v>
      </c>
      <c r="N167" t="n">
        <v>0.02832</v>
      </c>
    </row>
    <row r="168">
      <c r="A168" s="1" t="n">
        <v>44746.81838849537</v>
      </c>
      <c r="B168" t="n">
        <v>229.17</v>
      </c>
      <c r="C168" t="n">
        <v>0.11</v>
      </c>
      <c r="D168" t="n">
        <v>25.35</v>
      </c>
      <c r="E168" t="n">
        <v>5.23</v>
      </c>
      <c r="F168" t="n">
        <v>25.89</v>
      </c>
      <c r="G168" t="n">
        <v>0.2</v>
      </c>
      <c r="H168" t="n">
        <v>0.98</v>
      </c>
      <c r="I168" t="n">
        <v>0.85</v>
      </c>
      <c r="J168" t="n">
        <v>0.21</v>
      </c>
      <c r="K168" t="n">
        <v>0.62</v>
      </c>
      <c r="L168" t="n">
        <v>5.64</v>
      </c>
      <c r="M168" t="n">
        <v>0.45173</v>
      </c>
      <c r="N168" t="n">
        <v>0.02938</v>
      </c>
    </row>
    <row r="169">
      <c r="A169" s="1" t="n">
        <v>44746.82003041667</v>
      </c>
      <c r="B169" t="n">
        <v>229.35</v>
      </c>
      <c r="C169" t="n">
        <v>0.09</v>
      </c>
      <c r="D169" t="n">
        <v>21.42</v>
      </c>
      <c r="E169" t="n">
        <v>1.35</v>
      </c>
      <c r="F169" t="n">
        <v>21.46</v>
      </c>
      <c r="G169" t="n">
        <v>0.21</v>
      </c>
      <c r="H169" t="n">
        <v>1</v>
      </c>
      <c r="I169" t="n">
        <v>0.82</v>
      </c>
      <c r="J169" t="n">
        <v>0.21</v>
      </c>
      <c r="K169" t="n">
        <v>0.7</v>
      </c>
      <c r="L169" t="n">
        <v>5.62</v>
      </c>
      <c r="M169" t="n">
        <v>0.45261</v>
      </c>
      <c r="N169" t="n">
        <v>0.03027</v>
      </c>
    </row>
    <row r="170">
      <c r="A170" s="1" t="n">
        <v>44746.82167236111</v>
      </c>
      <c r="B170" t="n">
        <v>228.91</v>
      </c>
      <c r="C170" t="n">
        <v>0.09</v>
      </c>
      <c r="D170" t="n">
        <v>19.83</v>
      </c>
      <c r="E170" t="n">
        <v>1.21</v>
      </c>
      <c r="F170" t="n">
        <v>19.87</v>
      </c>
      <c r="G170" t="n">
        <v>0.22</v>
      </c>
      <c r="H170" t="n">
        <v>1</v>
      </c>
      <c r="I170" t="n">
        <v>0.83</v>
      </c>
      <c r="J170" t="n">
        <v>0.22</v>
      </c>
      <c r="K170" t="n">
        <v>0.67</v>
      </c>
      <c r="L170" t="n">
        <v>5.32</v>
      </c>
      <c r="M170" t="n">
        <v>0.45343</v>
      </c>
      <c r="N170" t="n">
        <v>0.03108</v>
      </c>
    </row>
    <row r="171">
      <c r="A171" s="1" t="n">
        <v>44746.82310899306</v>
      </c>
      <c r="B171" t="n">
        <v>229.38</v>
      </c>
      <c r="C171" t="n">
        <v>0.09</v>
      </c>
      <c r="D171" t="n">
        <v>19</v>
      </c>
      <c r="E171" t="n">
        <v>6.86</v>
      </c>
      <c r="F171" t="n">
        <v>20.2</v>
      </c>
      <c r="G171" t="n">
        <v>0.16</v>
      </c>
      <c r="H171" t="n">
        <v>0.9399999999999999</v>
      </c>
      <c r="I171" t="n">
        <v>0.85</v>
      </c>
      <c r="J171" t="n">
        <v>0.17</v>
      </c>
      <c r="K171" t="n">
        <v>0.62</v>
      </c>
      <c r="L171" t="n">
        <v>6.84</v>
      </c>
      <c r="M171" t="n">
        <v>0.45416</v>
      </c>
      <c r="N171" t="n">
        <v>0.03181</v>
      </c>
    </row>
    <row r="172">
      <c r="A172" s="1" t="n">
        <v>44746.82516137732</v>
      </c>
      <c r="B172" t="n">
        <v>228.65</v>
      </c>
      <c r="C172" t="n">
        <v>0.09</v>
      </c>
      <c r="D172" t="n">
        <v>19.64</v>
      </c>
      <c r="E172" t="n">
        <v>2.48</v>
      </c>
      <c r="F172" t="n">
        <v>19.8</v>
      </c>
      <c r="G172" t="n">
        <v>0.17</v>
      </c>
      <c r="H172" t="n">
        <v>0.99</v>
      </c>
      <c r="I172" t="n">
        <v>0.83</v>
      </c>
      <c r="J172" t="n">
        <v>0.17</v>
      </c>
      <c r="K172" t="n">
        <v>0.68</v>
      </c>
      <c r="L172" t="n">
        <v>6.71</v>
      </c>
      <c r="M172" t="n">
        <v>0.45518</v>
      </c>
      <c r="N172" t="n">
        <v>0.03283</v>
      </c>
    </row>
    <row r="173">
      <c r="A173" s="1" t="n">
        <v>44746.82680328704</v>
      </c>
      <c r="B173" t="n">
        <v>228.18</v>
      </c>
      <c r="C173" t="n">
        <v>0.09</v>
      </c>
      <c r="D173" t="n">
        <v>-13.73</v>
      </c>
      <c r="E173" t="n">
        <v>15.71</v>
      </c>
      <c r="F173" t="n">
        <v>20.87</v>
      </c>
      <c r="G173" t="n">
        <v>0.04</v>
      </c>
      <c r="H173" t="n">
        <v>0.66</v>
      </c>
      <c r="I173" t="n">
        <v>0.61</v>
      </c>
      <c r="J173" t="n">
        <v>0.06</v>
      </c>
      <c r="K173" t="n">
        <v>1.3</v>
      </c>
      <c r="L173" t="n">
        <v>17.16</v>
      </c>
      <c r="M173" t="n">
        <v>0.45603</v>
      </c>
      <c r="N173" t="n">
        <v>0.03369</v>
      </c>
    </row>
    <row r="174">
      <c r="A174" s="1" t="n">
        <v>44746.82844506944</v>
      </c>
      <c r="B174" t="n">
        <v>228.7</v>
      </c>
      <c r="C174" t="n">
        <v>0.1</v>
      </c>
      <c r="D174" t="n">
        <v>22.85</v>
      </c>
      <c r="E174" t="n">
        <v>2.12</v>
      </c>
      <c r="F174" t="n">
        <v>22.95</v>
      </c>
      <c r="G174" t="n">
        <v>0.21</v>
      </c>
      <c r="H174" t="n">
        <v>1</v>
      </c>
      <c r="I174" t="n">
        <v>0.84</v>
      </c>
      <c r="J174" t="n">
        <v>0.21</v>
      </c>
      <c r="K174" t="n">
        <v>0.65</v>
      </c>
      <c r="L174" t="n">
        <v>5.58</v>
      </c>
      <c r="M174" t="n">
        <v>0.45698</v>
      </c>
      <c r="N174" t="n">
        <v>0.03463</v>
      </c>
    </row>
    <row r="175">
      <c r="A175" s="1" t="n">
        <v>44746.83008696759</v>
      </c>
      <c r="B175" t="n">
        <v>229.38</v>
      </c>
      <c r="C175" t="n">
        <v>0.09</v>
      </c>
      <c r="D175" t="n">
        <v>19.96</v>
      </c>
      <c r="E175" t="n">
        <v>0.7</v>
      </c>
      <c r="F175" t="n">
        <v>19.97</v>
      </c>
      <c r="G175" t="n">
        <v>0.2</v>
      </c>
      <c r="H175" t="n">
        <v>1</v>
      </c>
      <c r="I175" t="n">
        <v>0.84</v>
      </c>
      <c r="J175" t="n">
        <v>0.2</v>
      </c>
      <c r="K175" t="n">
        <v>0.66</v>
      </c>
      <c r="L175" t="n">
        <v>5.69</v>
      </c>
      <c r="M175" t="n">
        <v>0.4578</v>
      </c>
      <c r="N175" t="n">
        <v>0.03545</v>
      </c>
    </row>
    <row r="176">
      <c r="A176" s="1" t="n">
        <v>44746.83172870371</v>
      </c>
      <c r="B176" t="n">
        <v>228.76</v>
      </c>
      <c r="C176" t="n">
        <v>0.08</v>
      </c>
      <c r="D176" t="n">
        <v>18.9</v>
      </c>
      <c r="E176" t="n">
        <v>0.8</v>
      </c>
      <c r="F176" t="n">
        <v>18.92</v>
      </c>
      <c r="G176" t="n">
        <v>0.22</v>
      </c>
      <c r="H176" t="n">
        <v>1</v>
      </c>
      <c r="I176" t="n">
        <v>0.84</v>
      </c>
      <c r="J176" t="n">
        <v>0.22</v>
      </c>
      <c r="K176" t="n">
        <v>0.64</v>
      </c>
      <c r="L176" t="n">
        <v>5.42</v>
      </c>
      <c r="M176" t="n">
        <v>0.45858</v>
      </c>
      <c r="N176" t="n">
        <v>0.03623</v>
      </c>
    </row>
    <row r="177">
      <c r="A177" s="1" t="n">
        <v>44746.83337060185</v>
      </c>
      <c r="B177" t="n">
        <v>228.56</v>
      </c>
      <c r="C177" t="n">
        <v>0.09</v>
      </c>
      <c r="D177" t="n">
        <v>19.77</v>
      </c>
      <c r="E177" t="n">
        <v>-0.19</v>
      </c>
      <c r="F177" t="n">
        <v>19.77</v>
      </c>
      <c r="G177" t="n">
        <v>0.23</v>
      </c>
      <c r="H177" t="n">
        <v>1</v>
      </c>
      <c r="I177" t="n">
        <v>0.83</v>
      </c>
      <c r="J177" t="n">
        <v>0.23</v>
      </c>
      <c r="K177" t="n">
        <v>0.68</v>
      </c>
      <c r="L177" t="n">
        <v>5.13</v>
      </c>
      <c r="M177" t="n">
        <v>0.45939</v>
      </c>
      <c r="N177" t="n">
        <v>0.03705</v>
      </c>
    </row>
    <row r="178">
      <c r="A178" s="1" t="n">
        <v>44746.83521773148</v>
      </c>
      <c r="B178" t="n">
        <v>229.05</v>
      </c>
      <c r="C178" t="n">
        <v>0.09</v>
      </c>
      <c r="D178" t="n">
        <v>20.23</v>
      </c>
      <c r="E178" t="n">
        <v>0.64</v>
      </c>
      <c r="F178" t="n">
        <v>20.24</v>
      </c>
      <c r="G178" t="n">
        <v>0.24</v>
      </c>
      <c r="H178" t="n">
        <v>1</v>
      </c>
      <c r="I178" t="n">
        <v>0.82</v>
      </c>
      <c r="J178" t="n">
        <v>0.24</v>
      </c>
      <c r="K178" t="n">
        <v>0.6899999999999999</v>
      </c>
      <c r="L178" t="n">
        <v>4.92</v>
      </c>
      <c r="M178" t="n">
        <v>0.46033</v>
      </c>
      <c r="N178" t="n">
        <v>0.03798</v>
      </c>
    </row>
    <row r="179">
      <c r="A179" s="1" t="n">
        <v>44746.83665428241</v>
      </c>
      <c r="B179" t="n">
        <v>229.57</v>
      </c>
      <c r="C179" t="n">
        <v>0.09</v>
      </c>
      <c r="D179" t="n">
        <v>20.62</v>
      </c>
      <c r="E179" t="n">
        <v>1.11</v>
      </c>
      <c r="F179" t="n">
        <v>20.65</v>
      </c>
      <c r="G179" t="n">
        <v>0.19</v>
      </c>
      <c r="H179" t="n">
        <v>1</v>
      </c>
      <c r="I179" t="n">
        <v>0.82</v>
      </c>
      <c r="J179" t="n">
        <v>0.19</v>
      </c>
      <c r="K179" t="n">
        <v>0.6899999999999999</v>
      </c>
      <c r="L179" t="n">
        <v>6.06</v>
      </c>
      <c r="M179" t="n">
        <v>0.46107</v>
      </c>
      <c r="N179" t="n">
        <v>0.00074</v>
      </c>
    </row>
    <row r="180">
      <c r="A180" s="1" t="n">
        <v>44746.83829600694</v>
      </c>
      <c r="B180" t="n">
        <v>229.39</v>
      </c>
      <c r="C180" t="n">
        <v>0.08</v>
      </c>
      <c r="D180" t="n">
        <v>18.9</v>
      </c>
      <c r="E180" t="n">
        <v>0.05</v>
      </c>
      <c r="F180" t="n">
        <v>18.9</v>
      </c>
      <c r="G180" t="n">
        <v>0.21</v>
      </c>
      <c r="H180" t="n">
        <v>1</v>
      </c>
      <c r="I180" t="n">
        <v>0.83</v>
      </c>
      <c r="J180" t="n">
        <v>0.21</v>
      </c>
      <c r="K180" t="n">
        <v>0.68</v>
      </c>
      <c r="L180" t="n">
        <v>5.57</v>
      </c>
      <c r="M180" t="n">
        <v>0.46185</v>
      </c>
      <c r="N180" t="n">
        <v>0.00152</v>
      </c>
    </row>
    <row r="181">
      <c r="A181" s="1" t="n">
        <v>44746.83993791667</v>
      </c>
      <c r="B181" t="n">
        <v>229.95</v>
      </c>
      <c r="C181" t="n">
        <v>0.09</v>
      </c>
      <c r="D181" t="n">
        <v>21.29</v>
      </c>
      <c r="E181" t="n">
        <v>-0.28</v>
      </c>
      <c r="F181" t="n">
        <v>21.3</v>
      </c>
      <c r="G181" t="n">
        <v>0.18</v>
      </c>
      <c r="H181" t="n">
        <v>1</v>
      </c>
      <c r="I181" t="n">
        <v>0.83</v>
      </c>
      <c r="J181" t="n">
        <v>0.18</v>
      </c>
      <c r="K181" t="n">
        <v>0.68</v>
      </c>
      <c r="L181" t="n">
        <v>6.5</v>
      </c>
      <c r="M181" t="n">
        <v>0.46272</v>
      </c>
      <c r="N181" t="n">
        <v>0.0024</v>
      </c>
    </row>
    <row r="182">
      <c r="A182" s="1" t="n">
        <v>44746.84157980324</v>
      </c>
      <c r="B182" t="n">
        <v>228.89</v>
      </c>
      <c r="C182" t="n">
        <v>0.09</v>
      </c>
      <c r="D182" t="n">
        <v>20.41</v>
      </c>
      <c r="E182" t="n">
        <v>1.36</v>
      </c>
      <c r="F182" t="n">
        <v>20.46</v>
      </c>
      <c r="G182" t="n">
        <v>0.19</v>
      </c>
      <c r="H182" t="n">
        <v>1</v>
      </c>
      <c r="I182" t="n">
        <v>0.83</v>
      </c>
      <c r="J182" t="n">
        <v>0.19</v>
      </c>
      <c r="K182" t="n">
        <v>0.68</v>
      </c>
      <c r="L182" t="n">
        <v>6.02</v>
      </c>
      <c r="M182" t="n">
        <v>0.46357</v>
      </c>
      <c r="N182" t="n">
        <v>0.00324</v>
      </c>
    </row>
    <row r="183">
      <c r="A183" s="1" t="n">
        <v>44746.84322159722</v>
      </c>
      <c r="B183" t="n">
        <v>229.63</v>
      </c>
      <c r="C183" t="n">
        <v>0.09</v>
      </c>
      <c r="D183" t="n">
        <v>19.69</v>
      </c>
      <c r="E183" t="n">
        <v>4.85</v>
      </c>
      <c r="F183" t="n">
        <v>20.28</v>
      </c>
      <c r="G183" t="n">
        <v>0.2</v>
      </c>
      <c r="H183" t="n">
        <v>0.97</v>
      </c>
      <c r="I183" t="n">
        <v>0.85</v>
      </c>
      <c r="J183" t="n">
        <v>0.21</v>
      </c>
      <c r="K183" t="n">
        <v>0.61</v>
      </c>
      <c r="L183" t="n">
        <v>5.55</v>
      </c>
      <c r="M183" t="n">
        <v>0.4644</v>
      </c>
      <c r="N183" t="n">
        <v>0.00407</v>
      </c>
    </row>
    <row r="184">
      <c r="A184" s="1" t="n">
        <v>44746.84527387731</v>
      </c>
      <c r="B184" t="n">
        <v>230.28</v>
      </c>
      <c r="C184" t="n">
        <v>0.09</v>
      </c>
      <c r="D184" t="n">
        <v>20.49</v>
      </c>
      <c r="E184" t="n">
        <v>2.91</v>
      </c>
      <c r="F184" t="n">
        <v>20.7</v>
      </c>
      <c r="G184" t="n">
        <v>0.17</v>
      </c>
      <c r="H184" t="n">
        <v>0.99</v>
      </c>
      <c r="I184" t="n">
        <v>0.82</v>
      </c>
      <c r="J184" t="n">
        <v>0.17</v>
      </c>
      <c r="K184" t="n">
        <v>0.7</v>
      </c>
      <c r="L184" t="n">
        <v>6.78</v>
      </c>
      <c r="M184" t="n">
        <v>0.46547</v>
      </c>
      <c r="N184" t="n">
        <v>0.00514</v>
      </c>
    </row>
    <row r="185">
      <c r="A185" s="1" t="n">
        <v>44746.84671045139</v>
      </c>
      <c r="B185" t="n">
        <v>229.32</v>
      </c>
      <c r="C185" t="n">
        <v>0.1</v>
      </c>
      <c r="D185" t="n">
        <v>23.43</v>
      </c>
      <c r="E185" t="n">
        <v>-0.1</v>
      </c>
      <c r="F185" t="n">
        <v>23.43</v>
      </c>
      <c r="G185" t="n">
        <v>0.19</v>
      </c>
      <c r="H185" t="n">
        <v>1</v>
      </c>
      <c r="I185" t="n">
        <v>0.82</v>
      </c>
      <c r="J185" t="n">
        <v>0.19</v>
      </c>
      <c r="K185" t="n">
        <v>0.71</v>
      </c>
      <c r="L185" t="n">
        <v>6.15</v>
      </c>
      <c r="M185" t="n">
        <v>0.46631</v>
      </c>
      <c r="N185" t="n">
        <v>0.00598</v>
      </c>
    </row>
    <row r="186">
      <c r="A186" s="1" t="n">
        <v>44746.84855755787</v>
      </c>
      <c r="B186" t="n">
        <v>228.58</v>
      </c>
      <c r="C186" t="n">
        <v>0.09</v>
      </c>
      <c r="D186" t="n">
        <v>21.38</v>
      </c>
      <c r="E186" t="n">
        <v>1.89</v>
      </c>
      <c r="F186" t="n">
        <v>21.46</v>
      </c>
      <c r="G186" t="n">
        <v>0.19</v>
      </c>
      <c r="H186" t="n">
        <v>1</v>
      </c>
      <c r="I186" t="n">
        <v>0.85</v>
      </c>
      <c r="J186" t="n">
        <v>0.19</v>
      </c>
      <c r="K186" t="n">
        <v>0.62</v>
      </c>
      <c r="L186" t="n">
        <v>6.09</v>
      </c>
      <c r="M186" t="n">
        <v>0.4673</v>
      </c>
      <c r="N186" t="n">
        <v>0.00697</v>
      </c>
    </row>
    <row r="187">
      <c r="A187" s="1" t="n">
        <v>44746.85019942129</v>
      </c>
      <c r="B187" t="n">
        <v>229.03</v>
      </c>
      <c r="C187" t="n">
        <v>0.1</v>
      </c>
      <c r="D187" t="n">
        <v>23.56</v>
      </c>
      <c r="E187" t="n">
        <v>1.75</v>
      </c>
      <c r="F187" t="n">
        <v>23.62</v>
      </c>
      <c r="G187" t="n">
        <v>0.22</v>
      </c>
      <c r="H187" t="n">
        <v>1</v>
      </c>
      <c r="I187" t="n">
        <v>0.85</v>
      </c>
      <c r="J187" t="n">
        <v>0.22</v>
      </c>
      <c r="K187" t="n">
        <v>0.62</v>
      </c>
      <c r="L187" t="n">
        <v>5.4</v>
      </c>
      <c r="M187" t="n">
        <v>0.46827</v>
      </c>
      <c r="N187" t="n">
        <v>0.00795</v>
      </c>
    </row>
    <row r="188">
      <c r="A188" s="1" t="n">
        <v>44746.85184141203</v>
      </c>
      <c r="B188" t="n">
        <v>230.94</v>
      </c>
      <c r="C188" t="n">
        <v>0.09</v>
      </c>
      <c r="D188" t="n">
        <v>20.7</v>
      </c>
      <c r="E188" t="n">
        <v>1.03</v>
      </c>
      <c r="F188" t="n">
        <v>20.73</v>
      </c>
      <c r="G188" t="n">
        <v>0.17</v>
      </c>
      <c r="H188" t="n">
        <v>1</v>
      </c>
      <c r="I188" t="n">
        <v>0.84</v>
      </c>
      <c r="J188" t="n">
        <v>0.17</v>
      </c>
      <c r="K188" t="n">
        <v>0.65</v>
      </c>
      <c r="L188" t="n">
        <v>6.69</v>
      </c>
      <c r="M188" t="n">
        <v>0.46913</v>
      </c>
      <c r="N188" t="n">
        <v>0.008800000000000001</v>
      </c>
    </row>
    <row r="189">
      <c r="A189" s="1" t="n">
        <v>44746.85348332176</v>
      </c>
      <c r="B189" t="n">
        <v>230.94</v>
      </c>
      <c r="C189" t="n">
        <v>0.1</v>
      </c>
      <c r="D189" t="n">
        <v>23.56</v>
      </c>
      <c r="E189" t="n">
        <v>2.36</v>
      </c>
      <c r="F189" t="n">
        <v>23.68</v>
      </c>
      <c r="G189" t="n">
        <v>0.22</v>
      </c>
      <c r="H189" t="n">
        <v>1</v>
      </c>
      <c r="I189" t="n">
        <v>0.84</v>
      </c>
      <c r="J189" t="n">
        <v>0.22</v>
      </c>
      <c r="K189" t="n">
        <v>0.65</v>
      </c>
      <c r="L189" t="n">
        <v>5.32</v>
      </c>
      <c r="M189" t="n">
        <v>0.4701</v>
      </c>
      <c r="N189" t="n">
        <v>0.009769999999999999</v>
      </c>
    </row>
    <row r="190">
      <c r="A190" s="1" t="n">
        <v>44746.85533053241</v>
      </c>
      <c r="B190" t="n">
        <v>229.6</v>
      </c>
      <c r="C190" t="n">
        <v>0.09</v>
      </c>
      <c r="D190" t="n">
        <v>21.21</v>
      </c>
      <c r="E190" t="n">
        <v>1.29</v>
      </c>
      <c r="F190" t="n">
        <v>21.25</v>
      </c>
      <c r="G190" t="n">
        <v>0.22</v>
      </c>
      <c r="H190" t="n">
        <v>1</v>
      </c>
      <c r="I190" t="n">
        <v>0.85</v>
      </c>
      <c r="J190" t="n">
        <v>0.22</v>
      </c>
      <c r="K190" t="n">
        <v>0.62</v>
      </c>
      <c r="L190" t="n">
        <v>5.31</v>
      </c>
      <c r="M190" t="n">
        <v>0.47108</v>
      </c>
      <c r="N190" t="n">
        <v>0.01076</v>
      </c>
    </row>
    <row r="191">
      <c r="A191" s="1" t="n">
        <v>44746.85717774306</v>
      </c>
      <c r="B191" t="n">
        <v>229.16</v>
      </c>
      <c r="C191" t="n">
        <v>0.09</v>
      </c>
      <c r="D191" t="n">
        <v>20.82</v>
      </c>
      <c r="E191" t="n">
        <v>1.33</v>
      </c>
      <c r="F191" t="n">
        <v>20.86</v>
      </c>
      <c r="G191" t="n">
        <v>0.21</v>
      </c>
      <c r="H191" t="n">
        <v>1</v>
      </c>
      <c r="I191" t="n">
        <v>0.82</v>
      </c>
      <c r="J191" t="n">
        <v>0.21</v>
      </c>
      <c r="K191" t="n">
        <v>0.6899999999999999</v>
      </c>
      <c r="L191" t="n">
        <v>5.52</v>
      </c>
      <c r="M191" t="n">
        <v>0.47205</v>
      </c>
      <c r="N191" t="n">
        <v>0.01172</v>
      </c>
    </row>
    <row r="192">
      <c r="A192" s="1" t="n">
        <v>44746.8588196412</v>
      </c>
      <c r="B192" t="n">
        <v>230.11</v>
      </c>
      <c r="C192" t="n">
        <v>0.1</v>
      </c>
      <c r="D192" t="n">
        <v>22.38</v>
      </c>
      <c r="E192" t="n">
        <v>1.53</v>
      </c>
      <c r="F192" t="n">
        <v>22.43</v>
      </c>
      <c r="G192" t="n">
        <v>0.21</v>
      </c>
      <c r="H192" t="n">
        <v>1</v>
      </c>
      <c r="I192" t="n">
        <v>0.86</v>
      </c>
      <c r="J192" t="n">
        <v>0.21</v>
      </c>
      <c r="K192" t="n">
        <v>0.6</v>
      </c>
      <c r="L192" t="n">
        <v>5.67</v>
      </c>
      <c r="M192" t="n">
        <v>0.47297</v>
      </c>
      <c r="N192" t="n">
        <v>0.01264</v>
      </c>
    </row>
    <row r="193">
      <c r="A193" s="1" t="n">
        <v>44746.86046159722</v>
      </c>
      <c r="B193" t="n">
        <v>229.2</v>
      </c>
      <c r="C193" t="n">
        <v>0.09</v>
      </c>
      <c r="D193" t="n">
        <v>20.95</v>
      </c>
      <c r="E193" t="n">
        <v>2.4</v>
      </c>
      <c r="F193" t="n">
        <v>21.08</v>
      </c>
      <c r="G193" t="n">
        <v>0.19</v>
      </c>
      <c r="H193" t="n">
        <v>0.99</v>
      </c>
      <c r="I193" t="n">
        <v>0.84</v>
      </c>
      <c r="J193" t="n">
        <v>0.19</v>
      </c>
      <c r="K193" t="n">
        <v>0.64</v>
      </c>
      <c r="L193" t="n">
        <v>6.12</v>
      </c>
      <c r="M193" t="n">
        <v>0.47384</v>
      </c>
      <c r="N193" t="n">
        <v>0.01351</v>
      </c>
    </row>
    <row r="194">
      <c r="A194" s="1" t="n">
        <v>44746.8621034838</v>
      </c>
      <c r="B194" t="n">
        <v>229.18</v>
      </c>
      <c r="C194" t="n">
        <v>0.09</v>
      </c>
      <c r="D194" t="n">
        <v>19.85</v>
      </c>
      <c r="E194" t="n">
        <v>2.83</v>
      </c>
      <c r="F194" t="n">
        <v>20.05</v>
      </c>
      <c r="G194" t="n">
        <v>0.2</v>
      </c>
      <c r="H194" t="n">
        <v>0.99</v>
      </c>
      <c r="I194" t="n">
        <v>0.83</v>
      </c>
      <c r="J194" t="n">
        <v>0.2</v>
      </c>
      <c r="K194" t="n">
        <v>0.68</v>
      </c>
      <c r="L194" t="n">
        <v>5.85</v>
      </c>
      <c r="M194" t="n">
        <v>0.47466</v>
      </c>
      <c r="N194" t="n">
        <v>0.01434</v>
      </c>
    </row>
    <row r="195">
      <c r="A195" s="1" t="n">
        <v>44746.86374538195</v>
      </c>
      <c r="B195" t="n">
        <v>228.42</v>
      </c>
      <c r="C195" t="n">
        <v>0.09</v>
      </c>
      <c r="D195" t="n">
        <v>20.07</v>
      </c>
      <c r="E195" t="n">
        <v>5.3</v>
      </c>
      <c r="F195" t="n">
        <v>20.76</v>
      </c>
      <c r="G195" t="n">
        <v>0.18</v>
      </c>
      <c r="H195" t="n">
        <v>0.97</v>
      </c>
      <c r="I195" t="n">
        <v>0.86</v>
      </c>
      <c r="J195" t="n">
        <v>0.18</v>
      </c>
      <c r="K195" t="n">
        <v>0.6</v>
      </c>
      <c r="L195" t="n">
        <v>6.29</v>
      </c>
      <c r="M195" t="n">
        <v>0.47552</v>
      </c>
      <c r="N195" t="n">
        <v>0.01519</v>
      </c>
    </row>
    <row r="196">
      <c r="A196" s="1" t="n">
        <v>44746.86559253472</v>
      </c>
      <c r="B196" t="n">
        <v>229.31</v>
      </c>
      <c r="C196" t="n">
        <v>0.09</v>
      </c>
      <c r="D196" t="n">
        <v>20.06</v>
      </c>
      <c r="E196" t="n">
        <v>-0.46</v>
      </c>
      <c r="F196" t="n">
        <v>20.07</v>
      </c>
      <c r="G196" t="n">
        <v>0.2</v>
      </c>
      <c r="H196" t="n">
        <v>1</v>
      </c>
      <c r="I196" t="n">
        <v>0.84</v>
      </c>
      <c r="J196" t="n">
        <v>0.2</v>
      </c>
      <c r="K196" t="n">
        <v>0.64</v>
      </c>
      <c r="L196" t="n">
        <v>5.93</v>
      </c>
      <c r="M196" t="n">
        <v>0.47645</v>
      </c>
      <c r="N196" t="n">
        <v>0.01612</v>
      </c>
    </row>
    <row r="197">
      <c r="A197" s="1" t="n">
        <v>44746.86743967592</v>
      </c>
      <c r="B197" t="n">
        <v>230.27</v>
      </c>
      <c r="C197" t="n">
        <v>0.11</v>
      </c>
      <c r="D197" t="n">
        <v>25.01</v>
      </c>
      <c r="E197" t="n">
        <v>0.05</v>
      </c>
      <c r="F197" t="n">
        <v>25.01</v>
      </c>
      <c r="G197" t="n">
        <v>0.21</v>
      </c>
      <c r="H197" t="n">
        <v>1</v>
      </c>
      <c r="I197" t="n">
        <v>0.83</v>
      </c>
      <c r="J197" t="n">
        <v>0.21</v>
      </c>
      <c r="K197" t="n">
        <v>0.68</v>
      </c>
      <c r="L197" t="n">
        <v>5.56</v>
      </c>
      <c r="M197" t="n">
        <v>0.4776</v>
      </c>
      <c r="N197" t="n">
        <v>0.01728</v>
      </c>
    </row>
    <row r="198">
      <c r="A198" s="1" t="n">
        <v>44746.86908157408</v>
      </c>
      <c r="B198" t="n">
        <v>230.07</v>
      </c>
      <c r="C198" t="n">
        <v>0.12</v>
      </c>
      <c r="D198" t="n">
        <v>26.97</v>
      </c>
      <c r="E198" t="n">
        <v>1.24</v>
      </c>
      <c r="F198" t="n">
        <v>27</v>
      </c>
      <c r="G198" t="n">
        <v>0.2</v>
      </c>
      <c r="H198" t="n">
        <v>1</v>
      </c>
      <c r="I198" t="n">
        <v>0.83</v>
      </c>
      <c r="J198" t="n">
        <v>0.2</v>
      </c>
      <c r="K198" t="n">
        <v>0.66</v>
      </c>
      <c r="L198" t="n">
        <v>5.91</v>
      </c>
      <c r="M198" t="n">
        <v>0.47872</v>
      </c>
      <c r="N198" t="n">
        <v>0.01839</v>
      </c>
    </row>
    <row r="199">
      <c r="A199" s="1" t="n">
        <v>44746.87072344907</v>
      </c>
      <c r="B199" t="n">
        <v>228.98</v>
      </c>
      <c r="C199" t="n">
        <v>0.09</v>
      </c>
      <c r="D199" t="n">
        <v>20.39</v>
      </c>
      <c r="E199" t="n">
        <v>0.74</v>
      </c>
      <c r="F199" t="n">
        <v>20.4</v>
      </c>
      <c r="G199" t="n">
        <v>0.18</v>
      </c>
      <c r="H199" t="n">
        <v>1</v>
      </c>
      <c r="I199" t="n">
        <v>0.84</v>
      </c>
      <c r="J199" t="n">
        <v>0.18</v>
      </c>
      <c r="K199" t="n">
        <v>0.63</v>
      </c>
      <c r="L199" t="n">
        <v>6.3</v>
      </c>
      <c r="M199" t="n">
        <v>0.47955</v>
      </c>
      <c r="N199" t="n">
        <v>0.01923</v>
      </c>
    </row>
    <row r="200">
      <c r="A200" s="1" t="n">
        <v>44746.87236535879</v>
      </c>
      <c r="B200" t="n">
        <v>229.68</v>
      </c>
      <c r="C200" t="n">
        <v>0.08</v>
      </c>
      <c r="D200" t="n">
        <v>19.34</v>
      </c>
      <c r="E200" t="n">
        <v>0.49</v>
      </c>
      <c r="F200" t="n">
        <v>19.35</v>
      </c>
      <c r="G200" t="n">
        <v>0.18</v>
      </c>
      <c r="H200" t="n">
        <v>1</v>
      </c>
      <c r="I200" t="n">
        <v>0.83</v>
      </c>
      <c r="J200" t="n">
        <v>0.18</v>
      </c>
      <c r="K200" t="n">
        <v>0.68</v>
      </c>
      <c r="L200" t="n">
        <v>6.32</v>
      </c>
      <c r="M200" t="n">
        <v>0.48035</v>
      </c>
      <c r="N200" t="n">
        <v>0.02002</v>
      </c>
    </row>
    <row r="201">
      <c r="A201" s="1" t="n">
        <v>44746.87400728009</v>
      </c>
      <c r="B201" t="n">
        <v>229.81</v>
      </c>
      <c r="C201" t="n">
        <v>0.09</v>
      </c>
      <c r="D201" t="n">
        <v>19.63</v>
      </c>
      <c r="E201" t="n">
        <v>1.34</v>
      </c>
      <c r="F201" t="n">
        <v>19.68</v>
      </c>
      <c r="G201" t="n">
        <v>0.18</v>
      </c>
      <c r="H201" t="n">
        <v>1</v>
      </c>
      <c r="I201" t="n">
        <v>0.83</v>
      </c>
      <c r="J201" t="n">
        <v>0.18</v>
      </c>
      <c r="K201" t="n">
        <v>0.67</v>
      </c>
      <c r="L201" t="n">
        <v>6.29</v>
      </c>
      <c r="M201" t="n">
        <v>0.48116</v>
      </c>
      <c r="N201" t="n">
        <v>0.02083</v>
      </c>
    </row>
    <row r="202">
      <c r="A202" s="1" t="n">
        <v>44746.87585443287</v>
      </c>
      <c r="B202" t="n">
        <v>230.87</v>
      </c>
      <c r="C202" t="n">
        <v>0.09</v>
      </c>
      <c r="D202" t="n">
        <v>21.71</v>
      </c>
      <c r="E202" t="n">
        <v>0.85</v>
      </c>
      <c r="F202" t="n">
        <v>21.72</v>
      </c>
      <c r="G202" t="n">
        <v>0.21</v>
      </c>
      <c r="H202" t="n">
        <v>1</v>
      </c>
      <c r="I202" t="n">
        <v>0.84</v>
      </c>
      <c r="J202" t="n">
        <v>0.21</v>
      </c>
      <c r="K202" t="n">
        <v>0.64</v>
      </c>
      <c r="L202" t="n">
        <v>5.65</v>
      </c>
      <c r="M202" t="n">
        <v>0.48217</v>
      </c>
      <c r="N202" t="n">
        <v>0.02184</v>
      </c>
    </row>
    <row r="203">
      <c r="A203" s="1" t="n">
        <v>44746.87770164352</v>
      </c>
      <c r="B203" t="n">
        <v>231.06</v>
      </c>
      <c r="C203" t="n">
        <v>0.09</v>
      </c>
      <c r="D203" t="n">
        <v>21.16</v>
      </c>
      <c r="E203" t="n">
        <v>2.67</v>
      </c>
      <c r="F203" t="n">
        <v>21.33</v>
      </c>
      <c r="G203" t="n">
        <v>0.18</v>
      </c>
      <c r="H203" t="n">
        <v>0.99</v>
      </c>
      <c r="I203" t="n">
        <v>0.83</v>
      </c>
      <c r="J203" t="n">
        <v>0.18</v>
      </c>
      <c r="K203" t="n">
        <v>0.66</v>
      </c>
      <c r="L203" t="n">
        <v>6.34</v>
      </c>
      <c r="M203" t="n">
        <v>0.48315</v>
      </c>
      <c r="N203" t="n">
        <v>0.00099</v>
      </c>
    </row>
    <row r="204">
      <c r="A204" s="1" t="n">
        <v>44746.87934361111</v>
      </c>
      <c r="B204" t="n">
        <v>231.05</v>
      </c>
      <c r="C204" t="n">
        <v>0.09</v>
      </c>
      <c r="D204" t="n">
        <v>20.04</v>
      </c>
      <c r="E204" t="n">
        <v>0.2</v>
      </c>
      <c r="F204" t="n">
        <v>20.04</v>
      </c>
      <c r="G204" t="n">
        <v>0.17</v>
      </c>
      <c r="H204" t="n">
        <v>1</v>
      </c>
      <c r="I204" t="n">
        <v>0.83</v>
      </c>
      <c r="J204" t="n">
        <v>0.17</v>
      </c>
      <c r="K204" t="n">
        <v>0.68</v>
      </c>
      <c r="L204" t="n">
        <v>6.76</v>
      </c>
      <c r="M204" t="n">
        <v>0.48398</v>
      </c>
      <c r="N204" t="n">
        <v>0.00181</v>
      </c>
    </row>
    <row r="205">
      <c r="A205" s="1" t="n">
        <v>44746.88098553241</v>
      </c>
      <c r="B205" t="n">
        <v>230.86</v>
      </c>
      <c r="C205" t="n">
        <v>0.09</v>
      </c>
      <c r="D205" t="n">
        <v>20.75</v>
      </c>
      <c r="E205" t="n">
        <v>0.62</v>
      </c>
      <c r="F205" t="n">
        <v>20.76</v>
      </c>
      <c r="G205" t="n">
        <v>0.21</v>
      </c>
      <c r="H205" t="n">
        <v>1</v>
      </c>
      <c r="I205" t="n">
        <v>0.85</v>
      </c>
      <c r="J205" t="n">
        <v>0.21</v>
      </c>
      <c r="K205" t="n">
        <v>0.63</v>
      </c>
      <c r="L205" t="n">
        <v>5.57</v>
      </c>
      <c r="M205" t="n">
        <v>0.48483</v>
      </c>
      <c r="N205" t="n">
        <v>0.00267</v>
      </c>
    </row>
    <row r="206">
      <c r="A206" s="1" t="n">
        <v>44746.88262752315</v>
      </c>
      <c r="B206" t="n">
        <v>231.25</v>
      </c>
      <c r="C206" t="n">
        <v>0.09</v>
      </c>
      <c r="D206" t="n">
        <v>21.22</v>
      </c>
      <c r="E206" t="n">
        <v>1.69</v>
      </c>
      <c r="F206" t="n">
        <v>21.29</v>
      </c>
      <c r="G206" t="n">
        <v>0.21</v>
      </c>
      <c r="H206" t="n">
        <v>1</v>
      </c>
      <c r="I206" t="n">
        <v>0.82</v>
      </c>
      <c r="J206" t="n">
        <v>0.21</v>
      </c>
      <c r="K206" t="n">
        <v>0.71</v>
      </c>
      <c r="L206" t="n">
        <v>5.6</v>
      </c>
      <c r="M206" t="n">
        <v>0.48571</v>
      </c>
      <c r="N206" t="n">
        <v>0.00354</v>
      </c>
    </row>
    <row r="207">
      <c r="A207" s="1" t="n">
        <v>44746.88426936343</v>
      </c>
      <c r="B207" t="n">
        <v>231.28</v>
      </c>
      <c r="C207" t="n">
        <v>0.09</v>
      </c>
      <c r="D207" t="n">
        <v>20.22</v>
      </c>
      <c r="E207" t="n">
        <v>1.89</v>
      </c>
      <c r="F207" t="n">
        <v>20.31</v>
      </c>
      <c r="G207" t="n">
        <v>0.22</v>
      </c>
      <c r="H207" t="n">
        <v>1</v>
      </c>
      <c r="I207" t="n">
        <v>0.85</v>
      </c>
      <c r="J207" t="n">
        <v>0.22</v>
      </c>
      <c r="K207" t="n">
        <v>0.62</v>
      </c>
      <c r="L207" t="n">
        <v>5.38</v>
      </c>
      <c r="M207" t="n">
        <v>0.48654</v>
      </c>
      <c r="N207" t="n">
        <v>0.00438</v>
      </c>
    </row>
    <row r="208">
      <c r="A208" s="1" t="n">
        <v>44746.88591115741</v>
      </c>
      <c r="B208" t="n">
        <v>231.29</v>
      </c>
      <c r="C208" t="n">
        <v>0.09</v>
      </c>
      <c r="D208" t="n">
        <v>21.72</v>
      </c>
      <c r="E208" t="n">
        <v>1.7</v>
      </c>
      <c r="F208" t="n">
        <v>21.78</v>
      </c>
      <c r="G208" t="n">
        <v>0.19</v>
      </c>
      <c r="H208" t="n">
        <v>1</v>
      </c>
      <c r="I208" t="n">
        <v>0.85</v>
      </c>
      <c r="J208" t="n">
        <v>0.19</v>
      </c>
      <c r="K208" t="n">
        <v>0.63</v>
      </c>
      <c r="L208" t="n">
        <v>5.98</v>
      </c>
      <c r="M208" t="n">
        <v>0.48744</v>
      </c>
      <c r="N208" t="n">
        <v>0.00527</v>
      </c>
    </row>
    <row r="209">
      <c r="A209" s="1" t="n">
        <v>44746.88796353009</v>
      </c>
      <c r="B209" t="n">
        <v>230.72</v>
      </c>
      <c r="C209" t="n">
        <v>0.09</v>
      </c>
      <c r="D209" t="n">
        <v>21.14</v>
      </c>
      <c r="E209" t="n">
        <v>-0.93</v>
      </c>
      <c r="F209" t="n">
        <v>21.16</v>
      </c>
      <c r="G209" t="n">
        <v>0.2</v>
      </c>
      <c r="H209" t="n">
        <v>1</v>
      </c>
      <c r="I209" t="n">
        <v>0.85</v>
      </c>
      <c r="J209" t="n">
        <v>0.2</v>
      </c>
      <c r="K209" t="n">
        <v>0.63</v>
      </c>
      <c r="L209" t="n">
        <v>5.73</v>
      </c>
      <c r="M209" t="n">
        <v>0.48853</v>
      </c>
      <c r="N209" t="n">
        <v>0.00636</v>
      </c>
    </row>
    <row r="210">
      <c r="A210" s="1" t="n">
        <v>44746.88960539352</v>
      </c>
      <c r="B210" t="n">
        <v>229.71</v>
      </c>
      <c r="C210" t="n">
        <v>0.09</v>
      </c>
      <c r="D210" t="n">
        <v>19.57</v>
      </c>
      <c r="E210" t="n">
        <v>1.62</v>
      </c>
      <c r="F210" t="n">
        <v>19.64</v>
      </c>
      <c r="G210" t="n">
        <v>0.17</v>
      </c>
      <c r="H210" t="n">
        <v>1</v>
      </c>
      <c r="I210" t="n">
        <v>0.83</v>
      </c>
      <c r="J210" t="n">
        <v>0.17</v>
      </c>
      <c r="K210" t="n">
        <v>0.68</v>
      </c>
      <c r="L210" t="n">
        <v>6.69</v>
      </c>
      <c r="M210" t="n">
        <v>0.48933</v>
      </c>
      <c r="N210" t="n">
        <v>0.00717</v>
      </c>
    </row>
    <row r="211">
      <c r="A211" s="1" t="n">
        <v>44746.89124732639</v>
      </c>
      <c r="B211" t="n">
        <v>230.19</v>
      </c>
      <c r="C211" t="n">
        <v>0.09</v>
      </c>
      <c r="D211" t="n">
        <v>20.74</v>
      </c>
      <c r="E211" t="n">
        <v>2.9</v>
      </c>
      <c r="F211" t="n">
        <v>20.94</v>
      </c>
      <c r="G211" t="n">
        <v>0.22</v>
      </c>
      <c r="H211" t="n">
        <v>0.99</v>
      </c>
      <c r="I211" t="n">
        <v>0.84</v>
      </c>
      <c r="J211" t="n">
        <v>0.22</v>
      </c>
      <c r="K211" t="n">
        <v>0.64</v>
      </c>
      <c r="L211" t="n">
        <v>5.4</v>
      </c>
      <c r="M211" t="n">
        <v>0.4902</v>
      </c>
      <c r="N211" t="n">
        <v>0.008030000000000001</v>
      </c>
    </row>
    <row r="212">
      <c r="A212" s="1" t="n">
        <v>44746.89288922454</v>
      </c>
      <c r="B212" t="n">
        <v>230.82</v>
      </c>
      <c r="C212" t="n">
        <v>0.09</v>
      </c>
      <c r="D212" t="n">
        <v>20.89</v>
      </c>
      <c r="E212" t="n">
        <v>2.37</v>
      </c>
      <c r="F212" t="n">
        <v>21.02</v>
      </c>
      <c r="G212" t="n">
        <v>0.18</v>
      </c>
      <c r="H212" t="n">
        <v>0.99</v>
      </c>
      <c r="I212" t="n">
        <v>0.85</v>
      </c>
      <c r="J212" t="n">
        <v>0.18</v>
      </c>
      <c r="K212" t="n">
        <v>0.62</v>
      </c>
      <c r="L212" t="n">
        <v>6.39</v>
      </c>
      <c r="M212" t="n">
        <v>0.49106</v>
      </c>
      <c r="N212" t="n">
        <v>0.00889</v>
      </c>
    </row>
    <row r="213">
      <c r="A213" s="1" t="n">
        <v>44746.89453112269</v>
      </c>
      <c r="B213" t="n">
        <v>229.97</v>
      </c>
      <c r="C213" t="n">
        <v>0.09</v>
      </c>
      <c r="D213" t="n">
        <v>20.66</v>
      </c>
      <c r="E213" t="n">
        <v>6.05</v>
      </c>
      <c r="F213" t="n">
        <v>21.53</v>
      </c>
      <c r="G213" t="n">
        <v>0.23</v>
      </c>
      <c r="H213" t="n">
        <v>0.96</v>
      </c>
      <c r="I213" t="n">
        <v>0.84</v>
      </c>
      <c r="J213" t="n">
        <v>0.24</v>
      </c>
      <c r="K213" t="n">
        <v>0.64</v>
      </c>
      <c r="L213" t="n">
        <v>4.96</v>
      </c>
      <c r="M213" t="n">
        <v>0.49195</v>
      </c>
      <c r="N213" t="n">
        <v>0.00978</v>
      </c>
    </row>
    <row r="214">
      <c r="A214" s="1" t="n">
        <v>44746.89617288194</v>
      </c>
      <c r="B214" t="n">
        <v>230.08</v>
      </c>
      <c r="C214" t="n">
        <v>0.09</v>
      </c>
      <c r="D214" t="n">
        <v>20.61</v>
      </c>
      <c r="E214" t="n">
        <v>0.59</v>
      </c>
      <c r="F214" t="n">
        <v>20.62</v>
      </c>
      <c r="G214" t="n">
        <v>0.22</v>
      </c>
      <c r="H214" t="n">
        <v>1</v>
      </c>
      <c r="I214" t="n">
        <v>0.87</v>
      </c>
      <c r="J214" t="n">
        <v>0.22</v>
      </c>
      <c r="K214" t="n">
        <v>0.5600000000000001</v>
      </c>
      <c r="L214" t="n">
        <v>5.25</v>
      </c>
      <c r="M214" t="n">
        <v>0.49279</v>
      </c>
      <c r="N214" t="n">
        <v>0.01063</v>
      </c>
    </row>
    <row r="215">
      <c r="A215" s="1" t="n">
        <v>44746.89822508101</v>
      </c>
      <c r="B215" t="n">
        <v>230</v>
      </c>
      <c r="C215" t="n">
        <v>0.08</v>
      </c>
      <c r="D215" t="n">
        <v>18.77</v>
      </c>
      <c r="E215" t="n">
        <v>1.67</v>
      </c>
      <c r="F215" t="n">
        <v>18.84</v>
      </c>
      <c r="G215" t="n">
        <v>0.17</v>
      </c>
      <c r="H215" t="n">
        <v>1</v>
      </c>
      <c r="I215" t="n">
        <v>0.8100000000000001</v>
      </c>
      <c r="J215" t="n">
        <v>0.17</v>
      </c>
      <c r="K215" t="n">
        <v>0.73</v>
      </c>
      <c r="L215" t="n">
        <v>6.85</v>
      </c>
      <c r="M215" t="n">
        <v>0.49376</v>
      </c>
      <c r="N215" t="n">
        <v>0.0116</v>
      </c>
    </row>
    <row r="216">
      <c r="A216" s="1" t="n">
        <v>44746.89986688658</v>
      </c>
      <c r="B216" t="n">
        <v>229.37</v>
      </c>
      <c r="C216" t="n">
        <v>0.09</v>
      </c>
      <c r="D216" t="n">
        <v>19.97</v>
      </c>
      <c r="E216" t="n">
        <v>0.67</v>
      </c>
      <c r="F216" t="n">
        <v>19.98</v>
      </c>
      <c r="G216" t="n">
        <v>0.22</v>
      </c>
      <c r="H216" t="n">
        <v>1</v>
      </c>
      <c r="I216" t="n">
        <v>0.84</v>
      </c>
      <c r="J216" t="n">
        <v>0.22</v>
      </c>
      <c r="K216" t="n">
        <v>0.65</v>
      </c>
      <c r="L216" t="n">
        <v>5.38</v>
      </c>
      <c r="M216" t="n">
        <v>0.49458</v>
      </c>
      <c r="N216" t="n">
        <v>0.01242</v>
      </c>
    </row>
    <row r="217">
      <c r="A217" s="1" t="n">
        <v>44746.90150865741</v>
      </c>
      <c r="B217" t="n">
        <v>229.74</v>
      </c>
      <c r="C217" t="n">
        <v>0.1</v>
      </c>
      <c r="D217" t="n">
        <v>23.29</v>
      </c>
      <c r="E217" t="n">
        <v>-6.13</v>
      </c>
      <c r="F217" t="n">
        <v>24.08</v>
      </c>
      <c r="G217" t="n">
        <v>0.25</v>
      </c>
      <c r="H217" t="n">
        <v>0.97</v>
      </c>
      <c r="I217" t="n">
        <v>0.82</v>
      </c>
      <c r="J217" t="n">
        <v>0.26</v>
      </c>
      <c r="K217" t="n">
        <v>0.71</v>
      </c>
      <c r="L217" t="n">
        <v>4.65</v>
      </c>
      <c r="M217" t="n">
        <v>0.49558</v>
      </c>
      <c r="N217" t="n">
        <v>0.01341</v>
      </c>
    </row>
    <row r="218">
      <c r="A218" s="1" t="n">
        <v>44746.90315045139</v>
      </c>
      <c r="B218" t="n">
        <v>230.81</v>
      </c>
      <c r="C218" t="n">
        <v>0.39</v>
      </c>
      <c r="D218" t="n">
        <v>88.52</v>
      </c>
      <c r="E218" t="n">
        <v>-20.44</v>
      </c>
      <c r="F218" t="n">
        <v>90.84999999999999</v>
      </c>
      <c r="G218" t="n">
        <v>0.24</v>
      </c>
      <c r="H218" t="n">
        <v>0.97</v>
      </c>
      <c r="I218" t="n">
        <v>0.84</v>
      </c>
      <c r="J218" t="n">
        <v>0.25</v>
      </c>
      <c r="K218" t="n">
        <v>0.65</v>
      </c>
      <c r="L218" t="n">
        <v>4.79</v>
      </c>
      <c r="M218" t="n">
        <v>0.49931</v>
      </c>
      <c r="N218" t="n">
        <v>0.01715</v>
      </c>
    </row>
    <row r="219">
      <c r="A219" s="1" t="n">
        <v>44746.90479237268</v>
      </c>
      <c r="B219" t="n">
        <v>230.8</v>
      </c>
      <c r="C219" t="n">
        <v>0.35</v>
      </c>
      <c r="D219" t="n">
        <v>79.31999999999999</v>
      </c>
      <c r="E219" t="n">
        <v>16.08</v>
      </c>
      <c r="F219" t="n">
        <v>80.93000000000001</v>
      </c>
      <c r="G219" t="n">
        <v>-0.22</v>
      </c>
      <c r="H219" t="n">
        <v>-0.98</v>
      </c>
      <c r="I219" t="n">
        <v>0.87</v>
      </c>
      <c r="J219" t="n">
        <v>0.22</v>
      </c>
      <c r="K219" t="n">
        <v>0.58</v>
      </c>
      <c r="L219" t="n">
        <v>5.33</v>
      </c>
      <c r="M219" t="n">
        <v>0.50264</v>
      </c>
      <c r="N219" t="n">
        <v>0.02048</v>
      </c>
    </row>
    <row r="220">
      <c r="A220" s="1" t="n">
        <v>44746.90684483796</v>
      </c>
      <c r="B220" t="n">
        <v>231.49</v>
      </c>
      <c r="C220" t="n">
        <v>0.35</v>
      </c>
      <c r="D220" t="n">
        <v>77.64</v>
      </c>
      <c r="E220" t="n">
        <v>-26.62</v>
      </c>
      <c r="F220" t="n">
        <v>82.06999999999999</v>
      </c>
      <c r="G220" t="n">
        <v>0.23</v>
      </c>
      <c r="H220" t="n">
        <v>0.95</v>
      </c>
      <c r="I220" t="n">
        <v>0.84</v>
      </c>
      <c r="J220" t="n">
        <v>0.24</v>
      </c>
      <c r="K220" t="n">
        <v>0.66</v>
      </c>
      <c r="L220" t="n">
        <v>4.86</v>
      </c>
      <c r="M220" t="n">
        <v>0.50686</v>
      </c>
      <c r="N220" t="n">
        <v>0.0247</v>
      </c>
    </row>
    <row r="221">
      <c r="A221" s="1" t="n">
        <v>44746.90869199074</v>
      </c>
      <c r="B221" t="n">
        <v>231.09</v>
      </c>
      <c r="C221" t="n">
        <v>0.4</v>
      </c>
      <c r="D221" t="n">
        <v>91.45999999999999</v>
      </c>
      <c r="E221" t="n">
        <v>-17.26</v>
      </c>
      <c r="F221" t="n">
        <v>93.08</v>
      </c>
      <c r="G221" t="n">
        <v>0.26</v>
      </c>
      <c r="H221" t="n">
        <v>0.98</v>
      </c>
      <c r="I221" t="n">
        <v>0.84</v>
      </c>
      <c r="J221" t="n">
        <v>0.26</v>
      </c>
      <c r="K221" t="n">
        <v>0.64</v>
      </c>
      <c r="L221" t="n">
        <v>4.6</v>
      </c>
      <c r="M221" t="n">
        <v>0.51117</v>
      </c>
      <c r="N221" t="n">
        <v>0.02901</v>
      </c>
    </row>
    <row r="222">
      <c r="A222" s="1" t="n">
        <v>44746.91033393519</v>
      </c>
      <c r="B222" t="n">
        <v>230.48</v>
      </c>
      <c r="C222" t="n">
        <v>0.35</v>
      </c>
      <c r="D222" t="n">
        <v>80.14</v>
      </c>
      <c r="E222" t="n">
        <v>12.65</v>
      </c>
      <c r="F222" t="n">
        <v>81.13</v>
      </c>
      <c r="G222" t="n">
        <v>0.17</v>
      </c>
      <c r="H222" t="n">
        <v>0.99</v>
      </c>
      <c r="I222" t="n">
        <v>0.86</v>
      </c>
      <c r="J222" t="n">
        <v>0.17</v>
      </c>
      <c r="K222" t="n">
        <v>0.6</v>
      </c>
      <c r="L222" t="n">
        <v>6.56</v>
      </c>
      <c r="M222" t="n">
        <v>0.51451</v>
      </c>
      <c r="N222" t="n">
        <v>0.03234</v>
      </c>
    </row>
    <row r="223">
      <c r="A223" s="1" t="n">
        <v>44746.91197584491</v>
      </c>
      <c r="B223" t="n">
        <v>229.88</v>
      </c>
      <c r="C223" t="n">
        <v>0.09</v>
      </c>
      <c r="D223" t="n">
        <v>20.42</v>
      </c>
      <c r="E223" t="n">
        <v>-0.14</v>
      </c>
      <c r="F223" t="n">
        <v>20.42</v>
      </c>
      <c r="G223" t="n">
        <v>0.2</v>
      </c>
      <c r="H223" t="n">
        <v>1</v>
      </c>
      <c r="I223" t="n">
        <v>0.84</v>
      </c>
      <c r="J223" t="n">
        <v>0.2</v>
      </c>
      <c r="K223" t="n">
        <v>0.64</v>
      </c>
      <c r="L223" t="n">
        <v>5.87</v>
      </c>
      <c r="M223" t="n">
        <v>0.51535</v>
      </c>
      <c r="N223" t="n">
        <v>0.03318</v>
      </c>
    </row>
    <row r="224">
      <c r="A224" s="1" t="n">
        <v>44746.91361777778</v>
      </c>
      <c r="B224" t="n">
        <v>230.95</v>
      </c>
      <c r="C224" t="n">
        <v>0.09</v>
      </c>
      <c r="D224" t="n">
        <v>20.72</v>
      </c>
      <c r="E224" t="n">
        <v>-0.83</v>
      </c>
      <c r="F224" t="n">
        <v>20.74</v>
      </c>
      <c r="G224" t="n">
        <v>0.22</v>
      </c>
      <c r="H224" t="n">
        <v>1</v>
      </c>
      <c r="I224" t="n">
        <v>0.82</v>
      </c>
      <c r="J224" t="n">
        <v>0.22</v>
      </c>
      <c r="K224" t="n">
        <v>0.7</v>
      </c>
      <c r="L224" t="n">
        <v>5.26</v>
      </c>
      <c r="M224" t="n">
        <v>0.5162</v>
      </c>
      <c r="N224" t="n">
        <v>0.03404</v>
      </c>
    </row>
    <row r="225">
      <c r="A225" s="1" t="n">
        <v>44746.91525969908</v>
      </c>
      <c r="B225" t="n">
        <v>230.94</v>
      </c>
      <c r="C225" t="n">
        <v>0.1</v>
      </c>
      <c r="D225" t="n">
        <v>21.8</v>
      </c>
      <c r="E225" t="n">
        <v>3.77</v>
      </c>
      <c r="F225" t="n">
        <v>22.13</v>
      </c>
      <c r="G225" t="n">
        <v>0.21</v>
      </c>
      <c r="H225" t="n">
        <v>0.99</v>
      </c>
      <c r="I225" t="n">
        <v>0.84</v>
      </c>
      <c r="J225" t="n">
        <v>0.21</v>
      </c>
      <c r="K225" t="n">
        <v>0.64</v>
      </c>
      <c r="L225" t="n">
        <v>5.5</v>
      </c>
      <c r="M225" t="n">
        <v>0.51711</v>
      </c>
      <c r="N225" t="n">
        <v>0.03495</v>
      </c>
    </row>
    <row r="226">
      <c r="A226" s="1" t="n">
        <v>44746.91690164352</v>
      </c>
      <c r="B226" t="n">
        <v>230.83</v>
      </c>
      <c r="C226" t="n">
        <v>0.1</v>
      </c>
      <c r="D226" t="n">
        <v>22.64</v>
      </c>
      <c r="E226" t="n">
        <v>-0.46</v>
      </c>
      <c r="F226" t="n">
        <v>22.65</v>
      </c>
      <c r="G226" t="n">
        <v>0.2</v>
      </c>
      <c r="H226" t="n">
        <v>1</v>
      </c>
      <c r="I226" t="n">
        <v>0.85</v>
      </c>
      <c r="J226" t="n">
        <v>0.2</v>
      </c>
      <c r="K226" t="n">
        <v>0.63</v>
      </c>
      <c r="L226" t="n">
        <v>5.91</v>
      </c>
      <c r="M226" t="n">
        <v>0.5180399999999999</v>
      </c>
      <c r="N226" t="n">
        <v>0.03588</v>
      </c>
    </row>
    <row r="227">
      <c r="A227" s="1" t="n">
        <v>44746.91874883102</v>
      </c>
      <c r="B227" t="n">
        <v>230.45</v>
      </c>
      <c r="C227" t="n">
        <v>0.1</v>
      </c>
      <c r="D227" t="n">
        <v>21.89</v>
      </c>
      <c r="E227" t="n">
        <v>2.5</v>
      </c>
      <c r="F227" t="n">
        <v>22.03</v>
      </c>
      <c r="G227" t="n">
        <v>0.17</v>
      </c>
      <c r="H227" t="n">
        <v>0.99</v>
      </c>
      <c r="I227" t="n">
        <v>0.85</v>
      </c>
      <c r="J227" t="n">
        <v>0.17</v>
      </c>
      <c r="K227" t="n">
        <v>0.63</v>
      </c>
      <c r="L227" t="n">
        <v>6.81</v>
      </c>
      <c r="M227" t="n">
        <v>0.51906</v>
      </c>
      <c r="N227" t="n">
        <v>0.0369</v>
      </c>
    </row>
    <row r="228">
      <c r="A228" s="1" t="n">
        <v>44746.92059601852</v>
      </c>
      <c r="B228" t="n">
        <v>229.46</v>
      </c>
      <c r="C228" t="n">
        <v>0.09</v>
      </c>
      <c r="D228" t="n">
        <v>20.58</v>
      </c>
      <c r="E228" t="n">
        <v>-0.95</v>
      </c>
      <c r="F228" t="n">
        <v>20.6</v>
      </c>
      <c r="G228" t="n">
        <v>0.19</v>
      </c>
      <c r="H228" t="n">
        <v>1</v>
      </c>
      <c r="I228" t="n">
        <v>0.8100000000000001</v>
      </c>
      <c r="J228" t="n">
        <v>0.19</v>
      </c>
      <c r="K228" t="n">
        <v>0.72</v>
      </c>
      <c r="L228" t="n">
        <v>6.03</v>
      </c>
      <c r="M228" t="n">
        <v>0.52002</v>
      </c>
      <c r="N228" t="n">
        <v>0.00095</v>
      </c>
    </row>
    <row r="229">
      <c r="A229" s="1" t="n">
        <v>44746.92223785879</v>
      </c>
      <c r="B229" t="n">
        <v>229.72</v>
      </c>
      <c r="C229" t="n">
        <v>0.09</v>
      </c>
      <c r="D229" t="n">
        <v>19.96</v>
      </c>
      <c r="E229" t="n">
        <v>3.02</v>
      </c>
      <c r="F229" t="n">
        <v>20.18</v>
      </c>
      <c r="G229" t="n">
        <v>0.2</v>
      </c>
      <c r="H229" t="n">
        <v>0.99</v>
      </c>
      <c r="I229" t="n">
        <v>0.82</v>
      </c>
      <c r="J229" t="n">
        <v>0.2</v>
      </c>
      <c r="K229" t="n">
        <v>0.7</v>
      </c>
      <c r="L229" t="n">
        <v>5.72</v>
      </c>
      <c r="M229" t="n">
        <v>0.52085</v>
      </c>
      <c r="N229" t="n">
        <v>0.00178</v>
      </c>
    </row>
    <row r="230">
      <c r="A230" s="1" t="n">
        <v>44746.92387959491</v>
      </c>
      <c r="B230" t="n">
        <v>229.03</v>
      </c>
      <c r="C230" t="n">
        <v>0.09</v>
      </c>
      <c r="D230" t="n">
        <v>20.28</v>
      </c>
      <c r="E230" t="n">
        <v>2.61</v>
      </c>
      <c r="F230" t="n">
        <v>20.45</v>
      </c>
      <c r="G230" t="n">
        <v>0.21</v>
      </c>
      <c r="H230" t="n">
        <v>0.99</v>
      </c>
      <c r="I230" t="n">
        <v>0.83</v>
      </c>
      <c r="J230" t="n">
        <v>0.21</v>
      </c>
      <c r="K230" t="n">
        <v>0.68</v>
      </c>
      <c r="L230" t="n">
        <v>5.46</v>
      </c>
      <c r="M230" t="n">
        <v>0.52169</v>
      </c>
      <c r="N230" t="n">
        <v>0.00262</v>
      </c>
    </row>
    <row r="231">
      <c r="A231" s="1" t="n">
        <v>44746.92572649306</v>
      </c>
      <c r="B231" t="n">
        <v>229.98</v>
      </c>
      <c r="C231" t="n">
        <v>0.09</v>
      </c>
      <c r="D231" t="n">
        <v>20.24</v>
      </c>
      <c r="E231" t="n">
        <v>2.38</v>
      </c>
      <c r="F231" t="n">
        <v>20.38</v>
      </c>
      <c r="G231" t="n">
        <v>0.21</v>
      </c>
      <c r="H231" t="n">
        <v>0.99</v>
      </c>
      <c r="I231" t="n">
        <v>0.84</v>
      </c>
      <c r="J231" t="n">
        <v>0.22</v>
      </c>
      <c r="K231" t="n">
        <v>0.65</v>
      </c>
      <c r="L231" t="n">
        <v>5.43</v>
      </c>
      <c r="M231" t="n">
        <v>0.52263</v>
      </c>
      <c r="N231" t="n">
        <v>0.00357</v>
      </c>
    </row>
    <row r="232">
      <c r="A232" s="1" t="n">
        <v>44746.92757347223</v>
      </c>
      <c r="B232" t="n">
        <v>230.96</v>
      </c>
      <c r="C232" t="n">
        <v>0.1</v>
      </c>
      <c r="D232" t="n">
        <v>22.67</v>
      </c>
      <c r="E232" t="n">
        <v>4.87</v>
      </c>
      <c r="F232" t="n">
        <v>23.19</v>
      </c>
      <c r="G232" t="n">
        <v>0.21</v>
      </c>
      <c r="H232" t="n">
        <v>0.98</v>
      </c>
      <c r="I232" t="n">
        <v>0.84</v>
      </c>
      <c r="J232" t="n">
        <v>0.22</v>
      </c>
      <c r="K232" t="n">
        <v>0.65</v>
      </c>
      <c r="L232" t="n">
        <v>5.45</v>
      </c>
      <c r="M232" t="n">
        <v>0.52371</v>
      </c>
      <c r="N232" t="n">
        <v>0.00464</v>
      </c>
    </row>
    <row r="233">
      <c r="A233" s="1" t="n">
        <v>44746.92942050926</v>
      </c>
      <c r="B233" t="n">
        <v>229.06</v>
      </c>
      <c r="C233" t="n">
        <v>0.1</v>
      </c>
      <c r="D233" t="n">
        <v>23.52</v>
      </c>
      <c r="E233" t="n">
        <v>1.39</v>
      </c>
      <c r="F233" t="n">
        <v>23.57</v>
      </c>
      <c r="G233" t="n">
        <v>0.2</v>
      </c>
      <c r="H233" t="n">
        <v>1</v>
      </c>
      <c r="I233" t="n">
        <v>0.82</v>
      </c>
      <c r="J233" t="n">
        <v>0.2</v>
      </c>
      <c r="K233" t="n">
        <v>0.71</v>
      </c>
      <c r="L233" t="n">
        <v>5.83</v>
      </c>
      <c r="M233" t="n">
        <v>0.5248</v>
      </c>
      <c r="N233" t="n">
        <v>0.00573</v>
      </c>
    </row>
    <row r="234">
      <c r="A234" s="1" t="n">
        <v>44746.93106238426</v>
      </c>
      <c r="B234" t="n">
        <v>230.33</v>
      </c>
      <c r="C234" t="n">
        <v>0.33</v>
      </c>
      <c r="D234" t="n">
        <v>70.73</v>
      </c>
      <c r="E234" t="n">
        <v>26.59</v>
      </c>
      <c r="F234" t="n">
        <v>75.56</v>
      </c>
      <c r="G234" t="n">
        <v>-0.22</v>
      </c>
      <c r="H234" t="n">
        <v>-0.9399999999999999</v>
      </c>
      <c r="I234" t="n">
        <v>0.87</v>
      </c>
      <c r="J234" t="n">
        <v>0.23</v>
      </c>
      <c r="K234" t="n">
        <v>0.57</v>
      </c>
      <c r="L234" t="n">
        <v>5.11</v>
      </c>
      <c r="M234" t="n">
        <v>0.5279</v>
      </c>
      <c r="N234" t="n">
        <v>0.008840000000000001</v>
      </c>
    </row>
    <row r="235">
      <c r="A235" s="1" t="n">
        <v>44746.93270413194</v>
      </c>
      <c r="B235" t="n">
        <v>230.01</v>
      </c>
      <c r="C235" t="n">
        <v>0.05</v>
      </c>
      <c r="D235" t="n">
        <v>9.23</v>
      </c>
      <c r="E235" t="n">
        <v>6.36</v>
      </c>
      <c r="F235" t="n">
        <v>11.21</v>
      </c>
      <c r="G235" t="n">
        <v>0.08</v>
      </c>
      <c r="H235" t="n">
        <v>0.82</v>
      </c>
      <c r="I235" t="n">
        <v>0.85</v>
      </c>
      <c r="J235" t="n">
        <v>0.1</v>
      </c>
      <c r="K235" t="n">
        <v>0.63</v>
      </c>
      <c r="L235" t="n">
        <v>11.09</v>
      </c>
      <c r="M235" t="n">
        <v>0.52837</v>
      </c>
      <c r="N235" t="n">
        <v>0.009299999999999999</v>
      </c>
    </row>
    <row r="236">
      <c r="A236" s="1" t="n">
        <v>44746.93434601852</v>
      </c>
      <c r="B236" t="n">
        <v>230.16</v>
      </c>
      <c r="C236" t="n">
        <v>0.05</v>
      </c>
      <c r="D236" t="n">
        <v>7.48</v>
      </c>
      <c r="E236" t="n">
        <v>9.66</v>
      </c>
      <c r="F236" t="n">
        <v>12.22</v>
      </c>
      <c r="G236" t="n">
        <v>0.1</v>
      </c>
      <c r="H236" t="n">
        <v>0.61</v>
      </c>
      <c r="I236" t="n">
        <v>0.86</v>
      </c>
      <c r="J236" t="n">
        <v>0.17</v>
      </c>
      <c r="K236" t="n">
        <v>0.59</v>
      </c>
      <c r="L236" t="n">
        <v>6.7</v>
      </c>
      <c r="M236" t="n">
        <v>0.52887</v>
      </c>
      <c r="N236" t="n">
        <v>0.0098</v>
      </c>
    </row>
    <row r="237">
      <c r="A237" s="1" t="n">
        <v>44746.93598790509</v>
      </c>
      <c r="B237" t="n">
        <v>229.92</v>
      </c>
      <c r="C237" t="n">
        <v>0.05</v>
      </c>
      <c r="D237" t="n">
        <v>7.14</v>
      </c>
      <c r="E237" t="n">
        <v>7.92</v>
      </c>
      <c r="F237" t="n">
        <v>10.67</v>
      </c>
      <c r="G237" t="n">
        <v>0.1</v>
      </c>
      <c r="H237" t="n">
        <v>0.67</v>
      </c>
      <c r="I237" t="n">
        <v>0.8100000000000001</v>
      </c>
      <c r="J237" t="n">
        <v>0.15</v>
      </c>
      <c r="K237" t="n">
        <v>0.72</v>
      </c>
      <c r="L237" t="n">
        <v>7.72</v>
      </c>
      <c r="M237" t="n">
        <v>0.5293099999999999</v>
      </c>
      <c r="N237" t="n">
        <v>0.01024</v>
      </c>
    </row>
    <row r="238">
      <c r="A238" s="1" t="n">
        <v>44746.93762984953</v>
      </c>
      <c r="B238" t="n">
        <v>229.86</v>
      </c>
      <c r="C238" t="n">
        <v>0.06</v>
      </c>
      <c r="D238" t="n">
        <v>12.43</v>
      </c>
      <c r="E238" t="n">
        <v>4.19</v>
      </c>
      <c r="F238" t="n">
        <v>13.12</v>
      </c>
      <c r="G238" t="n">
        <v>0.12</v>
      </c>
      <c r="H238" t="n">
        <v>0.95</v>
      </c>
      <c r="I238" t="n">
        <v>0.85</v>
      </c>
      <c r="J238" t="n">
        <v>0.12</v>
      </c>
      <c r="K238" t="n">
        <v>0.62</v>
      </c>
      <c r="L238" t="n">
        <v>8.949999999999999</v>
      </c>
      <c r="M238" t="n">
        <v>0.52985</v>
      </c>
      <c r="N238" t="n">
        <v>0.01078</v>
      </c>
    </row>
    <row r="239">
      <c r="A239" s="1" t="n">
        <v>44746.93968229167</v>
      </c>
      <c r="B239" t="n">
        <v>230.35</v>
      </c>
      <c r="C239" t="n">
        <v>0.07000000000000001</v>
      </c>
      <c r="D239" t="n">
        <v>10.67</v>
      </c>
      <c r="E239" t="n">
        <v>-10.67</v>
      </c>
      <c r="F239" t="n">
        <v>15.09</v>
      </c>
      <c r="G239" t="n">
        <v>-0.12</v>
      </c>
      <c r="H239" t="n">
        <v>-0.71</v>
      </c>
      <c r="I239" t="n">
        <v>0.84</v>
      </c>
      <c r="J239" t="n">
        <v>0.17</v>
      </c>
      <c r="K239" t="n">
        <v>0.65</v>
      </c>
      <c r="L239" t="n">
        <v>6.75</v>
      </c>
      <c r="M239" t="n">
        <v>0.53062</v>
      </c>
      <c r="N239" t="n">
        <v>0.01156</v>
      </c>
    </row>
    <row r="240">
      <c r="A240" s="1" t="n">
        <v>44746.94132428241</v>
      </c>
      <c r="B240" t="n">
        <v>231.11</v>
      </c>
      <c r="C240" t="n">
        <v>0.06</v>
      </c>
      <c r="D240" t="n">
        <v>11.75</v>
      </c>
      <c r="E240" t="n">
        <v>-8.039999999999999</v>
      </c>
      <c r="F240" t="n">
        <v>14.24</v>
      </c>
      <c r="G240" t="n">
        <v>-0.1</v>
      </c>
      <c r="H240" t="n">
        <v>-0.83</v>
      </c>
      <c r="I240" t="n">
        <v>0.82</v>
      </c>
      <c r="J240" t="n">
        <v>0.12</v>
      </c>
      <c r="K240" t="n">
        <v>0.6899999999999999</v>
      </c>
      <c r="L240" t="n">
        <v>9.18</v>
      </c>
      <c r="M240" t="n">
        <v>0.53121</v>
      </c>
      <c r="N240" t="n">
        <v>0.01214</v>
      </c>
    </row>
    <row r="241">
      <c r="A241" s="1" t="n">
        <v>44746.94337668981</v>
      </c>
      <c r="B241" t="n">
        <v>231.4</v>
      </c>
      <c r="C241" t="n">
        <v>0.06</v>
      </c>
      <c r="D241" t="n">
        <v>13.61</v>
      </c>
      <c r="E241" t="n">
        <v>5.37</v>
      </c>
      <c r="F241" t="n">
        <v>14.63</v>
      </c>
      <c r="G241" t="n">
        <v>0.13</v>
      </c>
      <c r="H241" t="n">
        <v>0.93</v>
      </c>
      <c r="I241" t="n">
        <v>0.83</v>
      </c>
      <c r="J241" t="n">
        <v>0.14</v>
      </c>
      <c r="K241" t="n">
        <v>0.67</v>
      </c>
      <c r="L241" t="n">
        <v>8.02</v>
      </c>
      <c r="M241" t="n">
        <v>0.53196</v>
      </c>
      <c r="N241" t="n">
        <v>0.0129</v>
      </c>
    </row>
    <row r="242">
      <c r="A242" s="1" t="n">
        <v>44746.94542915509</v>
      </c>
      <c r="B242" t="n">
        <v>231.53</v>
      </c>
      <c r="C242" t="n">
        <v>0.05</v>
      </c>
      <c r="D242" t="n">
        <v>8.19</v>
      </c>
      <c r="E242" t="n">
        <v>7.15</v>
      </c>
      <c r="F242" t="n">
        <v>10.87</v>
      </c>
      <c r="G242" t="n">
        <v>0.1</v>
      </c>
      <c r="H242" t="n">
        <v>0.75</v>
      </c>
      <c r="I242" t="n">
        <v>0.82</v>
      </c>
      <c r="J242" t="n">
        <v>0.13</v>
      </c>
      <c r="K242" t="n">
        <v>0.7</v>
      </c>
      <c r="L242" t="n">
        <v>8.699999999999999</v>
      </c>
      <c r="M242" t="n">
        <v>0.53252</v>
      </c>
      <c r="N242" t="n">
        <v>0.01346</v>
      </c>
    </row>
    <row r="243">
      <c r="A243" s="1" t="n">
        <v>44746.94666061342</v>
      </c>
      <c r="B243" t="n">
        <v>231.13</v>
      </c>
      <c r="C243" t="n">
        <v>0.05</v>
      </c>
      <c r="D243" t="n">
        <v>9.470000000000001</v>
      </c>
      <c r="E243" t="n">
        <v>7.66</v>
      </c>
      <c r="F243" t="n">
        <v>12.18</v>
      </c>
      <c r="G243" t="n">
        <v>0.13</v>
      </c>
      <c r="H243" t="n">
        <v>0.78</v>
      </c>
      <c r="I243" t="n">
        <v>0.85</v>
      </c>
      <c r="J243" t="n">
        <v>0.17</v>
      </c>
      <c r="K243" t="n">
        <v>0.62</v>
      </c>
      <c r="L243" t="n">
        <v>6.82</v>
      </c>
      <c r="M243" t="n">
        <v>0.5329</v>
      </c>
      <c r="N243" t="n">
        <v>0.01383</v>
      </c>
    </row>
    <row r="244">
      <c r="A244" s="1" t="n">
        <v>44746.94912351852</v>
      </c>
      <c r="B244" t="n">
        <v>232.34</v>
      </c>
      <c r="C244" t="n">
        <v>0.06</v>
      </c>
      <c r="D244" t="n">
        <v>7.29</v>
      </c>
      <c r="E244" t="n">
        <v>11.06</v>
      </c>
      <c r="F244" t="n">
        <v>13.25</v>
      </c>
      <c r="G244" t="n">
        <v>0.08</v>
      </c>
      <c r="H244" t="n">
        <v>0.55</v>
      </c>
      <c r="I244" t="n">
        <v>0.83</v>
      </c>
      <c r="J244" t="n">
        <v>0.14</v>
      </c>
      <c r="K244" t="n">
        <v>0.68</v>
      </c>
      <c r="L244" t="n">
        <v>7.94</v>
      </c>
      <c r="M244" t="n">
        <v>0.53371</v>
      </c>
      <c r="N244" t="n">
        <v>0.01465</v>
      </c>
    </row>
    <row r="245">
      <c r="A245" s="1" t="n">
        <v>44746.95076553241</v>
      </c>
      <c r="B245" t="n">
        <v>231.58</v>
      </c>
      <c r="C245" t="n">
        <v>0.06</v>
      </c>
      <c r="D245" t="n">
        <v>11.06</v>
      </c>
      <c r="E245" t="n">
        <v>8.390000000000001</v>
      </c>
      <c r="F245" t="n">
        <v>13.88</v>
      </c>
      <c r="G245" t="n">
        <v>0.11</v>
      </c>
      <c r="H245" t="n">
        <v>0.8</v>
      </c>
      <c r="I245" t="n">
        <v>0.85</v>
      </c>
      <c r="J245" t="n">
        <v>0.14</v>
      </c>
      <c r="K245" t="n">
        <v>0.63</v>
      </c>
      <c r="L245" t="n">
        <v>7.93</v>
      </c>
      <c r="M245" t="n">
        <v>0.53428</v>
      </c>
      <c r="N245" t="n">
        <v>0.01522</v>
      </c>
    </row>
    <row r="246">
      <c r="A246" s="1" t="n">
        <v>44746.95240748842</v>
      </c>
      <c r="B246" t="n">
        <v>232.85</v>
      </c>
      <c r="C246" t="n">
        <v>0.09</v>
      </c>
      <c r="D246" t="n">
        <v>16.76</v>
      </c>
      <c r="E246" t="n">
        <v>14.14</v>
      </c>
      <c r="F246" t="n">
        <v>21.92</v>
      </c>
      <c r="G246" t="n">
        <v>0.13</v>
      </c>
      <c r="H246" t="n">
        <v>0.76</v>
      </c>
      <c r="I246" t="n">
        <v>0.83</v>
      </c>
      <c r="J246" t="n">
        <v>0.17</v>
      </c>
      <c r="K246" t="n">
        <v>0.68</v>
      </c>
      <c r="L246" t="n">
        <v>6.74</v>
      </c>
      <c r="M246" t="n">
        <v>0.5351900000000001</v>
      </c>
      <c r="N246" t="n">
        <v>0.01612</v>
      </c>
    </row>
    <row r="247">
      <c r="A247" s="1" t="n">
        <v>44746.95384418981</v>
      </c>
      <c r="B247" t="n">
        <v>231.26</v>
      </c>
      <c r="C247" t="n">
        <v>0.05</v>
      </c>
      <c r="D247" t="n">
        <v>10.94</v>
      </c>
      <c r="E247" t="n">
        <v>6.42</v>
      </c>
      <c r="F247" t="n">
        <v>12.68</v>
      </c>
      <c r="G247" t="n">
        <v>0.1</v>
      </c>
      <c r="H247" t="n">
        <v>0.86</v>
      </c>
      <c r="I247" t="n">
        <v>0.8</v>
      </c>
      <c r="J247" t="n">
        <v>0.12</v>
      </c>
      <c r="K247" t="n">
        <v>0.76</v>
      </c>
      <c r="L247" t="n">
        <v>9.5</v>
      </c>
      <c r="M247" t="n">
        <v>0.53564</v>
      </c>
      <c r="N247" t="n">
        <v>0.01658</v>
      </c>
    </row>
    <row r="248">
      <c r="A248" s="1" t="n">
        <v>44746.95548614583</v>
      </c>
      <c r="B248" t="n">
        <v>231.9</v>
      </c>
      <c r="C248" t="n">
        <v>0.06</v>
      </c>
      <c r="D248" t="n">
        <v>9.84</v>
      </c>
      <c r="E248" t="n">
        <v>10.59</v>
      </c>
      <c r="F248" t="n">
        <v>14.45</v>
      </c>
      <c r="G248" t="n">
        <v>0.11</v>
      </c>
      <c r="H248" t="n">
        <v>0.68</v>
      </c>
      <c r="I248" t="n">
        <v>0.8100000000000001</v>
      </c>
      <c r="J248" t="n">
        <v>0.16</v>
      </c>
      <c r="K248" t="n">
        <v>0.72</v>
      </c>
      <c r="L248" t="n">
        <v>7.21</v>
      </c>
      <c r="M248" t="n">
        <v>0.53624</v>
      </c>
      <c r="N248" t="n">
        <v>0.01717</v>
      </c>
    </row>
    <row r="249">
      <c r="A249" s="1" t="n">
        <v>44746.95712811343</v>
      </c>
      <c r="B249" t="n">
        <v>232.55</v>
      </c>
      <c r="C249" t="n">
        <v>0.05</v>
      </c>
      <c r="D249" t="n">
        <v>7.78</v>
      </c>
      <c r="E249" t="n">
        <v>-9.56</v>
      </c>
      <c r="F249" t="n">
        <v>12.32</v>
      </c>
      <c r="G249" t="n">
        <v>-0.11</v>
      </c>
      <c r="H249" t="n">
        <v>-0.63</v>
      </c>
      <c r="I249" t="n">
        <v>0.84</v>
      </c>
      <c r="J249" t="n">
        <v>0.17</v>
      </c>
      <c r="K249" t="n">
        <v>0.65</v>
      </c>
      <c r="L249" t="n">
        <v>6.68</v>
      </c>
      <c r="M249" t="n">
        <v>0.53674</v>
      </c>
      <c r="N249" t="n">
        <v>0.01768</v>
      </c>
    </row>
    <row r="250">
      <c r="A250" s="1" t="n">
        <v>44746.95918061343</v>
      </c>
      <c r="B250" t="n">
        <v>231.03</v>
      </c>
      <c r="C250" t="n">
        <v>0.04</v>
      </c>
      <c r="D250" t="n">
        <v>7.9</v>
      </c>
      <c r="E250" t="n">
        <v>6.58</v>
      </c>
      <c r="F250" t="n">
        <v>10.28</v>
      </c>
      <c r="G250" t="n">
        <v>0.11</v>
      </c>
      <c r="H250" t="n">
        <v>0.77</v>
      </c>
      <c r="I250" t="n">
        <v>0.82</v>
      </c>
      <c r="J250" t="n">
        <v>0.14</v>
      </c>
      <c r="K250" t="n">
        <v>0.6899999999999999</v>
      </c>
      <c r="L250" t="n">
        <v>7.78</v>
      </c>
      <c r="M250" t="n">
        <v>0.53727</v>
      </c>
      <c r="N250" t="n">
        <v>0.01821</v>
      </c>
    </row>
    <row r="251">
      <c r="A251" s="1" t="n">
        <v>44746.96123305555</v>
      </c>
      <c r="B251" t="n">
        <v>231.26</v>
      </c>
      <c r="C251" t="n">
        <v>0.05</v>
      </c>
      <c r="D251" t="n">
        <v>10.86</v>
      </c>
      <c r="E251" t="n">
        <v>-5.43</v>
      </c>
      <c r="F251" t="n">
        <v>12.14</v>
      </c>
      <c r="G251" t="n">
        <v>-0.12</v>
      </c>
      <c r="H251" t="n">
        <v>-0.89</v>
      </c>
      <c r="I251" t="n">
        <v>0.84</v>
      </c>
      <c r="J251" t="n">
        <v>0.13</v>
      </c>
      <c r="K251" t="n">
        <v>0.66</v>
      </c>
      <c r="L251" t="n">
        <v>8.539999999999999</v>
      </c>
      <c r="M251" t="n">
        <v>0.5379</v>
      </c>
      <c r="N251" t="n">
        <v>0.00062</v>
      </c>
    </row>
    <row r="252">
      <c r="A252" s="1" t="n">
        <v>44746.9630803125</v>
      </c>
      <c r="B252" t="n">
        <v>231.15</v>
      </c>
      <c r="C252" t="n">
        <v>0.05</v>
      </c>
      <c r="D252" t="n">
        <v>11.65</v>
      </c>
      <c r="E252" t="n">
        <v>3.76</v>
      </c>
      <c r="F252" t="n">
        <v>12.24</v>
      </c>
      <c r="G252" t="n">
        <v>0.12</v>
      </c>
      <c r="H252" t="n">
        <v>0.95</v>
      </c>
      <c r="I252" t="n">
        <v>0.86</v>
      </c>
      <c r="J252" t="n">
        <v>0.12</v>
      </c>
      <c r="K252" t="n">
        <v>0.61</v>
      </c>
      <c r="L252" t="n">
        <v>9</v>
      </c>
      <c r="M252" t="n">
        <v>0.53846</v>
      </c>
      <c r="N252" t="n">
        <v>0.00119</v>
      </c>
    </row>
    <row r="253">
      <c r="A253" s="1" t="n">
        <v>44746.96492752315</v>
      </c>
      <c r="B253" t="n">
        <v>231.82</v>
      </c>
      <c r="C253" t="n">
        <v>0.05</v>
      </c>
      <c r="D253" t="n">
        <v>10.44</v>
      </c>
      <c r="E253" t="n">
        <v>-7.21</v>
      </c>
      <c r="F253" t="n">
        <v>12.68</v>
      </c>
      <c r="G253" t="n">
        <v>-0.15</v>
      </c>
      <c r="H253" t="n">
        <v>-0.82</v>
      </c>
      <c r="I253" t="n">
        <v>0.85</v>
      </c>
      <c r="J253" t="n">
        <v>0.18</v>
      </c>
      <c r="K253" t="n">
        <v>0.63</v>
      </c>
      <c r="L253" t="n">
        <v>6.45</v>
      </c>
      <c r="M253" t="n">
        <v>0.53905</v>
      </c>
      <c r="N253" t="n">
        <v>0.00178</v>
      </c>
    </row>
    <row r="254">
      <c r="A254" s="1" t="n">
        <v>44746.96677471065</v>
      </c>
      <c r="B254" t="n">
        <v>232.21</v>
      </c>
      <c r="C254" t="n">
        <v>0.07000000000000001</v>
      </c>
      <c r="D254" t="n">
        <v>14.99</v>
      </c>
      <c r="E254" t="n">
        <v>-4.72</v>
      </c>
      <c r="F254" t="n">
        <v>15.71</v>
      </c>
      <c r="G254" t="n">
        <v>-0.15</v>
      </c>
      <c r="H254" t="n">
        <v>-0.95</v>
      </c>
      <c r="I254" t="n">
        <v>0.82</v>
      </c>
      <c r="J254" t="n">
        <v>0.16</v>
      </c>
      <c r="K254" t="n">
        <v>0.6899999999999999</v>
      </c>
      <c r="L254" t="n">
        <v>7.21</v>
      </c>
      <c r="M254" t="n">
        <v>0.53978</v>
      </c>
      <c r="N254" t="n">
        <v>0.00251</v>
      </c>
    </row>
    <row r="255">
      <c r="A255" s="1" t="n">
        <v>44746.96862168981</v>
      </c>
      <c r="B255" t="n">
        <v>231.26</v>
      </c>
      <c r="C255" t="n">
        <v>0.06</v>
      </c>
      <c r="D255" t="n">
        <v>11.78</v>
      </c>
      <c r="E255" t="n">
        <v>5.77</v>
      </c>
      <c r="F255" t="n">
        <v>13.11</v>
      </c>
      <c r="G255" t="n">
        <v>0.14</v>
      </c>
      <c r="H255" t="n">
        <v>0.9</v>
      </c>
      <c r="I255" t="n">
        <v>0.83</v>
      </c>
      <c r="J255" t="n">
        <v>0.15</v>
      </c>
      <c r="K255" t="n">
        <v>0.68</v>
      </c>
      <c r="L255" t="n">
        <v>7.49</v>
      </c>
      <c r="M255" t="n">
        <v>0.54039</v>
      </c>
      <c r="N255" t="n">
        <v>0.00311</v>
      </c>
    </row>
    <row r="256">
      <c r="A256" s="1" t="n">
        <v>44746.97087925926</v>
      </c>
      <c r="B256" t="n">
        <v>231.37</v>
      </c>
      <c r="C256" t="n">
        <v>0.05</v>
      </c>
      <c r="D256" t="n">
        <v>7.08</v>
      </c>
      <c r="E256" t="n">
        <v>10.09</v>
      </c>
      <c r="F256" t="n">
        <v>12.33</v>
      </c>
      <c r="G256" t="n">
        <v>0.07000000000000001</v>
      </c>
      <c r="H256" t="n">
        <v>0.57</v>
      </c>
      <c r="I256" t="n">
        <v>0.83</v>
      </c>
      <c r="J256" t="n">
        <v>0.12</v>
      </c>
      <c r="K256" t="n">
        <v>0.67</v>
      </c>
      <c r="L256" t="n">
        <v>9</v>
      </c>
      <c r="M256" t="n">
        <v>0.54108</v>
      </c>
      <c r="N256" t="n">
        <v>0.00381</v>
      </c>
    </row>
    <row r="257">
      <c r="A257" s="1" t="n">
        <v>44746.97272627315</v>
      </c>
      <c r="B257" t="n">
        <v>230.95</v>
      </c>
      <c r="C257" t="n">
        <v>0.07000000000000001</v>
      </c>
      <c r="D257" t="n">
        <v>14.59</v>
      </c>
      <c r="E257" t="n">
        <v>8.74</v>
      </c>
      <c r="F257" t="n">
        <v>17.01</v>
      </c>
      <c r="G257" t="n">
        <v>0.1</v>
      </c>
      <c r="H257" t="n">
        <v>0.86</v>
      </c>
      <c r="I257" t="n">
        <v>0.8100000000000001</v>
      </c>
      <c r="J257" t="n">
        <v>0.11</v>
      </c>
      <c r="K257" t="n">
        <v>0.72</v>
      </c>
      <c r="L257" t="n">
        <v>9.869999999999999</v>
      </c>
      <c r="M257" t="n">
        <v>0.54187</v>
      </c>
      <c r="N257" t="n">
        <v>0.0046</v>
      </c>
    </row>
    <row r="258">
      <c r="A258" s="1" t="n">
        <v>44746.97457331019</v>
      </c>
      <c r="B258" t="n">
        <v>231.86</v>
      </c>
      <c r="C258" t="n">
        <v>0.06</v>
      </c>
      <c r="D258" t="n">
        <v>10.36</v>
      </c>
      <c r="E258" t="n">
        <v>8.43</v>
      </c>
      <c r="F258" t="n">
        <v>13.36</v>
      </c>
      <c r="G258" t="n">
        <v>0.1</v>
      </c>
      <c r="H258" t="n">
        <v>0.78</v>
      </c>
      <c r="I258" t="n">
        <v>0.85</v>
      </c>
      <c r="J258" t="n">
        <v>0.14</v>
      </c>
      <c r="K258" t="n">
        <v>0.62</v>
      </c>
      <c r="L258" t="n">
        <v>8.26</v>
      </c>
      <c r="M258" t="n">
        <v>0.54249</v>
      </c>
      <c r="N258" t="n">
        <v>0.00521</v>
      </c>
    </row>
    <row r="259">
      <c r="A259" s="1" t="n">
        <v>44746.9764203125</v>
      </c>
      <c r="B259" t="n">
        <v>231.26</v>
      </c>
      <c r="C259" t="n">
        <v>0.05</v>
      </c>
      <c r="D259" t="n">
        <v>8.52</v>
      </c>
      <c r="E259" t="n">
        <v>8.529999999999999</v>
      </c>
      <c r="F259" t="n">
        <v>12.06</v>
      </c>
      <c r="G259" t="n">
        <v>0.09</v>
      </c>
      <c r="H259" t="n">
        <v>0.71</v>
      </c>
      <c r="I259" t="n">
        <v>0.84</v>
      </c>
      <c r="J259" t="n">
        <v>0.13</v>
      </c>
      <c r="K259" t="n">
        <v>0.65</v>
      </c>
      <c r="L259" t="n">
        <v>8.35</v>
      </c>
      <c r="M259" t="n">
        <v>0.54305</v>
      </c>
      <c r="N259" t="n">
        <v>0.00577</v>
      </c>
    </row>
    <row r="260">
      <c r="A260" s="1" t="n">
        <v>44746.97826741898</v>
      </c>
      <c r="B260" t="n">
        <v>231.21</v>
      </c>
      <c r="C260" t="n">
        <v>0.05</v>
      </c>
      <c r="D260" t="n">
        <v>9.77</v>
      </c>
      <c r="E260" t="n">
        <v>-5.69</v>
      </c>
      <c r="F260" t="n">
        <v>11.3</v>
      </c>
      <c r="G260" t="n">
        <v>-0.1</v>
      </c>
      <c r="H260" t="n">
        <v>-0.86</v>
      </c>
      <c r="I260" t="n">
        <v>0.83</v>
      </c>
      <c r="J260" t="n">
        <v>0.12</v>
      </c>
      <c r="K260" t="n">
        <v>0.68</v>
      </c>
      <c r="L260" t="n">
        <v>9.529999999999999</v>
      </c>
      <c r="M260" t="n">
        <v>0.54357</v>
      </c>
      <c r="N260" t="n">
        <v>0.0063</v>
      </c>
    </row>
    <row r="261">
      <c r="A261" s="1" t="n">
        <v>44746.98031976852</v>
      </c>
      <c r="B261" t="n">
        <v>232.3</v>
      </c>
      <c r="C261" t="n">
        <v>0.05</v>
      </c>
      <c r="D261" t="n">
        <v>8.640000000000001</v>
      </c>
      <c r="E261" t="n">
        <v>-8.49</v>
      </c>
      <c r="F261" t="n">
        <v>12.11</v>
      </c>
      <c r="G261" t="n">
        <v>-0.1</v>
      </c>
      <c r="H261" t="n">
        <v>-0.71</v>
      </c>
      <c r="I261" t="n">
        <v>0.84</v>
      </c>
      <c r="J261" t="n">
        <v>0.14</v>
      </c>
      <c r="K261" t="n">
        <v>0.66</v>
      </c>
      <c r="L261" t="n">
        <v>7.83</v>
      </c>
      <c r="M261" t="n">
        <v>0.54419</v>
      </c>
      <c r="N261" t="n">
        <v>0.00692</v>
      </c>
    </row>
    <row r="262">
      <c r="A262" s="1" t="n">
        <v>44746.98237210648</v>
      </c>
      <c r="B262" t="n">
        <v>231.67</v>
      </c>
      <c r="C262" t="n">
        <v>0.05</v>
      </c>
      <c r="D262" t="n">
        <v>10.39</v>
      </c>
      <c r="E262" t="n">
        <v>7.15</v>
      </c>
      <c r="F262" t="n">
        <v>12.61</v>
      </c>
      <c r="G262" t="n">
        <v>0.12</v>
      </c>
      <c r="H262" t="n">
        <v>0.82</v>
      </c>
      <c r="I262" t="n">
        <v>0.8</v>
      </c>
      <c r="J262" t="n">
        <v>0.14</v>
      </c>
      <c r="K262" t="n">
        <v>0.74</v>
      </c>
      <c r="L262" t="n">
        <v>7.96</v>
      </c>
      <c r="M262" t="n">
        <v>0.54484</v>
      </c>
      <c r="N262" t="n">
        <v>0.00757</v>
      </c>
    </row>
    <row r="263">
      <c r="A263" s="1" t="n">
        <v>44746.98442431713</v>
      </c>
      <c r="B263" t="n">
        <v>230.66</v>
      </c>
      <c r="C263" t="n">
        <v>0.07000000000000001</v>
      </c>
      <c r="D263" t="n">
        <v>13.23</v>
      </c>
      <c r="E263" t="n">
        <v>10.36</v>
      </c>
      <c r="F263" t="n">
        <v>16.8</v>
      </c>
      <c r="G263" t="n">
        <v>0.13</v>
      </c>
      <c r="H263" t="n">
        <v>0.79</v>
      </c>
      <c r="I263" t="n">
        <v>0.83</v>
      </c>
      <c r="J263" t="n">
        <v>0.17</v>
      </c>
      <c r="K263" t="n">
        <v>0.67</v>
      </c>
      <c r="L263" t="n">
        <v>6.77</v>
      </c>
      <c r="M263" t="n">
        <v>0.5457</v>
      </c>
      <c r="N263" t="n">
        <v>0.00843</v>
      </c>
    </row>
    <row r="264">
      <c r="A264" s="1" t="n">
        <v>44746.98627140046</v>
      </c>
      <c r="B264" t="n">
        <v>229.57</v>
      </c>
      <c r="C264" t="n">
        <v>0.05</v>
      </c>
      <c r="D264" t="n">
        <v>9.9</v>
      </c>
      <c r="E264" t="n">
        <v>6.32</v>
      </c>
      <c r="F264" t="n">
        <v>11.74</v>
      </c>
      <c r="G264" t="n">
        <v>0.13</v>
      </c>
      <c r="H264" t="n">
        <v>0.84</v>
      </c>
      <c r="I264" t="n">
        <v>0.83</v>
      </c>
      <c r="J264" t="n">
        <v>0.16</v>
      </c>
      <c r="K264" t="n">
        <v>0.67</v>
      </c>
      <c r="L264" t="n">
        <v>7.19</v>
      </c>
      <c r="M264" t="n">
        <v>0.54625</v>
      </c>
      <c r="N264" t="n">
        <v>0.008970000000000001</v>
      </c>
    </row>
    <row r="265">
      <c r="A265" s="1" t="n">
        <v>44746.98832378472</v>
      </c>
      <c r="B265" t="n">
        <v>229.91</v>
      </c>
      <c r="C265" t="n">
        <v>0.07000000000000001</v>
      </c>
      <c r="D265" t="n">
        <v>13.72</v>
      </c>
      <c r="E265" t="n">
        <v>9.640000000000001</v>
      </c>
      <c r="F265" t="n">
        <v>16.77</v>
      </c>
      <c r="G265" t="n">
        <v>0.15</v>
      </c>
      <c r="H265" t="n">
        <v>0.82</v>
      </c>
      <c r="I265" t="n">
        <v>0.82</v>
      </c>
      <c r="J265" t="n">
        <v>0.18</v>
      </c>
      <c r="K265" t="n">
        <v>0.7</v>
      </c>
      <c r="L265" t="n">
        <v>6.44</v>
      </c>
      <c r="M265" t="n">
        <v>0.54711</v>
      </c>
      <c r="N265" t="n">
        <v>0.00984</v>
      </c>
    </row>
    <row r="266">
      <c r="A266" s="1" t="n">
        <v>44746.99037605324</v>
      </c>
      <c r="B266" t="n">
        <v>229.95</v>
      </c>
      <c r="C266" t="n">
        <v>0.1</v>
      </c>
      <c r="D266" t="n">
        <v>15.99</v>
      </c>
      <c r="E266" t="n">
        <v>14.89</v>
      </c>
      <c r="F266" t="n">
        <v>21.85</v>
      </c>
      <c r="G266" t="n">
        <v>0.12</v>
      </c>
      <c r="H266" t="n">
        <v>0.73</v>
      </c>
      <c r="I266" t="n">
        <v>0.84</v>
      </c>
      <c r="J266" t="n">
        <v>0.16</v>
      </c>
      <c r="K266" t="n">
        <v>0.64</v>
      </c>
      <c r="L266" t="n">
        <v>7.14</v>
      </c>
      <c r="M266" t="n">
        <v>0.54823</v>
      </c>
      <c r="N266" t="n">
        <v>0.01096</v>
      </c>
    </row>
    <row r="267">
      <c r="A267" s="1" t="n">
        <v>44746.99242831019</v>
      </c>
      <c r="B267" t="n">
        <v>231.11</v>
      </c>
      <c r="C267" t="n">
        <v>0.04</v>
      </c>
      <c r="D267" t="n">
        <v>7.08</v>
      </c>
      <c r="E267" t="n">
        <v>7.42</v>
      </c>
      <c r="F267" t="n">
        <v>10.26</v>
      </c>
      <c r="G267" t="n">
        <v>0.08</v>
      </c>
      <c r="H267" t="n">
        <v>0.6899999999999999</v>
      </c>
      <c r="I267" t="n">
        <v>0.85</v>
      </c>
      <c r="J267" t="n">
        <v>0.12</v>
      </c>
      <c r="K267" t="n">
        <v>0.61</v>
      </c>
      <c r="L267" t="n">
        <v>9.539999999999999</v>
      </c>
      <c r="M267" t="n">
        <v>0.54876</v>
      </c>
      <c r="N267" t="n">
        <v>0.01149</v>
      </c>
    </row>
    <row r="268">
      <c r="A268" s="1" t="n">
        <v>44746.99448074074</v>
      </c>
      <c r="B268" t="n">
        <v>231.27</v>
      </c>
      <c r="C268" t="n">
        <v>0.05</v>
      </c>
      <c r="D268" t="n">
        <v>6.36</v>
      </c>
      <c r="E268" t="n">
        <v>10.45</v>
      </c>
      <c r="F268" t="n">
        <v>12.24</v>
      </c>
      <c r="G268" t="n">
        <v>0.07000000000000001</v>
      </c>
      <c r="H268" t="n">
        <v>0.52</v>
      </c>
      <c r="I268" t="n">
        <v>0.83</v>
      </c>
      <c r="J268" t="n">
        <v>0.13</v>
      </c>
      <c r="K268" t="n">
        <v>0.68</v>
      </c>
      <c r="L268" t="n">
        <v>8.539999999999999</v>
      </c>
      <c r="M268" t="n">
        <v>0.54939</v>
      </c>
      <c r="N268" t="n">
        <v>0.01212</v>
      </c>
    </row>
    <row r="269">
      <c r="A269" s="1" t="n">
        <v>44746.99632782408</v>
      </c>
      <c r="B269" t="n">
        <v>230.73</v>
      </c>
      <c r="C269" t="n">
        <v>0.05</v>
      </c>
      <c r="D269" t="n">
        <v>10.18</v>
      </c>
      <c r="E269" t="n">
        <v>-5.98</v>
      </c>
      <c r="F269" t="n">
        <v>11.81</v>
      </c>
      <c r="G269" t="n">
        <v>-0.12</v>
      </c>
      <c r="H269" t="n">
        <v>-0.86</v>
      </c>
      <c r="I269" t="n">
        <v>0.84</v>
      </c>
      <c r="J269" t="n">
        <v>0.14</v>
      </c>
      <c r="K269" t="n">
        <v>0.65</v>
      </c>
      <c r="L269" t="n">
        <v>7.9</v>
      </c>
      <c r="M269" t="n">
        <v>0.54994</v>
      </c>
      <c r="N269" t="n">
        <v>0.01266</v>
      </c>
    </row>
    <row r="270">
      <c r="A270" s="1" t="n">
        <v>44746.99817489583</v>
      </c>
      <c r="B270" t="n">
        <v>231.33</v>
      </c>
      <c r="C270" t="n">
        <v>0.06</v>
      </c>
      <c r="D270" t="n">
        <v>12.34</v>
      </c>
      <c r="E270" t="n">
        <v>6.33</v>
      </c>
      <c r="F270" t="n">
        <v>13.87</v>
      </c>
      <c r="G270" t="n">
        <v>0.15</v>
      </c>
      <c r="H270" t="n">
        <v>0.89</v>
      </c>
      <c r="I270" t="n">
        <v>0.82</v>
      </c>
      <c r="J270" t="n">
        <v>0.17</v>
      </c>
      <c r="K270" t="n">
        <v>0.6899999999999999</v>
      </c>
      <c r="L270" t="n">
        <v>6.74</v>
      </c>
      <c r="M270" t="n">
        <v>0.55058</v>
      </c>
      <c r="N270" t="n">
        <v>0.01331</v>
      </c>
    </row>
    <row r="271">
      <c r="A271" s="1" t="n">
        <v>44747.00002210648</v>
      </c>
      <c r="B271" t="n">
        <v>231.14</v>
      </c>
      <c r="C271" t="n">
        <v>0.06</v>
      </c>
      <c r="D271" t="n">
        <v>10.6</v>
      </c>
      <c r="E271" t="n">
        <v>9.92</v>
      </c>
      <c r="F271" t="n">
        <v>14.52</v>
      </c>
      <c r="G271" t="n">
        <v>0.08</v>
      </c>
      <c r="H271" t="n">
        <v>0.73</v>
      </c>
      <c r="I271" t="n">
        <v>0.8100000000000001</v>
      </c>
      <c r="J271" t="n">
        <v>0.12</v>
      </c>
      <c r="K271" t="n">
        <v>0.72</v>
      </c>
      <c r="L271" t="n">
        <v>9.529999999999999</v>
      </c>
      <c r="M271" t="n">
        <v>0.55125</v>
      </c>
      <c r="N271" t="n">
        <v>0.01398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O2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44746.49348512731</v>
      </c>
      <c r="B3" t="n">
        <v>228.64</v>
      </c>
      <c r="C3" t="n">
        <v>0.33</v>
      </c>
      <c r="D3" t="n">
        <v>72.75</v>
      </c>
      <c r="E3" t="n">
        <v>-16.02</v>
      </c>
      <c r="F3" t="n">
        <v>74.48999999999999</v>
      </c>
      <c r="G3" t="n">
        <v>0.25</v>
      </c>
      <c r="H3" t="n">
        <v>0.98</v>
      </c>
      <c r="I3" t="n">
        <v>0.88</v>
      </c>
      <c r="J3" t="n">
        <v>0.26</v>
      </c>
      <c r="K3" t="n">
        <v>0.55</v>
      </c>
      <c r="L3" t="n">
        <v>4.67</v>
      </c>
      <c r="M3" t="n">
        <v>0.0021</v>
      </c>
      <c r="N3" t="n">
        <v>0.0021</v>
      </c>
    </row>
    <row r="4">
      <c r="A4" s="1" t="n">
        <v>44746.4947164699</v>
      </c>
      <c r="B4" t="n">
        <v>228.16</v>
      </c>
      <c r="C4" t="n">
        <v>0.32</v>
      </c>
      <c r="D4" t="n">
        <v>71.02</v>
      </c>
      <c r="E4" t="n">
        <v>18.18</v>
      </c>
      <c r="F4" t="n">
        <v>73.31</v>
      </c>
      <c r="G4" t="n">
        <v>-0.23</v>
      </c>
      <c r="H4" t="n">
        <v>-0.97</v>
      </c>
      <c r="I4" t="n">
        <v>0.86</v>
      </c>
      <c r="J4" t="n">
        <v>0.24</v>
      </c>
      <c r="K4" t="n">
        <v>0.58</v>
      </c>
      <c r="L4" t="n">
        <v>5.04</v>
      </c>
      <c r="M4" t="n">
        <v>0.00436</v>
      </c>
      <c r="N4" t="n">
        <v>0.00436</v>
      </c>
    </row>
    <row r="5">
      <c r="A5" s="1" t="n">
        <v>44746.49594789352</v>
      </c>
      <c r="B5" t="n">
        <v>228.96</v>
      </c>
      <c r="C5" t="n">
        <v>0.31</v>
      </c>
      <c r="D5" t="n">
        <v>69.58</v>
      </c>
      <c r="E5" t="n">
        <v>-6.53</v>
      </c>
      <c r="F5" t="n">
        <v>69.89</v>
      </c>
      <c r="G5" t="n">
        <v>0.24</v>
      </c>
      <c r="H5" t="n">
        <v>1</v>
      </c>
      <c r="I5" t="n">
        <v>0.85</v>
      </c>
      <c r="J5" t="n">
        <v>0.24</v>
      </c>
      <c r="K5" t="n">
        <v>0.61</v>
      </c>
      <c r="L5" t="n">
        <v>4.88</v>
      </c>
      <c r="M5" t="n">
        <v>0.00652</v>
      </c>
      <c r="N5" t="n">
        <v>0.00652</v>
      </c>
    </row>
    <row r="6">
      <c r="A6" s="1" t="n">
        <v>44746.49717923611</v>
      </c>
      <c r="B6" t="n">
        <v>226.78</v>
      </c>
      <c r="C6" t="n">
        <v>0.36</v>
      </c>
      <c r="D6" t="n">
        <v>78.98</v>
      </c>
      <c r="E6" t="n">
        <v>-18.97</v>
      </c>
      <c r="F6" t="n">
        <v>81.23</v>
      </c>
      <c r="G6" t="n">
        <v>0.25</v>
      </c>
      <c r="H6" t="n">
        <v>0.97</v>
      </c>
      <c r="I6" t="n">
        <v>0.87</v>
      </c>
      <c r="J6" t="n">
        <v>0.26</v>
      </c>
      <c r="K6" t="n">
        <v>0.57</v>
      </c>
      <c r="L6" t="n">
        <v>4.57</v>
      </c>
      <c r="M6" t="n">
        <v>0.00903</v>
      </c>
      <c r="N6" t="n">
        <v>0.00903</v>
      </c>
    </row>
    <row r="7">
      <c r="A7" s="1" t="n">
        <v>44746.49841068287</v>
      </c>
      <c r="B7" t="n">
        <v>226.32</v>
      </c>
      <c r="C7" t="n">
        <v>0.32</v>
      </c>
      <c r="D7" t="n">
        <v>66.2</v>
      </c>
      <c r="E7" t="n">
        <v>-29.31</v>
      </c>
      <c r="F7" t="n">
        <v>72.40000000000001</v>
      </c>
      <c r="G7" t="n">
        <v>0.24</v>
      </c>
      <c r="H7" t="n">
        <v>0.91</v>
      </c>
      <c r="I7" t="n">
        <v>0.87</v>
      </c>
      <c r="J7" t="n">
        <v>0.26</v>
      </c>
      <c r="K7" t="n">
        <v>0.5600000000000001</v>
      </c>
      <c r="L7" t="n">
        <v>4.54</v>
      </c>
      <c r="M7" t="n">
        <v>0.01126</v>
      </c>
      <c r="N7" t="n">
        <v>0.01126</v>
      </c>
    </row>
    <row r="8">
      <c r="A8" s="1" t="n">
        <v>44746.49964193287</v>
      </c>
      <c r="B8" t="n">
        <v>228.81</v>
      </c>
      <c r="C8" t="n">
        <v>0.41</v>
      </c>
      <c r="D8" t="n">
        <v>86.7</v>
      </c>
      <c r="E8" t="n">
        <v>-35.97</v>
      </c>
      <c r="F8" t="n">
        <v>93.86</v>
      </c>
      <c r="G8" t="n">
        <v>0.22</v>
      </c>
      <c r="H8" t="n">
        <v>0.92</v>
      </c>
      <c r="I8" t="n">
        <v>0.85</v>
      </c>
      <c r="J8" t="n">
        <v>0.24</v>
      </c>
      <c r="K8" t="n">
        <v>0.62</v>
      </c>
      <c r="L8" t="n">
        <v>4.94</v>
      </c>
      <c r="M8" t="n">
        <v>0.01416</v>
      </c>
      <c r="N8" t="n">
        <v>0.01416</v>
      </c>
    </row>
    <row r="9">
      <c r="A9" s="1" t="n">
        <v>44746.50107849537</v>
      </c>
      <c r="B9" t="n">
        <v>230.77</v>
      </c>
      <c r="C9" t="n">
        <v>0.32</v>
      </c>
      <c r="D9" t="n">
        <v>71.8</v>
      </c>
      <c r="E9" t="n">
        <v>-13.48</v>
      </c>
      <c r="F9" t="n">
        <v>73.06</v>
      </c>
      <c r="G9" t="n">
        <v>0.28</v>
      </c>
      <c r="H9" t="n">
        <v>0.98</v>
      </c>
      <c r="I9" t="n">
        <v>0.86</v>
      </c>
      <c r="J9" t="n">
        <v>0.29</v>
      </c>
      <c r="K9" t="n">
        <v>0.6</v>
      </c>
      <c r="L9" t="n">
        <v>4.24</v>
      </c>
      <c r="M9" t="n">
        <v>0.01679</v>
      </c>
      <c r="N9" t="n">
        <v>0.01679</v>
      </c>
    </row>
    <row r="10">
      <c r="A10" s="1" t="n">
        <v>44746.50251491898</v>
      </c>
      <c r="B10" t="n">
        <v>229.84</v>
      </c>
      <c r="C10" t="n">
        <v>0.33</v>
      </c>
      <c r="D10" t="n">
        <v>74.68000000000001</v>
      </c>
      <c r="E10" t="n">
        <v>-17.35</v>
      </c>
      <c r="F10" t="n">
        <v>76.67</v>
      </c>
      <c r="G10" t="n">
        <v>0.23</v>
      </c>
      <c r="H10" t="n">
        <v>0.97</v>
      </c>
      <c r="I10" t="n">
        <v>0.86</v>
      </c>
      <c r="J10" t="n">
        <v>0.24</v>
      </c>
      <c r="K10" t="n">
        <v>0.61</v>
      </c>
      <c r="L10" t="n">
        <v>4.97</v>
      </c>
      <c r="M10" t="n">
        <v>0.01954</v>
      </c>
      <c r="N10" t="n">
        <v>0.00276</v>
      </c>
    </row>
    <row r="11">
      <c r="A11" s="1" t="n">
        <v>44746.50395137732</v>
      </c>
      <c r="B11" t="n">
        <v>231.04</v>
      </c>
      <c r="C11" t="n">
        <v>0.33</v>
      </c>
      <c r="D11" t="n">
        <v>73.09</v>
      </c>
      <c r="E11" t="n">
        <v>-20.3</v>
      </c>
      <c r="F11" t="n">
        <v>75.84999999999999</v>
      </c>
      <c r="G11" t="n">
        <v>0.24</v>
      </c>
      <c r="H11" t="n">
        <v>0.96</v>
      </c>
      <c r="I11" t="n">
        <v>0.87</v>
      </c>
      <c r="J11" t="n">
        <v>0.25</v>
      </c>
      <c r="K11" t="n">
        <v>0.57</v>
      </c>
      <c r="L11" t="n">
        <v>4.82</v>
      </c>
      <c r="M11" t="n">
        <v>0.02228</v>
      </c>
      <c r="N11" t="n">
        <v>0.00549</v>
      </c>
    </row>
    <row r="12">
      <c r="A12" s="1" t="n">
        <v>44746.50538780093</v>
      </c>
      <c r="B12" t="n">
        <v>230.68</v>
      </c>
      <c r="C12" t="n">
        <v>0.31</v>
      </c>
      <c r="D12" t="n">
        <v>69.76000000000001</v>
      </c>
      <c r="E12" t="n">
        <v>-13.25</v>
      </c>
      <c r="F12" t="n">
        <v>71.01000000000001</v>
      </c>
      <c r="G12" t="n">
        <v>0.22</v>
      </c>
      <c r="H12" t="n">
        <v>0.98</v>
      </c>
      <c r="I12" t="n">
        <v>0.86</v>
      </c>
      <c r="J12" t="n">
        <v>0.23</v>
      </c>
      <c r="K12" t="n">
        <v>0.59</v>
      </c>
      <c r="L12" t="n">
        <v>5.19</v>
      </c>
      <c r="M12" t="n">
        <v>0.02483</v>
      </c>
      <c r="N12" t="n">
        <v>0.00805</v>
      </c>
    </row>
    <row r="13">
      <c r="A13" s="1" t="n">
        <v>44746.50682429398</v>
      </c>
      <c r="B13" t="n">
        <v>230.73</v>
      </c>
      <c r="C13" t="n">
        <v>0.31</v>
      </c>
      <c r="D13" t="n">
        <v>69.73999999999999</v>
      </c>
      <c r="E13" t="n">
        <v>-12.92</v>
      </c>
      <c r="F13" t="n">
        <v>70.93000000000001</v>
      </c>
      <c r="G13" t="n">
        <v>0.26</v>
      </c>
      <c r="H13" t="n">
        <v>0.98</v>
      </c>
      <c r="I13" t="n">
        <v>0.86</v>
      </c>
      <c r="J13" t="n">
        <v>0.26</v>
      </c>
      <c r="K13" t="n">
        <v>0.59</v>
      </c>
      <c r="L13" t="n">
        <v>4.54</v>
      </c>
      <c r="M13" t="n">
        <v>0.02738</v>
      </c>
      <c r="N13" t="n">
        <v>0.0106</v>
      </c>
    </row>
    <row r="14">
      <c r="A14" s="1" t="n">
        <v>44746.50826071759</v>
      </c>
      <c r="B14" t="n">
        <v>228.13</v>
      </c>
      <c r="C14" t="n">
        <v>0.31</v>
      </c>
      <c r="D14" t="n">
        <v>70.62</v>
      </c>
      <c r="E14" t="n">
        <v>-10.33</v>
      </c>
      <c r="F14" t="n">
        <v>71.37</v>
      </c>
      <c r="G14" t="n">
        <v>0.23</v>
      </c>
      <c r="H14" t="n">
        <v>0.99</v>
      </c>
      <c r="I14" t="n">
        <v>0.88</v>
      </c>
      <c r="J14" t="n">
        <v>0.24</v>
      </c>
      <c r="K14" t="n">
        <v>0.55</v>
      </c>
      <c r="L14" t="n">
        <v>5.03</v>
      </c>
      <c r="M14" t="n">
        <v>0.02995</v>
      </c>
      <c r="N14" t="n">
        <v>0.01317</v>
      </c>
    </row>
    <row r="15">
      <c r="A15" s="1" t="n">
        <v>44746.50969714121</v>
      </c>
      <c r="B15" t="n">
        <v>229.47</v>
      </c>
      <c r="C15" t="n">
        <v>0.39</v>
      </c>
      <c r="D15" t="n">
        <v>88.23</v>
      </c>
      <c r="E15" t="n">
        <v>-17.58</v>
      </c>
      <c r="F15" t="n">
        <v>89.95999999999999</v>
      </c>
      <c r="G15" t="n">
        <v>0.25</v>
      </c>
      <c r="H15" t="n">
        <v>0.98</v>
      </c>
      <c r="I15" t="n">
        <v>0.86</v>
      </c>
      <c r="J15" t="n">
        <v>0.25</v>
      </c>
      <c r="K15" t="n">
        <v>0.59</v>
      </c>
      <c r="L15" t="n">
        <v>4.71</v>
      </c>
      <c r="M15" t="n">
        <v>0.03319</v>
      </c>
      <c r="N15" t="n">
        <v>0.0164</v>
      </c>
    </row>
    <row r="16">
      <c r="A16" s="1" t="n">
        <v>44746.51113375</v>
      </c>
      <c r="B16" t="n">
        <v>228.4</v>
      </c>
      <c r="C16" t="n">
        <v>0.41</v>
      </c>
      <c r="D16" t="n">
        <v>92.73999999999999</v>
      </c>
      <c r="E16" t="n">
        <v>-16.69</v>
      </c>
      <c r="F16" t="n">
        <v>94.23</v>
      </c>
      <c r="G16" t="n">
        <v>0.28</v>
      </c>
      <c r="H16" t="n">
        <v>0.98</v>
      </c>
      <c r="I16" t="n">
        <v>0.86</v>
      </c>
      <c r="J16" t="n">
        <v>0.28</v>
      </c>
      <c r="K16" t="n">
        <v>0.58</v>
      </c>
      <c r="L16" t="n">
        <v>4.29</v>
      </c>
      <c r="M16" t="n">
        <v>0.03658</v>
      </c>
      <c r="N16" t="n">
        <v>0.0198</v>
      </c>
    </row>
    <row r="17">
      <c r="A17" s="1" t="n">
        <v>44746.51257033565</v>
      </c>
      <c r="B17" t="n">
        <v>231.09</v>
      </c>
      <c r="C17" t="n">
        <v>0.41</v>
      </c>
      <c r="D17" t="n">
        <v>91.93000000000001</v>
      </c>
      <c r="E17" t="n">
        <v>-22.65</v>
      </c>
      <c r="F17" t="n">
        <v>94.68000000000001</v>
      </c>
      <c r="G17" t="n">
        <v>0.27</v>
      </c>
      <c r="H17" t="n">
        <v>0.97</v>
      </c>
      <c r="I17" t="n">
        <v>0.86</v>
      </c>
      <c r="J17" t="n">
        <v>0.28</v>
      </c>
      <c r="K17" t="n">
        <v>0.59</v>
      </c>
      <c r="L17" t="n">
        <v>4.34</v>
      </c>
      <c r="M17" t="n">
        <v>0.03999</v>
      </c>
      <c r="N17" t="n">
        <v>0.0232</v>
      </c>
    </row>
    <row r="18">
      <c r="A18" s="1" t="n">
        <v>44746.51400681713</v>
      </c>
      <c r="B18" t="n">
        <v>231.24</v>
      </c>
      <c r="C18" t="n">
        <v>0.45</v>
      </c>
      <c r="D18" t="n">
        <v>102.09</v>
      </c>
      <c r="E18" t="n">
        <v>-24.12</v>
      </c>
      <c r="F18" t="n">
        <v>104.9</v>
      </c>
      <c r="G18" t="n">
        <v>0.26</v>
      </c>
      <c r="H18" t="n">
        <v>0.97</v>
      </c>
      <c r="I18" t="n">
        <v>0.86</v>
      </c>
      <c r="J18" t="n">
        <v>0.27</v>
      </c>
      <c r="K18" t="n">
        <v>0.58</v>
      </c>
      <c r="L18" t="n">
        <v>4.51</v>
      </c>
      <c r="M18" t="n">
        <v>0.04377</v>
      </c>
      <c r="N18" t="n">
        <v>0.02698</v>
      </c>
    </row>
    <row r="19">
      <c r="A19" s="1" t="n">
        <v>44746.5154433912</v>
      </c>
      <c r="B19" t="n">
        <v>229.67</v>
      </c>
      <c r="C19" t="n">
        <v>0.4</v>
      </c>
      <c r="D19" t="n">
        <v>91.45</v>
      </c>
      <c r="E19" t="n">
        <v>-13.27</v>
      </c>
      <c r="F19" t="n">
        <v>92.40000000000001</v>
      </c>
      <c r="G19" t="n">
        <v>0.29</v>
      </c>
      <c r="H19" t="n">
        <v>0.99</v>
      </c>
      <c r="I19" t="n">
        <v>0.87</v>
      </c>
      <c r="J19" t="n">
        <v>0.29</v>
      </c>
      <c r="K19" t="n">
        <v>0.58</v>
      </c>
      <c r="L19" t="n">
        <v>4.2</v>
      </c>
      <c r="M19" t="n">
        <v>0.04709</v>
      </c>
      <c r="N19" t="n">
        <v>0.03031</v>
      </c>
    </row>
    <row r="20">
      <c r="A20" s="1" t="n">
        <v>44746.51687996527</v>
      </c>
      <c r="B20" t="n">
        <v>229.37</v>
      </c>
      <c r="C20" t="n">
        <v>0.45</v>
      </c>
      <c r="D20" t="n">
        <v>102.45</v>
      </c>
      <c r="E20" t="n">
        <v>-13.81</v>
      </c>
      <c r="F20" t="n">
        <v>103.38</v>
      </c>
      <c r="G20" t="n">
        <v>0.26</v>
      </c>
      <c r="H20" t="n">
        <v>0.99</v>
      </c>
      <c r="I20" t="n">
        <v>0.85</v>
      </c>
      <c r="J20" t="n">
        <v>0.27</v>
      </c>
      <c r="K20" t="n">
        <v>0.63</v>
      </c>
      <c r="L20" t="n">
        <v>4.52</v>
      </c>
      <c r="M20" t="n">
        <v>0.05081</v>
      </c>
      <c r="N20" t="n">
        <v>0.03403</v>
      </c>
    </row>
    <row r="21">
      <c r="A21" s="1" t="n">
        <v>44746.51831642361</v>
      </c>
      <c r="B21" t="n">
        <v>228.88</v>
      </c>
      <c r="C21" t="n">
        <v>0.42</v>
      </c>
      <c r="D21" t="n">
        <v>94.04000000000001</v>
      </c>
      <c r="E21" t="n">
        <v>-19.69</v>
      </c>
      <c r="F21" t="n">
        <v>96.08</v>
      </c>
      <c r="G21" t="n">
        <v>0.28</v>
      </c>
      <c r="H21" t="n">
        <v>0.98</v>
      </c>
      <c r="I21" t="n">
        <v>0.87</v>
      </c>
      <c r="J21" t="n">
        <v>0.29</v>
      </c>
      <c r="K21" t="n">
        <v>0.57</v>
      </c>
      <c r="L21" t="n">
        <v>4.19</v>
      </c>
      <c r="M21" t="n">
        <v>0.05427</v>
      </c>
      <c r="N21" t="n">
        <v>0.03749</v>
      </c>
    </row>
    <row r="22">
      <c r="A22" s="1" t="n">
        <v>44746.51975296297</v>
      </c>
      <c r="B22" t="n">
        <v>230.59</v>
      </c>
      <c r="C22" t="n">
        <v>0.38</v>
      </c>
      <c r="D22" t="n">
        <v>85.56</v>
      </c>
      <c r="E22" t="n">
        <v>19</v>
      </c>
      <c r="F22" t="n">
        <v>87.65000000000001</v>
      </c>
      <c r="G22" t="n">
        <v>-0.28</v>
      </c>
      <c r="H22" t="n">
        <v>-0.98</v>
      </c>
      <c r="I22" t="n">
        <v>0.87</v>
      </c>
      <c r="J22" t="n">
        <v>0.29</v>
      </c>
      <c r="K22" t="n">
        <v>0.5600000000000001</v>
      </c>
      <c r="L22" t="n">
        <v>4.22</v>
      </c>
      <c r="M22" t="n">
        <v>0.05743</v>
      </c>
      <c r="N22" t="n">
        <v>0.04064</v>
      </c>
    </row>
    <row r="23">
      <c r="A23" s="1" t="n">
        <v>44746.52118978009</v>
      </c>
      <c r="B23" t="n">
        <v>228.55</v>
      </c>
      <c r="C23" t="n">
        <v>0.47</v>
      </c>
      <c r="D23" t="n">
        <v>105.11</v>
      </c>
      <c r="E23" t="n">
        <v>-20.82</v>
      </c>
      <c r="F23" t="n">
        <v>107.15</v>
      </c>
      <c r="G23" t="n">
        <v>0.27</v>
      </c>
      <c r="H23" t="n">
        <v>0.98</v>
      </c>
      <c r="I23" t="n">
        <v>0.86</v>
      </c>
      <c r="J23" t="n">
        <v>0.28</v>
      </c>
      <c r="K23" t="n">
        <v>0.61</v>
      </c>
      <c r="L23" t="n">
        <v>4.35</v>
      </c>
      <c r="M23" t="n">
        <v>0.06128</v>
      </c>
      <c r="N23" t="n">
        <v>0.0445</v>
      </c>
    </row>
    <row r="24">
      <c r="A24" s="1" t="n">
        <v>44746.52262627314</v>
      </c>
      <c r="B24" t="n">
        <v>231.05</v>
      </c>
      <c r="C24" t="n">
        <v>0.41</v>
      </c>
      <c r="D24" t="n">
        <v>92.42</v>
      </c>
      <c r="E24" t="n">
        <v>19.42</v>
      </c>
      <c r="F24" t="n">
        <v>94.44</v>
      </c>
      <c r="G24" t="n">
        <v>-0.26</v>
      </c>
      <c r="H24" t="n">
        <v>-0.98</v>
      </c>
      <c r="I24" t="n">
        <v>0.88</v>
      </c>
      <c r="J24" t="n">
        <v>0.27</v>
      </c>
      <c r="K24" t="n">
        <v>0.55</v>
      </c>
      <c r="L24" t="n">
        <v>4.47</v>
      </c>
      <c r="M24" t="n">
        <v>0.06468</v>
      </c>
      <c r="N24" t="n">
        <v>0.0479</v>
      </c>
    </row>
    <row r="25">
      <c r="A25" s="1" t="n">
        <v>44746.52406280093</v>
      </c>
      <c r="B25" t="n">
        <v>231.23</v>
      </c>
      <c r="C25" t="n">
        <v>0.51</v>
      </c>
      <c r="D25" t="n">
        <v>114.21</v>
      </c>
      <c r="E25" t="n">
        <v>-28.57</v>
      </c>
      <c r="F25" t="n">
        <v>117.73</v>
      </c>
      <c r="G25" t="n">
        <v>0.28</v>
      </c>
      <c r="H25" t="n">
        <v>0.97</v>
      </c>
      <c r="I25" t="n">
        <v>0.88</v>
      </c>
      <c r="J25" t="n">
        <v>0.29</v>
      </c>
      <c r="K25" t="n">
        <v>0.55</v>
      </c>
      <c r="L25" t="n">
        <v>4.15</v>
      </c>
      <c r="M25" t="n">
        <v>0.06892</v>
      </c>
      <c r="N25" t="n">
        <v>0.05213</v>
      </c>
    </row>
    <row r="26">
      <c r="A26" s="1" t="n">
        <v>44746.52549940972</v>
      </c>
      <c r="B26" t="n">
        <v>226.23</v>
      </c>
      <c r="C26" t="n">
        <v>0.5</v>
      </c>
      <c r="D26" t="n">
        <v>112.53</v>
      </c>
      <c r="E26" t="n">
        <v>-13.38</v>
      </c>
      <c r="F26" t="n">
        <v>113.32</v>
      </c>
      <c r="G26" t="n">
        <v>0.28</v>
      </c>
      <c r="H26" t="n">
        <v>0.99</v>
      </c>
      <c r="I26" t="n">
        <v>0.85</v>
      </c>
      <c r="J26" t="n">
        <v>0.28</v>
      </c>
      <c r="K26" t="n">
        <v>0.62</v>
      </c>
      <c r="L26" t="n">
        <v>4.33</v>
      </c>
      <c r="M26" t="n">
        <v>0.073</v>
      </c>
      <c r="N26" t="n">
        <v>0.05621</v>
      </c>
    </row>
    <row r="27">
      <c r="A27" s="1" t="n">
        <v>44746.5269360301</v>
      </c>
      <c r="B27" t="n">
        <v>228.48</v>
      </c>
      <c r="C27" t="n">
        <v>0.44</v>
      </c>
      <c r="D27" t="n">
        <v>99.84999999999999</v>
      </c>
      <c r="E27" t="n">
        <v>-18.07</v>
      </c>
      <c r="F27" t="n">
        <v>101.47</v>
      </c>
      <c r="G27" t="n">
        <v>0.25</v>
      </c>
      <c r="H27" t="n">
        <v>0.98</v>
      </c>
      <c r="I27" t="n">
        <v>0.86</v>
      </c>
      <c r="J27" t="n">
        <v>0.26</v>
      </c>
      <c r="K27" t="n">
        <v>0.58</v>
      </c>
      <c r="L27" t="n">
        <v>4.63</v>
      </c>
      <c r="M27" t="n">
        <v>0.07665</v>
      </c>
      <c r="N27" t="n">
        <v>0.05987</v>
      </c>
    </row>
    <row r="28">
      <c r="A28" s="1" t="n">
        <v>44746.5283727662</v>
      </c>
      <c r="B28" t="n">
        <v>229.54</v>
      </c>
      <c r="C28" t="n">
        <v>0.43</v>
      </c>
      <c r="D28" t="n">
        <v>98.40000000000001</v>
      </c>
      <c r="E28" t="n">
        <v>1.41</v>
      </c>
      <c r="F28" t="n">
        <v>98.41</v>
      </c>
      <c r="G28" t="n">
        <v>0.29</v>
      </c>
      <c r="H28" t="n">
        <v>1</v>
      </c>
      <c r="I28" t="n">
        <v>0.86</v>
      </c>
      <c r="J28" t="n">
        <v>0.29</v>
      </c>
      <c r="K28" t="n">
        <v>0.59</v>
      </c>
      <c r="L28" t="n">
        <v>4.21</v>
      </c>
      <c r="M28" t="n">
        <v>0.08019</v>
      </c>
      <c r="N28" t="n">
        <v>0.06340999999999999</v>
      </c>
    </row>
    <row r="29">
      <c r="A29" s="1" t="n">
        <v>44746.52980921296</v>
      </c>
      <c r="B29" t="n">
        <v>230.77</v>
      </c>
      <c r="C29" t="n">
        <v>0.41</v>
      </c>
      <c r="D29" t="n">
        <v>93.08</v>
      </c>
      <c r="E29" t="n">
        <v>-19.08</v>
      </c>
      <c r="F29" t="n">
        <v>95.01000000000001</v>
      </c>
      <c r="G29" t="n">
        <v>0.24</v>
      </c>
      <c r="H29" t="n">
        <v>0.98</v>
      </c>
      <c r="I29" t="n">
        <v>0.87</v>
      </c>
      <c r="J29" t="n">
        <v>0.24</v>
      </c>
      <c r="K29" t="n">
        <v>0.5600000000000001</v>
      </c>
      <c r="L29" t="n">
        <v>4.86</v>
      </c>
      <c r="M29" t="n">
        <v>0.08361</v>
      </c>
      <c r="N29" t="n">
        <v>0.06683</v>
      </c>
    </row>
    <row r="30">
      <c r="A30" s="1" t="n">
        <v>44746.53124567129</v>
      </c>
      <c r="B30" t="n">
        <v>229.15</v>
      </c>
      <c r="C30" t="n">
        <v>0.3</v>
      </c>
      <c r="D30" t="n">
        <v>66.68000000000001</v>
      </c>
      <c r="E30" t="n">
        <v>-13.32</v>
      </c>
      <c r="F30" t="n">
        <v>67.98999999999999</v>
      </c>
      <c r="G30" t="n">
        <v>0.24</v>
      </c>
      <c r="H30" t="n">
        <v>0.98</v>
      </c>
      <c r="I30" t="n">
        <v>0.86</v>
      </c>
      <c r="J30" t="n">
        <v>0.24</v>
      </c>
      <c r="K30" t="n">
        <v>0.58</v>
      </c>
      <c r="L30" t="n">
        <v>4.89</v>
      </c>
      <c r="M30" t="n">
        <v>0.08606</v>
      </c>
      <c r="N30" t="n">
        <v>0.06927999999999999</v>
      </c>
    </row>
    <row r="31">
      <c r="A31" s="1" t="n">
        <v>44746.53268212963</v>
      </c>
      <c r="B31" t="n">
        <v>226.88</v>
      </c>
      <c r="C31" t="n">
        <v>0.32</v>
      </c>
      <c r="D31" t="n">
        <v>72.95</v>
      </c>
      <c r="E31" t="n">
        <v>-8.529999999999999</v>
      </c>
      <c r="F31" t="n">
        <v>73.45</v>
      </c>
      <c r="G31" t="n">
        <v>0.21</v>
      </c>
      <c r="H31" t="n">
        <v>0.99</v>
      </c>
      <c r="I31" t="n">
        <v>0.85</v>
      </c>
      <c r="J31" t="n">
        <v>0.21</v>
      </c>
      <c r="K31" t="n">
        <v>0.61</v>
      </c>
      <c r="L31" t="n">
        <v>5.48</v>
      </c>
      <c r="M31" t="n">
        <v>0.0887</v>
      </c>
      <c r="N31" t="n">
        <v>0.07192</v>
      </c>
    </row>
    <row r="32">
      <c r="A32" s="1" t="n">
        <v>44746.53411863426</v>
      </c>
      <c r="B32" t="n">
        <v>228.86</v>
      </c>
      <c r="C32" t="n">
        <v>0.32</v>
      </c>
      <c r="D32" t="n">
        <v>72.76000000000001</v>
      </c>
      <c r="E32" t="n">
        <v>-14.66</v>
      </c>
      <c r="F32" t="n">
        <v>74.22</v>
      </c>
      <c r="G32" t="n">
        <v>0.26</v>
      </c>
      <c r="H32" t="n">
        <v>0.98</v>
      </c>
      <c r="I32" t="n">
        <v>0.86</v>
      </c>
      <c r="J32" t="n">
        <v>0.27</v>
      </c>
      <c r="K32" t="n">
        <v>0.59</v>
      </c>
      <c r="L32" t="n">
        <v>4.52</v>
      </c>
      <c r="M32" t="n">
        <v>0.09138</v>
      </c>
      <c r="N32" t="n">
        <v>0.07459</v>
      </c>
    </row>
    <row r="33">
      <c r="A33" s="1" t="n">
        <v>44746.53555516204</v>
      </c>
      <c r="B33" t="n">
        <v>231.01</v>
      </c>
      <c r="C33" t="n">
        <v>0.32</v>
      </c>
      <c r="D33" t="n">
        <v>73.58</v>
      </c>
      <c r="E33" t="n">
        <v>-12.56</v>
      </c>
      <c r="F33" t="n">
        <v>74.64</v>
      </c>
      <c r="G33" t="n">
        <v>0.24</v>
      </c>
      <c r="H33" t="n">
        <v>0.99</v>
      </c>
      <c r="I33" t="n">
        <v>0.86</v>
      </c>
      <c r="J33" t="n">
        <v>0.24</v>
      </c>
      <c r="K33" t="n">
        <v>0.6</v>
      </c>
      <c r="L33" t="n">
        <v>4.93</v>
      </c>
      <c r="M33" t="n">
        <v>0.09406</v>
      </c>
      <c r="N33" t="n">
        <v>0.07728</v>
      </c>
    </row>
    <row r="34">
      <c r="A34" s="1" t="n">
        <v>44746.53699164352</v>
      </c>
      <c r="B34" t="n">
        <v>232.67</v>
      </c>
      <c r="C34" t="n">
        <v>0.38</v>
      </c>
      <c r="D34" t="n">
        <v>86.81999999999999</v>
      </c>
      <c r="E34" t="n">
        <v>-14.77</v>
      </c>
      <c r="F34" t="n">
        <v>88.06999999999999</v>
      </c>
      <c r="G34" t="n">
        <v>0.25</v>
      </c>
      <c r="H34" t="n">
        <v>0.99</v>
      </c>
      <c r="I34" t="n">
        <v>0.86</v>
      </c>
      <c r="J34" t="n">
        <v>0.26</v>
      </c>
      <c r="K34" t="n">
        <v>0.6</v>
      </c>
      <c r="L34" t="n">
        <v>4.67</v>
      </c>
      <c r="M34" t="n">
        <v>0.09723</v>
      </c>
      <c r="N34" t="n">
        <v>0.08044999999999999</v>
      </c>
    </row>
    <row r="35">
      <c r="A35" s="1" t="n">
        <v>44746.538428125</v>
      </c>
      <c r="B35" t="n">
        <v>230.12</v>
      </c>
      <c r="C35" t="n">
        <v>0.37</v>
      </c>
      <c r="D35" t="n">
        <v>85.48</v>
      </c>
      <c r="E35" t="n">
        <v>-11.76</v>
      </c>
      <c r="F35" t="n">
        <v>86.28</v>
      </c>
      <c r="G35" t="n">
        <v>0.23</v>
      </c>
      <c r="H35" t="n">
        <v>0.99</v>
      </c>
      <c r="I35" t="n">
        <v>0.88</v>
      </c>
      <c r="J35" t="n">
        <v>0.24</v>
      </c>
      <c r="K35" t="n">
        <v>0.55</v>
      </c>
      <c r="L35" t="n">
        <v>5.03</v>
      </c>
      <c r="M35" t="n">
        <v>0.10034</v>
      </c>
      <c r="N35" t="n">
        <v>0.08355</v>
      </c>
    </row>
    <row r="36">
      <c r="A36" s="1" t="n">
        <v>44746.53986454861</v>
      </c>
      <c r="B36" t="n">
        <v>229.99</v>
      </c>
      <c r="C36" t="n">
        <v>0.31</v>
      </c>
      <c r="D36" t="n">
        <v>71.7</v>
      </c>
      <c r="E36" t="n">
        <v>-10.35</v>
      </c>
      <c r="F36" t="n">
        <v>72.44</v>
      </c>
      <c r="G36" t="n">
        <v>0.26</v>
      </c>
      <c r="H36" t="n">
        <v>0.99</v>
      </c>
      <c r="I36" t="n">
        <v>0.85</v>
      </c>
      <c r="J36" t="n">
        <v>0.27</v>
      </c>
      <c r="K36" t="n">
        <v>0.62</v>
      </c>
      <c r="L36" t="n">
        <v>4.52</v>
      </c>
      <c r="M36" t="n">
        <v>0.10295</v>
      </c>
      <c r="N36" t="n">
        <v>0.08616</v>
      </c>
    </row>
    <row r="37">
      <c r="A37" s="1" t="n">
        <v>44746.54130099537</v>
      </c>
      <c r="B37" t="n">
        <v>228.31</v>
      </c>
      <c r="C37" t="n">
        <v>0.32</v>
      </c>
      <c r="D37" t="n">
        <v>71.14</v>
      </c>
      <c r="E37" t="n">
        <v>-15.48</v>
      </c>
      <c r="F37" t="n">
        <v>72.81</v>
      </c>
      <c r="G37" t="n">
        <v>0.24</v>
      </c>
      <c r="H37" t="n">
        <v>0.98</v>
      </c>
      <c r="I37" t="n">
        <v>0.87</v>
      </c>
      <c r="J37" t="n">
        <v>0.24</v>
      </c>
      <c r="K37" t="n">
        <v>0.5600000000000001</v>
      </c>
      <c r="L37" t="n">
        <v>4.88</v>
      </c>
      <c r="M37" t="n">
        <v>0.10557</v>
      </c>
      <c r="N37" t="n">
        <v>0.08878</v>
      </c>
    </row>
    <row r="38">
      <c r="A38" s="1" t="n">
        <v>44746.54273741898</v>
      </c>
      <c r="B38" t="n">
        <v>228.84</v>
      </c>
      <c r="C38" t="n">
        <v>0.34</v>
      </c>
      <c r="D38" t="n">
        <v>75.18000000000001</v>
      </c>
      <c r="E38" t="n">
        <v>-15.94</v>
      </c>
      <c r="F38" t="n">
        <v>76.84999999999999</v>
      </c>
      <c r="G38" t="n">
        <v>0.21</v>
      </c>
      <c r="H38" t="n">
        <v>0.98</v>
      </c>
      <c r="I38" t="n">
        <v>0.87</v>
      </c>
      <c r="J38" t="n">
        <v>0.21</v>
      </c>
      <c r="K38" t="n">
        <v>0.55</v>
      </c>
      <c r="L38" t="n">
        <v>5.46</v>
      </c>
      <c r="M38" t="n">
        <v>0.10833</v>
      </c>
      <c r="N38" t="n">
        <v>0.09155000000000001</v>
      </c>
    </row>
    <row r="39">
      <c r="A39" s="1" t="n">
        <v>44746.54417384259</v>
      </c>
      <c r="B39" t="n">
        <v>226.64</v>
      </c>
      <c r="C39" t="n">
        <v>0.3</v>
      </c>
      <c r="D39" t="n">
        <v>68.20999999999999</v>
      </c>
      <c r="E39" t="n">
        <v>-10.54</v>
      </c>
      <c r="F39" t="n">
        <v>69.02</v>
      </c>
      <c r="G39" t="n">
        <v>0.26</v>
      </c>
      <c r="H39" t="n">
        <v>0.99</v>
      </c>
      <c r="I39" t="n">
        <v>0.88</v>
      </c>
      <c r="J39" t="n">
        <v>0.26</v>
      </c>
      <c r="K39" t="n">
        <v>0.54</v>
      </c>
      <c r="L39" t="n">
        <v>4.54</v>
      </c>
      <c r="M39" t="n">
        <v>0.11082</v>
      </c>
      <c r="N39" t="n">
        <v>0.00248</v>
      </c>
    </row>
    <row r="40">
      <c r="A40" s="1" t="n">
        <v>44746.54561032407</v>
      </c>
      <c r="B40" t="n">
        <v>231.46</v>
      </c>
      <c r="C40" t="n">
        <v>0.34</v>
      </c>
      <c r="D40" t="n">
        <v>74.8</v>
      </c>
      <c r="E40" t="n">
        <v>-22.79</v>
      </c>
      <c r="F40" t="n">
        <v>78.2</v>
      </c>
      <c r="G40" t="n">
        <v>0.24</v>
      </c>
      <c r="H40" t="n">
        <v>0.96</v>
      </c>
      <c r="I40" t="n">
        <v>0.86</v>
      </c>
      <c r="J40" t="n">
        <v>0.25</v>
      </c>
      <c r="K40" t="n">
        <v>0.6</v>
      </c>
      <c r="L40" t="n">
        <v>4.73</v>
      </c>
      <c r="M40" t="n">
        <v>0.11363</v>
      </c>
      <c r="N40" t="n">
        <v>0.0053</v>
      </c>
    </row>
    <row r="41">
      <c r="A41" s="1" t="n">
        <v>44746.54704680556</v>
      </c>
      <c r="B41" t="n">
        <v>232.91</v>
      </c>
      <c r="C41" t="n">
        <v>0.34</v>
      </c>
      <c r="D41" t="n">
        <v>77.62</v>
      </c>
      <c r="E41" t="n">
        <v>-14.44</v>
      </c>
      <c r="F41" t="n">
        <v>78.95</v>
      </c>
      <c r="G41" t="n">
        <v>0.25</v>
      </c>
      <c r="H41" t="n">
        <v>0.98</v>
      </c>
      <c r="I41" t="n">
        <v>0.85</v>
      </c>
      <c r="J41" t="n">
        <v>0.25</v>
      </c>
      <c r="K41" t="n">
        <v>0.62</v>
      </c>
      <c r="L41" t="n">
        <v>4.75</v>
      </c>
      <c r="M41" t="n">
        <v>0.11647</v>
      </c>
      <c r="N41" t="n">
        <v>0.00814</v>
      </c>
    </row>
    <row r="42">
      <c r="A42" s="1" t="n">
        <v>44746.54848342593</v>
      </c>
      <c r="B42" t="n">
        <v>229.76</v>
      </c>
      <c r="C42" t="n">
        <v>0.38</v>
      </c>
      <c r="D42" t="n">
        <v>85.08</v>
      </c>
      <c r="E42" t="n">
        <v>-15.24</v>
      </c>
      <c r="F42" t="n">
        <v>86.44</v>
      </c>
      <c r="G42" t="n">
        <v>0.24</v>
      </c>
      <c r="H42" t="n">
        <v>0.98</v>
      </c>
      <c r="I42" t="n">
        <v>0.87</v>
      </c>
      <c r="J42" t="n">
        <v>0.25</v>
      </c>
      <c r="K42" t="n">
        <v>0.57</v>
      </c>
      <c r="L42" t="n">
        <v>4.82</v>
      </c>
      <c r="M42" t="n">
        <v>0.11958</v>
      </c>
      <c r="N42" t="n">
        <v>0.01125</v>
      </c>
    </row>
    <row r="43">
      <c r="A43" s="1" t="n">
        <v>44746.54991994213</v>
      </c>
      <c r="B43" t="n">
        <v>228.9</v>
      </c>
      <c r="C43" t="n">
        <v>0.33</v>
      </c>
      <c r="D43" t="n">
        <v>75.29000000000001</v>
      </c>
      <c r="E43" t="n">
        <v>-13.19</v>
      </c>
      <c r="F43" t="n">
        <v>76.44</v>
      </c>
      <c r="G43" t="n">
        <v>0.26</v>
      </c>
      <c r="H43" t="n">
        <v>0.99</v>
      </c>
      <c r="I43" t="n">
        <v>0.86</v>
      </c>
      <c r="J43" t="n">
        <v>0.27</v>
      </c>
      <c r="K43" t="n">
        <v>0.59</v>
      </c>
      <c r="L43" t="n">
        <v>4.49</v>
      </c>
      <c r="M43" t="n">
        <v>0.12233</v>
      </c>
      <c r="N43" t="n">
        <v>0.014</v>
      </c>
    </row>
    <row r="44">
      <c r="A44" s="1" t="n">
        <v>44746.55135658565</v>
      </c>
      <c r="B44" t="n">
        <v>227.47</v>
      </c>
      <c r="C44" t="n">
        <v>0.33</v>
      </c>
      <c r="D44" t="n">
        <v>71.92</v>
      </c>
      <c r="E44" t="n">
        <v>-23.71</v>
      </c>
      <c r="F44" t="n">
        <v>75.72</v>
      </c>
      <c r="G44" t="n">
        <v>0.25</v>
      </c>
      <c r="H44" t="n">
        <v>0.95</v>
      </c>
      <c r="I44" t="n">
        <v>0.85</v>
      </c>
      <c r="J44" t="n">
        <v>0.26</v>
      </c>
      <c r="K44" t="n">
        <v>0.62</v>
      </c>
      <c r="L44" t="n">
        <v>4.54</v>
      </c>
      <c r="M44" t="n">
        <v>0.12506</v>
      </c>
      <c r="N44" t="n">
        <v>0.01673</v>
      </c>
    </row>
    <row r="45">
      <c r="A45" s="1" t="n">
        <v>44746.55299842593</v>
      </c>
      <c r="B45" t="n">
        <v>231.76</v>
      </c>
      <c r="C45" t="n">
        <v>0.42</v>
      </c>
      <c r="D45" t="n">
        <v>94.61</v>
      </c>
      <c r="E45" t="n">
        <v>-18.62</v>
      </c>
      <c r="F45" t="n">
        <v>96.43000000000001</v>
      </c>
      <c r="G45" t="n">
        <v>0.29</v>
      </c>
      <c r="H45" t="n">
        <v>0.98</v>
      </c>
      <c r="I45" t="n">
        <v>0.87</v>
      </c>
      <c r="J45" t="n">
        <v>0.29</v>
      </c>
      <c r="K45" t="n">
        <v>0.57</v>
      </c>
      <c r="L45" t="n">
        <v>4.14</v>
      </c>
      <c r="M45" t="n">
        <v>0.12903</v>
      </c>
      <c r="N45" t="n">
        <v>0.0207</v>
      </c>
    </row>
    <row r="46">
      <c r="A46" s="1" t="n">
        <v>44746.55422996528</v>
      </c>
      <c r="B46" t="n">
        <v>233.07</v>
      </c>
      <c r="C46" t="n">
        <v>0.32</v>
      </c>
      <c r="D46" t="n">
        <v>72.75</v>
      </c>
      <c r="E46" t="n">
        <v>-16.39</v>
      </c>
      <c r="F46" t="n">
        <v>74.56999999999999</v>
      </c>
      <c r="G46" t="n">
        <v>0.23</v>
      </c>
      <c r="H46" t="n">
        <v>0.98</v>
      </c>
      <c r="I46" t="n">
        <v>0.85</v>
      </c>
      <c r="J46" t="n">
        <v>0.24</v>
      </c>
      <c r="K46" t="n">
        <v>0.61</v>
      </c>
      <c r="L46" t="n">
        <v>4.96</v>
      </c>
      <c r="M46" t="n">
        <v>0.13133</v>
      </c>
      <c r="N46" t="n">
        <v>0.023</v>
      </c>
    </row>
    <row r="47">
      <c r="A47" s="1" t="n">
        <v>44746.55566648148</v>
      </c>
      <c r="B47" t="n">
        <v>230.65</v>
      </c>
      <c r="C47" t="n">
        <v>0.32</v>
      </c>
      <c r="D47" t="n">
        <v>71.84999999999999</v>
      </c>
      <c r="E47" t="n">
        <v>-13.87</v>
      </c>
      <c r="F47" t="n">
        <v>73.18000000000001</v>
      </c>
      <c r="G47" t="n">
        <v>0.26</v>
      </c>
      <c r="H47" t="n">
        <v>0.98</v>
      </c>
      <c r="I47" t="n">
        <v>0.86</v>
      </c>
      <c r="J47" t="n">
        <v>0.27</v>
      </c>
      <c r="K47" t="n">
        <v>0.61</v>
      </c>
      <c r="L47" t="n">
        <v>4.5</v>
      </c>
      <c r="M47" t="n">
        <v>0.13396</v>
      </c>
      <c r="N47" t="n">
        <v>0.02563</v>
      </c>
    </row>
    <row r="48">
      <c r="A48" s="1" t="n">
        <v>44746.55710313658</v>
      </c>
      <c r="B48" t="n">
        <v>227.75</v>
      </c>
      <c r="C48" t="n">
        <v>0.43</v>
      </c>
      <c r="D48" t="n">
        <v>96.34999999999999</v>
      </c>
      <c r="E48" t="n">
        <v>-17.92</v>
      </c>
      <c r="F48" t="n">
        <v>98.01000000000001</v>
      </c>
      <c r="G48" t="n">
        <v>0.25</v>
      </c>
      <c r="H48" t="n">
        <v>0.98</v>
      </c>
      <c r="I48" t="n">
        <v>0.86</v>
      </c>
      <c r="J48" t="n">
        <v>0.25</v>
      </c>
      <c r="K48" t="n">
        <v>0.58</v>
      </c>
      <c r="L48" t="n">
        <v>4.74</v>
      </c>
      <c r="M48" t="n">
        <v>0.13749</v>
      </c>
      <c r="N48" t="n">
        <v>0.02916</v>
      </c>
    </row>
    <row r="49">
      <c r="A49" s="1" t="n">
        <v>44746.55853983796</v>
      </c>
      <c r="B49" t="n">
        <v>229.19</v>
      </c>
      <c r="C49" t="n">
        <v>0.41</v>
      </c>
      <c r="D49" t="n">
        <v>91.19</v>
      </c>
      <c r="E49" t="n">
        <v>-21.17</v>
      </c>
      <c r="F49" t="n">
        <v>93.61</v>
      </c>
      <c r="G49" t="n">
        <v>0.25</v>
      </c>
      <c r="H49" t="n">
        <v>0.97</v>
      </c>
      <c r="I49" t="n">
        <v>0.87</v>
      </c>
      <c r="J49" t="n">
        <v>0.26</v>
      </c>
      <c r="K49" t="n">
        <v>0.5600000000000001</v>
      </c>
      <c r="L49" t="n">
        <v>4.64</v>
      </c>
      <c r="M49" t="n">
        <v>0.14086</v>
      </c>
      <c r="N49" t="n">
        <v>0.03253</v>
      </c>
    </row>
    <row r="50">
      <c r="A50" s="1" t="n">
        <v>44746.55997637731</v>
      </c>
      <c r="B50" t="n">
        <v>228.65</v>
      </c>
      <c r="C50" t="n">
        <v>0.45</v>
      </c>
      <c r="D50" t="n">
        <v>100.18</v>
      </c>
      <c r="E50" t="n">
        <v>-21.49</v>
      </c>
      <c r="F50" t="n">
        <v>102.46</v>
      </c>
      <c r="G50" t="n">
        <v>0.27</v>
      </c>
      <c r="H50" t="n">
        <v>0.98</v>
      </c>
      <c r="I50" t="n">
        <v>0.87</v>
      </c>
      <c r="J50" t="n">
        <v>0.28</v>
      </c>
      <c r="K50" t="n">
        <v>0.57</v>
      </c>
      <c r="L50" t="n">
        <v>4.37</v>
      </c>
      <c r="M50" t="n">
        <v>0.14455</v>
      </c>
      <c r="N50" t="n">
        <v>0.03622</v>
      </c>
    </row>
    <row r="51">
      <c r="A51" s="1" t="n">
        <v>44746.56141291666</v>
      </c>
      <c r="B51" t="n">
        <v>229.14</v>
      </c>
      <c r="C51" t="n">
        <v>0.31</v>
      </c>
      <c r="D51" t="n">
        <v>70.02</v>
      </c>
      <c r="E51" t="n">
        <v>-10.47</v>
      </c>
      <c r="F51" t="n">
        <v>70.8</v>
      </c>
      <c r="G51" t="n">
        <v>0.25</v>
      </c>
      <c r="H51" t="n">
        <v>0.99</v>
      </c>
      <c r="I51" t="n">
        <v>0.86</v>
      </c>
      <c r="J51" t="n">
        <v>0.26</v>
      </c>
      <c r="K51" t="n">
        <v>0.61</v>
      </c>
      <c r="L51" t="n">
        <v>4.66</v>
      </c>
      <c r="M51" t="n">
        <v>0.1471</v>
      </c>
      <c r="N51" t="n">
        <v>0.03876</v>
      </c>
    </row>
    <row r="52">
      <c r="A52" s="1" t="n">
        <v>44746.56326009259</v>
      </c>
      <c r="B52" t="n">
        <v>233.41</v>
      </c>
      <c r="C52" t="n">
        <v>0.35</v>
      </c>
      <c r="D52" t="n">
        <v>80.17</v>
      </c>
      <c r="E52" t="n">
        <v>-10.77</v>
      </c>
      <c r="F52" t="n">
        <v>80.89</v>
      </c>
      <c r="G52" t="n">
        <v>0.23</v>
      </c>
      <c r="H52" t="n">
        <v>0.99</v>
      </c>
      <c r="I52" t="n">
        <v>0.86</v>
      </c>
      <c r="J52" t="n">
        <v>0.23</v>
      </c>
      <c r="K52" t="n">
        <v>0.59</v>
      </c>
      <c r="L52" t="n">
        <v>5.12</v>
      </c>
      <c r="M52" t="n">
        <v>0.15084</v>
      </c>
      <c r="N52" t="n">
        <v>0.04251</v>
      </c>
    </row>
    <row r="53">
      <c r="A53" s="1" t="n">
        <v>44746.56449145833</v>
      </c>
      <c r="B53" t="n">
        <v>231.7</v>
      </c>
      <c r="C53" t="n">
        <v>0.32</v>
      </c>
      <c r="D53" t="n">
        <v>72.95</v>
      </c>
      <c r="E53" t="n">
        <v>-14.14</v>
      </c>
      <c r="F53" t="n">
        <v>74.31</v>
      </c>
      <c r="G53" t="n">
        <v>0.22</v>
      </c>
      <c r="H53" t="n">
        <v>0.98</v>
      </c>
      <c r="I53" t="n">
        <v>0.84</v>
      </c>
      <c r="J53" t="n">
        <v>0.23</v>
      </c>
      <c r="K53" t="n">
        <v>0.65</v>
      </c>
      <c r="L53" t="n">
        <v>5.2</v>
      </c>
      <c r="M53" t="n">
        <v>0.15313</v>
      </c>
      <c r="N53" t="n">
        <v>0.0448</v>
      </c>
    </row>
    <row r="54">
      <c r="A54" s="1" t="n">
        <v>44746.56592813657</v>
      </c>
      <c r="B54" t="n">
        <v>227.55</v>
      </c>
      <c r="C54" t="n">
        <v>0.34</v>
      </c>
      <c r="D54" t="n">
        <v>75.73999999999999</v>
      </c>
      <c r="E54" t="n">
        <v>-11.73</v>
      </c>
      <c r="F54" t="n">
        <v>76.64</v>
      </c>
      <c r="G54" t="n">
        <v>0.23</v>
      </c>
      <c r="H54" t="n">
        <v>0.99</v>
      </c>
      <c r="I54" t="n">
        <v>0.86</v>
      </c>
      <c r="J54" t="n">
        <v>0.24</v>
      </c>
      <c r="K54" t="n">
        <v>0.6</v>
      </c>
      <c r="L54" t="n">
        <v>5.03</v>
      </c>
      <c r="M54" t="n">
        <v>0.15589</v>
      </c>
      <c r="N54" t="n">
        <v>0.04756</v>
      </c>
    </row>
    <row r="55">
      <c r="A55" s="1" t="n">
        <v>44746.56736482639</v>
      </c>
      <c r="B55" t="n">
        <v>231.76</v>
      </c>
      <c r="C55" t="n">
        <v>0.3</v>
      </c>
      <c r="D55" t="n">
        <v>67.3</v>
      </c>
      <c r="E55" t="n">
        <v>-14.97</v>
      </c>
      <c r="F55" t="n">
        <v>68.95</v>
      </c>
      <c r="G55" t="n">
        <v>0.24</v>
      </c>
      <c r="H55" t="n">
        <v>0.98</v>
      </c>
      <c r="I55" t="n">
        <v>0.85</v>
      </c>
      <c r="J55" t="n">
        <v>0.25</v>
      </c>
      <c r="K55" t="n">
        <v>0.61</v>
      </c>
      <c r="L55" t="n">
        <v>4.84</v>
      </c>
      <c r="M55" t="n">
        <v>0.15837</v>
      </c>
      <c r="N55" t="n">
        <v>0.05004</v>
      </c>
    </row>
    <row r="56">
      <c r="A56" s="1" t="n">
        <v>44746.5688015162</v>
      </c>
      <c r="B56" t="n">
        <v>232.8</v>
      </c>
      <c r="C56" t="n">
        <v>0.3</v>
      </c>
      <c r="D56" t="n">
        <v>68.98999999999999</v>
      </c>
      <c r="E56" t="n">
        <v>16.02</v>
      </c>
      <c r="F56" t="n">
        <v>70.83</v>
      </c>
      <c r="G56" t="n">
        <v>-0.22</v>
      </c>
      <c r="H56" t="n">
        <v>-0.97</v>
      </c>
      <c r="I56" t="n">
        <v>0.85</v>
      </c>
      <c r="J56" t="n">
        <v>0.22</v>
      </c>
      <c r="K56" t="n">
        <v>0.62</v>
      </c>
      <c r="L56" t="n">
        <v>5.24</v>
      </c>
      <c r="M56" t="n">
        <v>0.16092</v>
      </c>
      <c r="N56" t="n">
        <v>0.05259</v>
      </c>
    </row>
    <row r="57">
      <c r="A57" s="1" t="n">
        <v>44746.57023819444</v>
      </c>
      <c r="B57" t="n">
        <v>232.08</v>
      </c>
      <c r="C57" t="n">
        <v>0.07000000000000001</v>
      </c>
      <c r="D57" t="n">
        <v>15.91</v>
      </c>
      <c r="E57" t="n">
        <v>5.31</v>
      </c>
      <c r="F57" t="n">
        <v>16.77</v>
      </c>
      <c r="G57" t="n">
        <v>0.13</v>
      </c>
      <c r="H57" t="n">
        <v>0.95</v>
      </c>
      <c r="I57" t="n">
        <v>0.86</v>
      </c>
      <c r="J57" t="n">
        <v>0.14</v>
      </c>
      <c r="K57" t="n">
        <v>0.6</v>
      </c>
      <c r="L57" t="n">
        <v>8.06</v>
      </c>
      <c r="M57" t="n">
        <v>0.16153</v>
      </c>
      <c r="N57" t="n">
        <v>0.0532</v>
      </c>
    </row>
    <row r="58">
      <c r="A58" s="1" t="n">
        <v>44746.57167486111</v>
      </c>
      <c r="B58" t="n">
        <v>232</v>
      </c>
      <c r="C58" t="n">
        <v>0.07000000000000001</v>
      </c>
      <c r="D58" t="n">
        <v>15.44</v>
      </c>
      <c r="E58" t="n">
        <v>3.38</v>
      </c>
      <c r="F58" t="n">
        <v>15.81</v>
      </c>
      <c r="G58" t="n">
        <v>0.14</v>
      </c>
      <c r="H58" t="n">
        <v>0.98</v>
      </c>
      <c r="I58" t="n">
        <v>0.85</v>
      </c>
      <c r="J58" t="n">
        <v>0.15</v>
      </c>
      <c r="K58" t="n">
        <v>0.63</v>
      </c>
      <c r="L58" t="n">
        <v>7.63</v>
      </c>
      <c r="M58" t="n">
        <v>0.1621</v>
      </c>
      <c r="N58" t="n">
        <v>0.05376</v>
      </c>
    </row>
    <row r="59">
      <c r="A59" s="1" t="n">
        <v>44746.57352196759</v>
      </c>
      <c r="B59" t="n">
        <v>232.17</v>
      </c>
      <c r="C59" t="n">
        <v>0.07000000000000001</v>
      </c>
      <c r="D59" t="n">
        <v>15.31</v>
      </c>
      <c r="E59" t="n">
        <v>1.18</v>
      </c>
      <c r="F59" t="n">
        <v>15.36</v>
      </c>
      <c r="G59" t="n">
        <v>0.17</v>
      </c>
      <c r="H59" t="n">
        <v>1</v>
      </c>
      <c r="I59" t="n">
        <v>0.86</v>
      </c>
      <c r="J59" t="n">
        <v>0.17</v>
      </c>
      <c r="K59" t="n">
        <v>0.59</v>
      </c>
      <c r="L59" t="n">
        <v>6.57</v>
      </c>
      <c r="M59" t="n">
        <v>0.16281</v>
      </c>
      <c r="N59" t="n">
        <v>0.05448</v>
      </c>
    </row>
    <row r="60">
      <c r="A60" s="1" t="n">
        <v>44746.57475342593</v>
      </c>
      <c r="B60" t="n">
        <v>229</v>
      </c>
      <c r="C60" t="n">
        <v>0.43</v>
      </c>
      <c r="D60" t="n">
        <v>88.31999999999999</v>
      </c>
      <c r="E60" t="n">
        <v>41.76</v>
      </c>
      <c r="F60" t="n">
        <v>97.69</v>
      </c>
      <c r="G60" t="n">
        <v>0.13</v>
      </c>
      <c r="H60" t="n">
        <v>0.9</v>
      </c>
      <c r="I60" t="n">
        <v>0.86</v>
      </c>
      <c r="J60" t="n">
        <v>0.15</v>
      </c>
      <c r="K60" t="n">
        <v>0.59</v>
      </c>
      <c r="L60" t="n">
        <v>7.58</v>
      </c>
      <c r="M60" t="n">
        <v>0.16582</v>
      </c>
      <c r="N60" t="n">
        <v>0.05749</v>
      </c>
    </row>
    <row r="61">
      <c r="A61" s="1" t="n">
        <v>44746.57619009259</v>
      </c>
      <c r="B61" t="n">
        <v>230.67</v>
      </c>
      <c r="C61" t="n">
        <v>0.06</v>
      </c>
      <c r="D61" t="n">
        <v>13.87</v>
      </c>
      <c r="E61" t="n">
        <v>5.48</v>
      </c>
      <c r="F61" t="n">
        <v>14.91</v>
      </c>
      <c r="G61" t="n">
        <v>0.14</v>
      </c>
      <c r="H61" t="n">
        <v>0.93</v>
      </c>
      <c r="I61" t="n">
        <v>0.87</v>
      </c>
      <c r="J61" t="n">
        <v>0.15</v>
      </c>
      <c r="K61" t="n">
        <v>0.5600000000000001</v>
      </c>
      <c r="L61" t="n">
        <v>7.34</v>
      </c>
      <c r="M61" t="n">
        <v>0.16636</v>
      </c>
      <c r="N61" t="n">
        <v>0.05803</v>
      </c>
    </row>
    <row r="62">
      <c r="A62" s="1" t="n">
        <v>44746.57762672454</v>
      </c>
      <c r="B62" t="n">
        <v>234.15</v>
      </c>
      <c r="C62" t="n">
        <v>0.06</v>
      </c>
      <c r="D62" t="n">
        <v>13.81</v>
      </c>
      <c r="E62" t="n">
        <v>5.16</v>
      </c>
      <c r="F62" t="n">
        <v>14.75</v>
      </c>
      <c r="G62" t="n">
        <v>0.16</v>
      </c>
      <c r="H62" t="n">
        <v>0.9399999999999999</v>
      </c>
      <c r="I62" t="n">
        <v>0.86</v>
      </c>
      <c r="J62" t="n">
        <v>0.17</v>
      </c>
      <c r="K62" t="n">
        <v>0.59</v>
      </c>
      <c r="L62" t="n">
        <v>6.83</v>
      </c>
      <c r="M62" t="n">
        <v>0.16689</v>
      </c>
      <c r="N62" t="n">
        <v>0.05856</v>
      </c>
    </row>
    <row r="63">
      <c r="A63" s="1" t="n">
        <v>44746.57906341435</v>
      </c>
      <c r="B63" t="n">
        <v>232.12</v>
      </c>
      <c r="C63" t="n">
        <v>0.07000000000000001</v>
      </c>
      <c r="D63" t="n">
        <v>15.45</v>
      </c>
      <c r="E63" t="n">
        <v>2.13</v>
      </c>
      <c r="F63" t="n">
        <v>15.6</v>
      </c>
      <c r="G63" t="n">
        <v>0.13</v>
      </c>
      <c r="H63" t="n">
        <v>0.99</v>
      </c>
      <c r="I63" t="n">
        <v>0.85</v>
      </c>
      <c r="J63" t="n">
        <v>0.13</v>
      </c>
      <c r="K63" t="n">
        <v>0.62</v>
      </c>
      <c r="L63" t="n">
        <v>8.68</v>
      </c>
      <c r="M63" t="n">
        <v>0.16745</v>
      </c>
      <c r="N63" t="n">
        <v>0.05912</v>
      </c>
    </row>
    <row r="64">
      <c r="A64" s="1" t="n">
        <v>44746.58049994213</v>
      </c>
      <c r="B64" t="n">
        <v>228.06</v>
      </c>
      <c r="C64" t="n">
        <v>0.07000000000000001</v>
      </c>
      <c r="D64" t="n">
        <v>14.59</v>
      </c>
      <c r="E64" t="n">
        <v>-5.69</v>
      </c>
      <c r="F64" t="n">
        <v>15.66</v>
      </c>
      <c r="G64" t="n">
        <v>-0.16</v>
      </c>
      <c r="H64" t="n">
        <v>-0.93</v>
      </c>
      <c r="I64" t="n">
        <v>0.87</v>
      </c>
      <c r="J64" t="n">
        <v>0.17</v>
      </c>
      <c r="K64" t="n">
        <v>0.57</v>
      </c>
      <c r="L64" t="n">
        <v>6.6</v>
      </c>
      <c r="M64" t="n">
        <v>0.16801</v>
      </c>
      <c r="N64" t="n">
        <v>0.05968</v>
      </c>
    </row>
    <row r="65">
      <c r="A65" s="1" t="n">
        <v>44746.58193644676</v>
      </c>
      <c r="B65" t="n">
        <v>228.2</v>
      </c>
      <c r="C65" t="n">
        <v>0.07000000000000001</v>
      </c>
      <c r="D65" t="n">
        <v>12.1</v>
      </c>
      <c r="E65" t="n">
        <v>9.68</v>
      </c>
      <c r="F65" t="n">
        <v>15.49</v>
      </c>
      <c r="G65" t="n">
        <v>0.11</v>
      </c>
      <c r="H65" t="n">
        <v>0.78</v>
      </c>
      <c r="I65" t="n">
        <v>0.85</v>
      </c>
      <c r="J65" t="n">
        <v>0.14</v>
      </c>
      <c r="K65" t="n">
        <v>0.61</v>
      </c>
      <c r="L65" t="n">
        <v>8.08</v>
      </c>
      <c r="M65" t="n">
        <v>0.16857</v>
      </c>
      <c r="N65" t="n">
        <v>0.06024</v>
      </c>
    </row>
    <row r="66">
      <c r="A66" s="1" t="n">
        <v>44746.58378365741</v>
      </c>
      <c r="B66" t="n">
        <v>229.77</v>
      </c>
      <c r="C66" t="n">
        <v>0.08</v>
      </c>
      <c r="D66" t="n">
        <v>14.35</v>
      </c>
      <c r="E66" t="n">
        <v>11.36</v>
      </c>
      <c r="F66" t="n">
        <v>18.3</v>
      </c>
      <c r="G66" t="n">
        <v>0.11</v>
      </c>
      <c r="H66" t="n">
        <v>0.78</v>
      </c>
      <c r="I66" t="n">
        <v>0.86</v>
      </c>
      <c r="J66" t="n">
        <v>0.14</v>
      </c>
      <c r="K66" t="n">
        <v>0.58</v>
      </c>
      <c r="L66" t="n">
        <v>7.88</v>
      </c>
      <c r="M66" t="n">
        <v>0.16942</v>
      </c>
      <c r="N66" t="n">
        <v>0.06109</v>
      </c>
    </row>
    <row r="67">
      <c r="A67" s="1" t="n">
        <v>44746.58501511574</v>
      </c>
      <c r="B67" t="n">
        <v>228.37</v>
      </c>
      <c r="C67" t="n">
        <v>0.07000000000000001</v>
      </c>
      <c r="D67" t="n">
        <v>14.42</v>
      </c>
      <c r="E67" t="n">
        <v>5.12</v>
      </c>
      <c r="F67" t="n">
        <v>15.3</v>
      </c>
      <c r="G67" t="n">
        <v>0.15</v>
      </c>
      <c r="H67" t="n">
        <v>0.9399999999999999</v>
      </c>
      <c r="I67" t="n">
        <v>0.87</v>
      </c>
      <c r="J67" t="n">
        <v>0.16</v>
      </c>
      <c r="K67" t="n">
        <v>0.5600000000000001</v>
      </c>
      <c r="L67" t="n">
        <v>7.3</v>
      </c>
      <c r="M67" t="n">
        <v>0.16989</v>
      </c>
      <c r="N67" t="n">
        <v>0.06156</v>
      </c>
    </row>
    <row r="68">
      <c r="A68" s="1" t="n">
        <v>44746.58645180555</v>
      </c>
      <c r="B68" t="n">
        <v>231.31</v>
      </c>
      <c r="C68" t="n">
        <v>0.07000000000000001</v>
      </c>
      <c r="D68" t="n">
        <v>14.21</v>
      </c>
      <c r="E68" t="n">
        <v>-5.78</v>
      </c>
      <c r="F68" t="n">
        <v>15.34</v>
      </c>
      <c r="G68" t="n">
        <v>-0.13</v>
      </c>
      <c r="H68" t="n">
        <v>-0.93</v>
      </c>
      <c r="I68" t="n">
        <v>0.85</v>
      </c>
      <c r="J68" t="n">
        <v>0.15</v>
      </c>
      <c r="K68" t="n">
        <v>0.61</v>
      </c>
      <c r="L68" t="n">
        <v>7.76</v>
      </c>
      <c r="M68" t="n">
        <v>0.17044</v>
      </c>
      <c r="N68" t="n">
        <v>0.00055</v>
      </c>
    </row>
    <row r="69">
      <c r="A69" s="1" t="n">
        <v>44746.58788855324</v>
      </c>
      <c r="B69" t="n">
        <v>232.98</v>
      </c>
      <c r="C69" t="n">
        <v>0.06</v>
      </c>
      <c r="D69" t="n">
        <v>12.34</v>
      </c>
      <c r="E69" t="n">
        <v>7.54</v>
      </c>
      <c r="F69" t="n">
        <v>14.46</v>
      </c>
      <c r="G69" t="n">
        <v>0.14</v>
      </c>
      <c r="H69" t="n">
        <v>0.85</v>
      </c>
      <c r="I69" t="n">
        <v>0.85</v>
      </c>
      <c r="J69" t="n">
        <v>0.17</v>
      </c>
      <c r="K69" t="n">
        <v>0.61</v>
      </c>
      <c r="L69" t="n">
        <v>6.73</v>
      </c>
      <c r="M69" t="n">
        <v>0.17096</v>
      </c>
      <c r="N69" t="n">
        <v>0.00107</v>
      </c>
    </row>
    <row r="70">
      <c r="A70" s="1" t="n">
        <v>44746.58932528935</v>
      </c>
      <c r="B70" t="n">
        <v>231.98</v>
      </c>
      <c r="C70" t="n">
        <v>0.07000000000000001</v>
      </c>
      <c r="D70" t="n">
        <v>14.5</v>
      </c>
      <c r="E70" t="n">
        <v>5.26</v>
      </c>
      <c r="F70" t="n">
        <v>15.43</v>
      </c>
      <c r="G70" t="n">
        <v>0.17</v>
      </c>
      <c r="H70" t="n">
        <v>0.9399999999999999</v>
      </c>
      <c r="I70" t="n">
        <v>0.84</v>
      </c>
      <c r="J70" t="n">
        <v>0.18</v>
      </c>
      <c r="K70" t="n">
        <v>0.66</v>
      </c>
      <c r="L70" t="n">
        <v>6.46</v>
      </c>
      <c r="M70" t="n">
        <v>0.17152</v>
      </c>
      <c r="N70" t="n">
        <v>0.00163</v>
      </c>
    </row>
    <row r="71">
      <c r="A71" s="1" t="n">
        <v>44746.59076200231</v>
      </c>
      <c r="B71" t="n">
        <v>227.6</v>
      </c>
      <c r="C71" t="n">
        <v>0.07000000000000001</v>
      </c>
      <c r="D71" t="n">
        <v>14.25</v>
      </c>
      <c r="E71" t="n">
        <v>4.64</v>
      </c>
      <c r="F71" t="n">
        <v>14.98</v>
      </c>
      <c r="G71" t="n">
        <v>0.17</v>
      </c>
      <c r="H71" t="n">
        <v>0.95</v>
      </c>
      <c r="I71" t="n">
        <v>0.88</v>
      </c>
      <c r="J71" t="n">
        <v>0.18</v>
      </c>
      <c r="K71" t="n">
        <v>0.55</v>
      </c>
      <c r="L71" t="n">
        <v>6.39</v>
      </c>
      <c r="M71" t="n">
        <v>0.17206</v>
      </c>
      <c r="N71" t="n">
        <v>0.00217</v>
      </c>
    </row>
    <row r="72">
      <c r="A72" s="1" t="n">
        <v>44746.59219872685</v>
      </c>
      <c r="B72" t="n">
        <v>231.5</v>
      </c>
      <c r="C72" t="n">
        <v>0.07000000000000001</v>
      </c>
      <c r="D72" t="n">
        <v>16.44</v>
      </c>
      <c r="E72" t="n">
        <v>3.91</v>
      </c>
      <c r="F72" t="n">
        <v>16.9</v>
      </c>
      <c r="G72" t="n">
        <v>0.18</v>
      </c>
      <c r="H72" t="n">
        <v>0.97</v>
      </c>
      <c r="I72" t="n">
        <v>0.87</v>
      </c>
      <c r="J72" t="n">
        <v>0.18</v>
      </c>
      <c r="K72" t="n">
        <v>0.58</v>
      </c>
      <c r="L72" t="n">
        <v>6.25</v>
      </c>
      <c r="M72" t="n">
        <v>0.17267</v>
      </c>
      <c r="N72" t="n">
        <v>0.00278</v>
      </c>
    </row>
    <row r="73">
      <c r="A73" s="1" t="n">
        <v>44746.59363546296</v>
      </c>
      <c r="B73" t="n">
        <v>230.67</v>
      </c>
      <c r="C73" t="n">
        <v>0.06</v>
      </c>
      <c r="D73" t="n">
        <v>14.37</v>
      </c>
      <c r="E73" t="n">
        <v>2.9</v>
      </c>
      <c r="F73" t="n">
        <v>14.66</v>
      </c>
      <c r="G73" t="n">
        <v>0.13</v>
      </c>
      <c r="H73" t="n">
        <v>0.98</v>
      </c>
      <c r="I73" t="n">
        <v>0.87</v>
      </c>
      <c r="J73" t="n">
        <v>0.13</v>
      </c>
      <c r="K73" t="n">
        <v>0.55</v>
      </c>
      <c r="L73" t="n">
        <v>8.33</v>
      </c>
      <c r="M73" t="n">
        <v>0.17319</v>
      </c>
      <c r="N73" t="n">
        <v>0.0033</v>
      </c>
    </row>
    <row r="74">
      <c r="A74" s="1" t="n">
        <v>44746.59507219907</v>
      </c>
      <c r="B74" t="n">
        <v>228.98</v>
      </c>
      <c r="C74" t="n">
        <v>0.07000000000000001</v>
      </c>
      <c r="D74" t="n">
        <v>15.41</v>
      </c>
      <c r="E74" t="n">
        <v>-5.88</v>
      </c>
      <c r="F74" t="n">
        <v>16.5</v>
      </c>
      <c r="G74" t="n">
        <v>-0.16</v>
      </c>
      <c r="H74" t="n">
        <v>-0.93</v>
      </c>
      <c r="I74" t="n">
        <v>0.86</v>
      </c>
      <c r="J74" t="n">
        <v>0.17</v>
      </c>
      <c r="K74" t="n">
        <v>0.59</v>
      </c>
      <c r="L74" t="n">
        <v>6.77</v>
      </c>
      <c r="M74" t="n">
        <v>0.17379</v>
      </c>
      <c r="N74" t="n">
        <v>0.0039</v>
      </c>
    </row>
    <row r="75">
      <c r="A75" s="1" t="n">
        <v>44746.59671422454</v>
      </c>
      <c r="B75" t="n">
        <v>229.39</v>
      </c>
      <c r="C75" t="n">
        <v>0.07000000000000001</v>
      </c>
      <c r="D75" t="n">
        <v>13.65</v>
      </c>
      <c r="E75" t="n">
        <v>8.98</v>
      </c>
      <c r="F75" t="n">
        <v>16.34</v>
      </c>
      <c r="G75" t="n">
        <v>0.12</v>
      </c>
      <c r="H75" t="n">
        <v>0.84</v>
      </c>
      <c r="I75" t="n">
        <v>0.87</v>
      </c>
      <c r="J75" t="n">
        <v>0.15</v>
      </c>
      <c r="K75" t="n">
        <v>0.5600000000000001</v>
      </c>
      <c r="L75" t="n">
        <v>7.73</v>
      </c>
      <c r="M75" t="n">
        <v>0.17446</v>
      </c>
      <c r="N75" t="n">
        <v>0.00457</v>
      </c>
    </row>
    <row r="76">
      <c r="A76" s="1" t="n">
        <v>44746.59815086806</v>
      </c>
      <c r="B76" t="n">
        <v>229.14</v>
      </c>
      <c r="C76" t="n">
        <v>0.07000000000000001</v>
      </c>
      <c r="D76" t="n">
        <v>15.59</v>
      </c>
      <c r="E76" t="n">
        <v>2.84</v>
      </c>
      <c r="F76" t="n">
        <v>15.85</v>
      </c>
      <c r="G76" t="n">
        <v>0.17</v>
      </c>
      <c r="H76" t="n">
        <v>0.98</v>
      </c>
      <c r="I76" t="n">
        <v>0.86</v>
      </c>
      <c r="J76" t="n">
        <v>0.18</v>
      </c>
      <c r="K76" t="n">
        <v>0.59</v>
      </c>
      <c r="L76" t="n">
        <v>6.49</v>
      </c>
      <c r="M76" t="n">
        <v>0.17503</v>
      </c>
      <c r="N76" t="n">
        <v>0.00514</v>
      </c>
    </row>
    <row r="77">
      <c r="A77" s="1" t="n">
        <v>44746.59958746528</v>
      </c>
      <c r="B77" t="n">
        <v>232.22</v>
      </c>
      <c r="C77" t="n">
        <v>0.07000000000000001</v>
      </c>
      <c r="D77" t="n">
        <v>15.51</v>
      </c>
      <c r="E77" t="n">
        <v>2.24</v>
      </c>
      <c r="F77" t="n">
        <v>15.67</v>
      </c>
      <c r="G77" t="n">
        <v>0.14</v>
      </c>
      <c r="H77" t="n">
        <v>0.99</v>
      </c>
      <c r="I77" t="n">
        <v>0.86</v>
      </c>
      <c r="J77" t="n">
        <v>0.14</v>
      </c>
      <c r="K77" t="n">
        <v>0.58</v>
      </c>
      <c r="L77" t="n">
        <v>7.9</v>
      </c>
      <c r="M77" t="n">
        <v>0.17559</v>
      </c>
      <c r="N77" t="n">
        <v>0.0057</v>
      </c>
    </row>
    <row r="78">
      <c r="A78" s="1" t="n">
        <v>44746.60102413195</v>
      </c>
      <c r="B78" t="n">
        <v>230.13</v>
      </c>
      <c r="C78" t="n">
        <v>0.09</v>
      </c>
      <c r="D78" t="n">
        <v>20.72</v>
      </c>
      <c r="E78" t="n">
        <v>5.72</v>
      </c>
      <c r="F78" t="n">
        <v>21.49</v>
      </c>
      <c r="G78" t="n">
        <v>0.15</v>
      </c>
      <c r="H78" t="n">
        <v>0.96</v>
      </c>
      <c r="I78" t="n">
        <v>0.87</v>
      </c>
      <c r="J78" t="n">
        <v>0.16</v>
      </c>
      <c r="K78" t="n">
        <v>0.57</v>
      </c>
      <c r="L78" t="n">
        <v>7.08</v>
      </c>
      <c r="M78" t="n">
        <v>0.17637</v>
      </c>
      <c r="N78" t="n">
        <v>0.00648</v>
      </c>
    </row>
    <row r="79">
      <c r="A79" s="1" t="n">
        <v>44746.60246078703</v>
      </c>
      <c r="B79" t="n">
        <v>234.54</v>
      </c>
      <c r="C79" t="n">
        <v>0.07000000000000001</v>
      </c>
      <c r="D79" t="n">
        <v>12.93</v>
      </c>
      <c r="E79" t="n">
        <v>10.76</v>
      </c>
      <c r="F79" t="n">
        <v>16.82</v>
      </c>
      <c r="G79" t="n">
        <v>0.14</v>
      </c>
      <c r="H79" t="n">
        <v>0.77</v>
      </c>
      <c r="I79" t="n">
        <v>0.87</v>
      </c>
      <c r="J79" t="n">
        <v>0.18</v>
      </c>
      <c r="K79" t="n">
        <v>0.58</v>
      </c>
      <c r="L79" t="n">
        <v>6.51</v>
      </c>
      <c r="M79" t="n">
        <v>0.17697</v>
      </c>
      <c r="N79" t="n">
        <v>0.00708</v>
      </c>
    </row>
    <row r="80">
      <c r="A80" s="1" t="n">
        <v>44746.60389737268</v>
      </c>
      <c r="B80" t="n">
        <v>231.17</v>
      </c>
      <c r="C80" t="n">
        <v>0.07000000000000001</v>
      </c>
      <c r="D80" t="n">
        <v>14.73</v>
      </c>
      <c r="E80" t="n">
        <v>5.77</v>
      </c>
      <c r="F80" t="n">
        <v>15.82</v>
      </c>
      <c r="G80" t="n">
        <v>0.18</v>
      </c>
      <c r="H80" t="n">
        <v>0.93</v>
      </c>
      <c r="I80" t="n">
        <v>0.87</v>
      </c>
      <c r="J80" t="n">
        <v>0.19</v>
      </c>
      <c r="K80" t="n">
        <v>0.58</v>
      </c>
      <c r="L80" t="n">
        <v>6</v>
      </c>
      <c r="M80" t="n">
        <v>0.17754</v>
      </c>
      <c r="N80" t="n">
        <v>0.00765</v>
      </c>
    </row>
    <row r="81">
      <c r="A81" s="1" t="n">
        <v>44746.60533412037</v>
      </c>
      <c r="B81" t="n">
        <v>229.35</v>
      </c>
      <c r="C81" t="n">
        <v>0.07000000000000001</v>
      </c>
      <c r="D81" t="n">
        <v>14.73</v>
      </c>
      <c r="E81" t="n">
        <v>5.1</v>
      </c>
      <c r="F81" t="n">
        <v>15.59</v>
      </c>
      <c r="G81" t="n">
        <v>0.12</v>
      </c>
      <c r="H81" t="n">
        <v>0.9399999999999999</v>
      </c>
      <c r="I81" t="n">
        <v>0.87</v>
      </c>
      <c r="J81" t="n">
        <v>0.13</v>
      </c>
      <c r="K81" t="n">
        <v>0.57</v>
      </c>
      <c r="L81" t="n">
        <v>8.619999999999999</v>
      </c>
      <c r="M81" t="n">
        <v>0.1781</v>
      </c>
      <c r="N81" t="n">
        <v>0.00821</v>
      </c>
    </row>
    <row r="82">
      <c r="A82" s="1" t="n">
        <v>44746.6069760301</v>
      </c>
      <c r="B82" t="n">
        <v>232</v>
      </c>
      <c r="C82" t="n">
        <v>0.07000000000000001</v>
      </c>
      <c r="D82" t="n">
        <v>15.95</v>
      </c>
      <c r="E82" t="n">
        <v>4.18</v>
      </c>
      <c r="F82" t="n">
        <v>16.49</v>
      </c>
      <c r="G82" t="n">
        <v>0.12</v>
      </c>
      <c r="H82" t="n">
        <v>0.97</v>
      </c>
      <c r="I82" t="n">
        <v>0.87</v>
      </c>
      <c r="J82" t="n">
        <v>0.13</v>
      </c>
      <c r="K82" t="n">
        <v>0.58</v>
      </c>
      <c r="L82" t="n">
        <v>8.779999999999999</v>
      </c>
      <c r="M82" t="n">
        <v>0.17878</v>
      </c>
      <c r="N82" t="n">
        <v>0.00889</v>
      </c>
    </row>
    <row r="83">
      <c r="A83" s="1" t="n">
        <v>44746.60841275463</v>
      </c>
      <c r="B83" t="n">
        <v>229.4</v>
      </c>
      <c r="C83" t="n">
        <v>0.07000000000000001</v>
      </c>
      <c r="D83" t="n">
        <v>14.88</v>
      </c>
      <c r="E83" t="n">
        <v>8.59</v>
      </c>
      <c r="F83" t="n">
        <v>17.18</v>
      </c>
      <c r="G83" t="n">
        <v>0.14</v>
      </c>
      <c r="H83" t="n">
        <v>0.87</v>
      </c>
      <c r="I83" t="n">
        <v>0.86</v>
      </c>
      <c r="J83" t="n">
        <v>0.16</v>
      </c>
      <c r="K83" t="n">
        <v>0.59</v>
      </c>
      <c r="L83" t="n">
        <v>6.94</v>
      </c>
      <c r="M83" t="n">
        <v>0.1794</v>
      </c>
      <c r="N83" t="n">
        <v>0.009509999999999999</v>
      </c>
    </row>
    <row r="84">
      <c r="A84" s="1" t="n">
        <v>44746.60984946759</v>
      </c>
      <c r="B84" t="n">
        <v>233.39</v>
      </c>
      <c r="C84" t="n">
        <v>0.07000000000000001</v>
      </c>
      <c r="D84" t="n">
        <v>14.95</v>
      </c>
      <c r="E84" t="n">
        <v>7.66</v>
      </c>
      <c r="F84" t="n">
        <v>16.8</v>
      </c>
      <c r="G84" t="n">
        <v>0.12</v>
      </c>
      <c r="H84" t="n">
        <v>0.89</v>
      </c>
      <c r="I84" t="n">
        <v>0.87</v>
      </c>
      <c r="J84" t="n">
        <v>0.14</v>
      </c>
      <c r="K84" t="n">
        <v>0.58</v>
      </c>
      <c r="L84" t="n">
        <v>8.199999999999999</v>
      </c>
      <c r="M84" t="n">
        <v>0.18001</v>
      </c>
      <c r="N84" t="n">
        <v>0.01012</v>
      </c>
    </row>
    <row r="85">
      <c r="A85" s="1" t="n">
        <v>44746.61128621528</v>
      </c>
      <c r="B85" t="n">
        <v>230.55</v>
      </c>
      <c r="C85" t="n">
        <v>0.07000000000000001</v>
      </c>
      <c r="D85" t="n">
        <v>15.45</v>
      </c>
      <c r="E85" t="n">
        <v>4.97</v>
      </c>
      <c r="F85" t="n">
        <v>16.23</v>
      </c>
      <c r="G85" t="n">
        <v>0.18</v>
      </c>
      <c r="H85" t="n">
        <v>0.95</v>
      </c>
      <c r="I85" t="n">
        <v>0.89</v>
      </c>
      <c r="J85" t="n">
        <v>0.19</v>
      </c>
      <c r="K85" t="n">
        <v>0.52</v>
      </c>
      <c r="L85" t="n">
        <v>6.13</v>
      </c>
      <c r="M85" t="n">
        <v>0.18059</v>
      </c>
      <c r="N85" t="n">
        <v>0.0107</v>
      </c>
    </row>
    <row r="86">
      <c r="A86" s="1" t="n">
        <v>44746.61272287037</v>
      </c>
      <c r="B86" t="n">
        <v>231.79</v>
      </c>
      <c r="C86" t="n">
        <v>0.08</v>
      </c>
      <c r="D86" t="n">
        <v>16.81</v>
      </c>
      <c r="E86" t="n">
        <v>5.27</v>
      </c>
      <c r="F86" t="n">
        <v>17.62</v>
      </c>
      <c r="G86" t="n">
        <v>0.14</v>
      </c>
      <c r="H86" t="n">
        <v>0.95</v>
      </c>
      <c r="I86" t="n">
        <v>0.88</v>
      </c>
      <c r="J86" t="n">
        <v>0.15</v>
      </c>
      <c r="K86" t="n">
        <v>0.53</v>
      </c>
      <c r="L86" t="n">
        <v>7.54</v>
      </c>
      <c r="M86" t="n">
        <v>0.18123</v>
      </c>
      <c r="N86" t="n">
        <v>0.01133</v>
      </c>
    </row>
    <row r="87">
      <c r="A87" s="1" t="n">
        <v>44746.61415943287</v>
      </c>
      <c r="B87" t="n">
        <v>231.51</v>
      </c>
      <c r="C87" t="n">
        <v>0.06</v>
      </c>
      <c r="D87" t="n">
        <v>12.93</v>
      </c>
      <c r="E87" t="n">
        <v>5.36</v>
      </c>
      <c r="F87" t="n">
        <v>14</v>
      </c>
      <c r="G87" t="n">
        <v>0.13</v>
      </c>
      <c r="H87" t="n">
        <v>0.92</v>
      </c>
      <c r="I87" t="n">
        <v>0.86</v>
      </c>
      <c r="J87" t="n">
        <v>0.14</v>
      </c>
      <c r="K87" t="n">
        <v>0.6</v>
      </c>
      <c r="L87" t="n">
        <v>8.09</v>
      </c>
      <c r="M87" t="n">
        <v>0.18173</v>
      </c>
      <c r="N87" t="n">
        <v>0.01184</v>
      </c>
    </row>
    <row r="88">
      <c r="A88" s="1" t="n">
        <v>44746.6160066088</v>
      </c>
      <c r="B88" t="n">
        <v>231.31</v>
      </c>
      <c r="C88" t="n">
        <v>0.06</v>
      </c>
      <c r="D88" t="n">
        <v>11.12</v>
      </c>
      <c r="E88" t="n">
        <v>9.1</v>
      </c>
      <c r="F88" t="n">
        <v>14.37</v>
      </c>
      <c r="G88" t="n">
        <v>0.12</v>
      </c>
      <c r="H88" t="n">
        <v>0.77</v>
      </c>
      <c r="I88" t="n">
        <v>0.87</v>
      </c>
      <c r="J88" t="n">
        <v>0.15</v>
      </c>
      <c r="K88" t="n">
        <v>0.58</v>
      </c>
      <c r="L88" t="n">
        <v>7.51</v>
      </c>
      <c r="M88" t="n">
        <v>0.18239</v>
      </c>
      <c r="N88" t="n">
        <v>0.0125</v>
      </c>
    </row>
    <row r="89">
      <c r="A89" s="1" t="n">
        <v>44746.6172380787</v>
      </c>
      <c r="B89" t="n">
        <v>228.97</v>
      </c>
      <c r="C89" t="n">
        <v>0.07000000000000001</v>
      </c>
      <c r="D89" t="n">
        <v>14.75</v>
      </c>
      <c r="E89" t="n">
        <v>6.54</v>
      </c>
      <c r="F89" t="n">
        <v>16.14</v>
      </c>
      <c r="G89" t="n">
        <v>0.14</v>
      </c>
      <c r="H89" t="n">
        <v>0.91</v>
      </c>
      <c r="I89" t="n">
        <v>0.87</v>
      </c>
      <c r="J89" t="n">
        <v>0.15</v>
      </c>
      <c r="K89" t="n">
        <v>0.5600000000000001</v>
      </c>
      <c r="L89" t="n">
        <v>7.57</v>
      </c>
      <c r="M89" t="n">
        <v>0.18289</v>
      </c>
      <c r="N89" t="n">
        <v>0.013</v>
      </c>
    </row>
    <row r="90">
      <c r="A90" s="1" t="n">
        <v>44746.61867478009</v>
      </c>
      <c r="B90" t="n">
        <v>231.72</v>
      </c>
      <c r="C90" t="n">
        <v>0.06</v>
      </c>
      <c r="D90" t="n">
        <v>14.76</v>
      </c>
      <c r="E90" t="n">
        <v>0.45</v>
      </c>
      <c r="F90" t="n">
        <v>14.77</v>
      </c>
      <c r="G90" t="n">
        <v>0.16</v>
      </c>
      <c r="H90" t="n">
        <v>1</v>
      </c>
      <c r="I90" t="n">
        <v>0.87</v>
      </c>
      <c r="J90" t="n">
        <v>0.16</v>
      </c>
      <c r="K90" t="n">
        <v>0.5600000000000001</v>
      </c>
      <c r="L90" t="n">
        <v>7.07</v>
      </c>
      <c r="M90" t="n">
        <v>0.18342</v>
      </c>
      <c r="N90" t="n">
        <v>0.01353</v>
      </c>
    </row>
    <row r="91">
      <c r="A91" s="1" t="n">
        <v>44746.62011145833</v>
      </c>
      <c r="B91" t="n">
        <v>230.31</v>
      </c>
      <c r="C91" t="n">
        <v>0.07000000000000001</v>
      </c>
      <c r="D91" t="n">
        <v>13.64</v>
      </c>
      <c r="E91" t="n">
        <v>-6.96</v>
      </c>
      <c r="F91" t="n">
        <v>15.31</v>
      </c>
      <c r="G91" t="n">
        <v>-0.13</v>
      </c>
      <c r="H91" t="n">
        <v>-0.89</v>
      </c>
      <c r="I91" t="n">
        <v>0.87</v>
      </c>
      <c r="J91" t="n">
        <v>0.15</v>
      </c>
      <c r="K91" t="n">
        <v>0.5600000000000001</v>
      </c>
      <c r="L91" t="n">
        <v>7.5</v>
      </c>
      <c r="M91" t="n">
        <v>0.18397</v>
      </c>
      <c r="N91" t="n">
        <v>0.01408</v>
      </c>
    </row>
    <row r="92">
      <c r="A92" s="1" t="n">
        <v>44746.62154806713</v>
      </c>
      <c r="B92" t="n">
        <v>232.45</v>
      </c>
      <c r="C92" t="n">
        <v>0.08</v>
      </c>
      <c r="D92" t="n">
        <v>16.12</v>
      </c>
      <c r="E92" t="n">
        <v>10.87</v>
      </c>
      <c r="F92" t="n">
        <v>19.44</v>
      </c>
      <c r="G92" t="n">
        <v>0.11</v>
      </c>
      <c r="H92" t="n">
        <v>0.83</v>
      </c>
      <c r="I92" t="n">
        <v>0.85</v>
      </c>
      <c r="J92" t="n">
        <v>0.14</v>
      </c>
      <c r="K92" t="n">
        <v>0.62</v>
      </c>
      <c r="L92" t="n">
        <v>8.279999999999999</v>
      </c>
      <c r="M92" t="n">
        <v>0.18467</v>
      </c>
      <c r="N92" t="n">
        <v>0.01478</v>
      </c>
    </row>
    <row r="93">
      <c r="A93" s="1" t="n">
        <v>44746.62298469908</v>
      </c>
      <c r="B93" t="n">
        <v>229.14</v>
      </c>
      <c r="C93" t="n">
        <v>0.06</v>
      </c>
      <c r="D93" t="n">
        <v>12.26</v>
      </c>
      <c r="E93" t="n">
        <v>8.32</v>
      </c>
      <c r="F93" t="n">
        <v>14.82</v>
      </c>
      <c r="G93" t="n">
        <v>0.11</v>
      </c>
      <c r="H93" t="n">
        <v>0.83</v>
      </c>
      <c r="I93" t="n">
        <v>0.87</v>
      </c>
      <c r="J93" t="n">
        <v>0.14</v>
      </c>
      <c r="K93" t="n">
        <v>0.57</v>
      </c>
      <c r="L93" t="n">
        <v>8.119999999999999</v>
      </c>
      <c r="M93" t="n">
        <v>0.18521</v>
      </c>
      <c r="N93" t="n">
        <v>0.01532</v>
      </c>
    </row>
    <row r="94">
      <c r="A94" s="1" t="n">
        <v>44746.62442120371</v>
      </c>
      <c r="B94" t="n">
        <v>229.77</v>
      </c>
      <c r="C94" t="n">
        <v>0.07000000000000001</v>
      </c>
      <c r="D94" t="n">
        <v>16.39</v>
      </c>
      <c r="E94" t="n">
        <v>3.91</v>
      </c>
      <c r="F94" t="n">
        <v>16.86</v>
      </c>
      <c r="G94" t="n">
        <v>0.12</v>
      </c>
      <c r="H94" t="n">
        <v>0.97</v>
      </c>
      <c r="I94" t="n">
        <v>0.85</v>
      </c>
      <c r="J94" t="n">
        <v>0.13</v>
      </c>
      <c r="K94" t="n">
        <v>0.61</v>
      </c>
      <c r="L94" t="n">
        <v>8.69</v>
      </c>
      <c r="M94" t="n">
        <v>0.18581</v>
      </c>
      <c r="N94" t="n">
        <v>0.01592</v>
      </c>
    </row>
    <row r="95">
      <c r="A95" s="1" t="n">
        <v>44746.62626827546</v>
      </c>
      <c r="B95" t="n">
        <v>230.05</v>
      </c>
      <c r="C95" t="n">
        <v>0.07000000000000001</v>
      </c>
      <c r="D95" t="n">
        <v>14.52</v>
      </c>
      <c r="E95" t="n">
        <v>3.69</v>
      </c>
      <c r="F95" t="n">
        <v>14.98</v>
      </c>
      <c r="G95" t="n">
        <v>0.19</v>
      </c>
      <c r="H95" t="n">
        <v>0.97</v>
      </c>
      <c r="I95" t="n">
        <v>0.86</v>
      </c>
      <c r="J95" t="n">
        <v>0.19</v>
      </c>
      <c r="K95" t="n">
        <v>0.6</v>
      </c>
      <c r="L95" t="n">
        <v>6.04</v>
      </c>
      <c r="M95" t="n">
        <v>0.18651</v>
      </c>
      <c r="N95" t="n">
        <v>0.01662</v>
      </c>
    </row>
    <row r="96">
      <c r="A96" s="1" t="n">
        <v>44746.62749967592</v>
      </c>
      <c r="B96" t="n">
        <v>229.04</v>
      </c>
      <c r="C96" t="n">
        <v>0.07000000000000001</v>
      </c>
      <c r="D96" t="n">
        <v>14.84</v>
      </c>
      <c r="E96" t="n">
        <v>4.53</v>
      </c>
      <c r="F96" t="n">
        <v>15.51</v>
      </c>
      <c r="G96" t="n">
        <v>0.16</v>
      </c>
      <c r="H96" t="n">
        <v>0.96</v>
      </c>
      <c r="I96" t="n">
        <v>0.87</v>
      </c>
      <c r="J96" t="n">
        <v>0.17</v>
      </c>
      <c r="K96" t="n">
        <v>0.5600000000000001</v>
      </c>
      <c r="L96" t="n">
        <v>6.67</v>
      </c>
      <c r="M96" t="n">
        <v>0.18699</v>
      </c>
      <c r="N96" t="n">
        <v>0.00048</v>
      </c>
    </row>
    <row r="97">
      <c r="A97" s="1" t="n">
        <v>44746.6289362963</v>
      </c>
      <c r="B97" t="n">
        <v>232.88</v>
      </c>
      <c r="C97" t="n">
        <v>0.07000000000000001</v>
      </c>
      <c r="D97" t="n">
        <v>13.46</v>
      </c>
      <c r="E97" t="n">
        <v>10.98</v>
      </c>
      <c r="F97" t="n">
        <v>17.37</v>
      </c>
      <c r="G97" t="n">
        <v>0.12</v>
      </c>
      <c r="H97" t="n">
        <v>0.77</v>
      </c>
      <c r="I97" t="n">
        <v>0.86</v>
      </c>
      <c r="J97" t="n">
        <v>0.15</v>
      </c>
      <c r="K97" t="n">
        <v>0.6</v>
      </c>
      <c r="L97" t="n">
        <v>7.55</v>
      </c>
      <c r="M97" t="n">
        <v>0.18761</v>
      </c>
      <c r="N97" t="n">
        <v>0.0011</v>
      </c>
    </row>
    <row r="98">
      <c r="A98" s="1" t="n">
        <v>44746.6303728588</v>
      </c>
      <c r="B98" t="n">
        <v>229.75</v>
      </c>
      <c r="C98" t="n">
        <v>0.07000000000000001</v>
      </c>
      <c r="D98" t="n">
        <v>14.89</v>
      </c>
      <c r="E98" t="n">
        <v>4.34</v>
      </c>
      <c r="F98" t="n">
        <v>15.51</v>
      </c>
      <c r="G98" t="n">
        <v>0.16</v>
      </c>
      <c r="H98" t="n">
        <v>0.96</v>
      </c>
      <c r="I98" t="n">
        <v>0.86</v>
      </c>
      <c r="J98" t="n">
        <v>0.17</v>
      </c>
      <c r="K98" t="n">
        <v>0.58</v>
      </c>
      <c r="L98" t="n">
        <v>6.71</v>
      </c>
      <c r="M98" t="n">
        <v>0.18817</v>
      </c>
      <c r="N98" t="n">
        <v>0.00166</v>
      </c>
    </row>
    <row r="99">
      <c r="A99" s="1" t="n">
        <v>44746.6318094676</v>
      </c>
      <c r="B99" t="n">
        <v>231</v>
      </c>
      <c r="C99" t="n">
        <v>0.07000000000000001</v>
      </c>
      <c r="D99" t="n">
        <v>15.83</v>
      </c>
      <c r="E99" t="n">
        <v>4.97</v>
      </c>
      <c r="F99" t="n">
        <v>16.59</v>
      </c>
      <c r="G99" t="n">
        <v>0.15</v>
      </c>
      <c r="H99" t="n">
        <v>0.95</v>
      </c>
      <c r="I99" t="n">
        <v>0.86</v>
      </c>
      <c r="J99" t="n">
        <v>0.16</v>
      </c>
      <c r="K99" t="n">
        <v>0.59</v>
      </c>
      <c r="L99" t="n">
        <v>7.09</v>
      </c>
      <c r="M99" t="n">
        <v>0.18877</v>
      </c>
      <c r="N99" t="n">
        <v>0.00226</v>
      </c>
    </row>
    <row r="100">
      <c r="A100" s="1" t="n">
        <v>44746.63324604167</v>
      </c>
      <c r="B100" t="n">
        <v>234.01</v>
      </c>
      <c r="C100" t="n">
        <v>0.06</v>
      </c>
      <c r="D100" t="n">
        <v>11.92</v>
      </c>
      <c r="E100" t="n">
        <v>7.85</v>
      </c>
      <c r="F100" t="n">
        <v>14.27</v>
      </c>
      <c r="G100" t="n">
        <v>0.13</v>
      </c>
      <c r="H100" t="n">
        <v>0.84</v>
      </c>
      <c r="I100" t="n">
        <v>0.85</v>
      </c>
      <c r="J100" t="n">
        <v>0.16</v>
      </c>
      <c r="K100" t="n">
        <v>0.63</v>
      </c>
      <c r="L100" t="n">
        <v>7.3</v>
      </c>
      <c r="M100" t="n">
        <v>0.18928</v>
      </c>
      <c r="N100" t="n">
        <v>0.00277</v>
      </c>
    </row>
    <row r="101">
      <c r="A101" s="1" t="n">
        <v>44746.63468266204</v>
      </c>
      <c r="B101" t="n">
        <v>234.07</v>
      </c>
      <c r="C101" t="n">
        <v>0.07000000000000001</v>
      </c>
      <c r="D101" t="n">
        <v>13.29</v>
      </c>
      <c r="E101" t="n">
        <v>9.66</v>
      </c>
      <c r="F101" t="n">
        <v>16.43</v>
      </c>
      <c r="G101" t="n">
        <v>0.15</v>
      </c>
      <c r="H101" t="n">
        <v>0.8100000000000001</v>
      </c>
      <c r="I101" t="n">
        <v>0.87</v>
      </c>
      <c r="J101" t="n">
        <v>0.19</v>
      </c>
      <c r="K101" t="n">
        <v>0.57</v>
      </c>
      <c r="L101" t="n">
        <v>6.06</v>
      </c>
      <c r="M101" t="n">
        <v>0.18987</v>
      </c>
      <c r="N101" t="n">
        <v>0.00336</v>
      </c>
    </row>
    <row r="102">
      <c r="A102" s="1" t="n">
        <v>44746.63652972222</v>
      </c>
      <c r="B102" t="n">
        <v>229.96</v>
      </c>
      <c r="C102" t="n">
        <v>0.07000000000000001</v>
      </c>
      <c r="D102" t="n">
        <v>13.35</v>
      </c>
      <c r="E102" t="n">
        <v>7.59</v>
      </c>
      <c r="F102" t="n">
        <v>15.35</v>
      </c>
      <c r="G102" t="n">
        <v>0.15</v>
      </c>
      <c r="H102" t="n">
        <v>0.87</v>
      </c>
      <c r="I102" t="n">
        <v>0.87</v>
      </c>
      <c r="J102" t="n">
        <v>0.17</v>
      </c>
      <c r="K102" t="n">
        <v>0.58</v>
      </c>
      <c r="L102" t="n">
        <v>6.75</v>
      </c>
      <c r="M102" t="n">
        <v>0.19058</v>
      </c>
      <c r="N102" t="n">
        <v>0.00408</v>
      </c>
    </row>
    <row r="103">
      <c r="A103" s="1" t="n">
        <v>44746.63776107639</v>
      </c>
      <c r="B103" t="n">
        <v>234.35</v>
      </c>
      <c r="C103" t="n">
        <v>0.06</v>
      </c>
      <c r="D103" t="n">
        <v>11.61</v>
      </c>
      <c r="E103" t="n">
        <v>9.35</v>
      </c>
      <c r="F103" t="n">
        <v>14.91</v>
      </c>
      <c r="G103" t="n">
        <v>0.11</v>
      </c>
      <c r="H103" t="n">
        <v>0.78</v>
      </c>
      <c r="I103" t="n">
        <v>0.87</v>
      </c>
      <c r="J103" t="n">
        <v>0.14</v>
      </c>
      <c r="K103" t="n">
        <v>0.57</v>
      </c>
      <c r="L103" t="n">
        <v>8.050000000000001</v>
      </c>
      <c r="M103" t="n">
        <v>0.19104</v>
      </c>
      <c r="N103" t="n">
        <v>0.00454</v>
      </c>
    </row>
    <row r="104">
      <c r="A104" s="1" t="n">
        <v>44746.69904280092</v>
      </c>
      <c r="B104" t="n">
        <v>227.36</v>
      </c>
      <c r="C104" t="n">
        <v>0.39</v>
      </c>
      <c r="D104" t="n">
        <v>87.55</v>
      </c>
      <c r="E104" t="n">
        <v>-17.41</v>
      </c>
      <c r="F104" t="n">
        <v>89.26000000000001</v>
      </c>
      <c r="G104" t="n">
        <v>0.31</v>
      </c>
      <c r="H104" t="n">
        <v>0.98</v>
      </c>
      <c r="I104" t="n">
        <v>0.88</v>
      </c>
      <c r="J104" t="n">
        <v>0.32</v>
      </c>
      <c r="K104" t="n">
        <v>0.53</v>
      </c>
      <c r="L104" t="n">
        <v>3.85</v>
      </c>
      <c r="M104" t="n">
        <v>0.19366</v>
      </c>
      <c r="N104" t="n">
        <v>0.00262</v>
      </c>
    </row>
    <row r="105">
      <c r="A105" s="1" t="n">
        <v>44746.70047956018</v>
      </c>
      <c r="B105" t="n">
        <v>233.59</v>
      </c>
      <c r="C105" t="n">
        <v>0.45</v>
      </c>
      <c r="D105" t="n">
        <v>102.56</v>
      </c>
      <c r="E105" t="n">
        <v>-27.13</v>
      </c>
      <c r="F105" t="n">
        <v>106.09</v>
      </c>
      <c r="G105" t="n">
        <v>0.29</v>
      </c>
      <c r="H105" t="n">
        <v>0.97</v>
      </c>
      <c r="I105" t="n">
        <v>0.87</v>
      </c>
      <c r="J105" t="n">
        <v>0.3</v>
      </c>
      <c r="K105" t="n">
        <v>0.57</v>
      </c>
      <c r="L105" t="n">
        <v>4</v>
      </c>
      <c r="M105" t="n">
        <v>0.19747</v>
      </c>
      <c r="N105" t="n">
        <v>0.00643</v>
      </c>
    </row>
    <row r="106">
      <c r="A106" s="1" t="n">
        <v>44746.70191628472</v>
      </c>
      <c r="B106" t="n">
        <v>229.46</v>
      </c>
      <c r="C106" t="n">
        <v>0.52</v>
      </c>
      <c r="D106" t="n">
        <v>116.7</v>
      </c>
      <c r="E106" t="n">
        <v>22.81</v>
      </c>
      <c r="F106" t="n">
        <v>118.9</v>
      </c>
      <c r="G106" t="n">
        <v>-0.28</v>
      </c>
      <c r="H106" t="n">
        <v>-0.98</v>
      </c>
      <c r="I106" t="n">
        <v>0.87</v>
      </c>
      <c r="J106" t="n">
        <v>0.29</v>
      </c>
      <c r="K106" t="n">
        <v>0.5600000000000001</v>
      </c>
      <c r="L106" t="n">
        <v>4.24</v>
      </c>
      <c r="M106" t="n">
        <v>0.20175</v>
      </c>
      <c r="N106" t="n">
        <v>0.01071</v>
      </c>
    </row>
    <row r="107">
      <c r="A107" s="1" t="n">
        <v>44746.70335299768</v>
      </c>
      <c r="B107" t="n">
        <v>231.56</v>
      </c>
      <c r="C107" t="n">
        <v>0.58</v>
      </c>
      <c r="D107" t="n">
        <v>132.68</v>
      </c>
      <c r="E107" t="n">
        <v>-20.79</v>
      </c>
      <c r="F107" t="n">
        <v>134.3</v>
      </c>
      <c r="G107" t="n">
        <v>0.31</v>
      </c>
      <c r="H107" t="n">
        <v>0.99</v>
      </c>
      <c r="I107" t="n">
        <v>0.86</v>
      </c>
      <c r="J107" t="n">
        <v>0.31</v>
      </c>
      <c r="K107" t="n">
        <v>0.6</v>
      </c>
      <c r="L107" t="n">
        <v>3.94</v>
      </c>
      <c r="M107" t="n">
        <v>0.20659</v>
      </c>
      <c r="N107" t="n">
        <v>0.01555</v>
      </c>
    </row>
    <row r="108">
      <c r="A108" s="1" t="n">
        <v>44746.70520024306</v>
      </c>
      <c r="B108" t="n">
        <v>231.78</v>
      </c>
      <c r="C108" t="n">
        <v>0.5</v>
      </c>
      <c r="D108" t="n">
        <v>114.6</v>
      </c>
      <c r="E108" t="n">
        <v>-18.32</v>
      </c>
      <c r="F108" t="n">
        <v>116.05</v>
      </c>
      <c r="G108" t="n">
        <v>0.28</v>
      </c>
      <c r="H108" t="n">
        <v>0.99</v>
      </c>
      <c r="I108" t="n">
        <v>0.86</v>
      </c>
      <c r="J108" t="n">
        <v>0.28</v>
      </c>
      <c r="K108" t="n">
        <v>0.6</v>
      </c>
      <c r="L108" t="n">
        <v>4.31</v>
      </c>
      <c r="M108" t="n">
        <v>0.21196</v>
      </c>
      <c r="N108" t="n">
        <v>0.02092</v>
      </c>
    </row>
    <row r="109">
      <c r="A109" s="1" t="n">
        <v>44746.70684215278</v>
      </c>
      <c r="B109" t="n">
        <v>233.85</v>
      </c>
      <c r="C109" t="n">
        <v>0.45</v>
      </c>
      <c r="D109" t="n">
        <v>104.37</v>
      </c>
      <c r="E109" t="n">
        <v>-20.5</v>
      </c>
      <c r="F109" t="n">
        <v>106.37</v>
      </c>
      <c r="G109" t="n">
        <v>0.25</v>
      </c>
      <c r="H109" t="n">
        <v>0.98</v>
      </c>
      <c r="I109" t="n">
        <v>0.87</v>
      </c>
      <c r="J109" t="n">
        <v>0.25</v>
      </c>
      <c r="K109" t="n">
        <v>0.57</v>
      </c>
      <c r="L109" t="n">
        <v>4.72</v>
      </c>
      <c r="M109" t="n">
        <v>0.21634</v>
      </c>
      <c r="N109" t="n">
        <v>0.0253</v>
      </c>
    </row>
    <row r="110">
      <c r="A110" s="1" t="n">
        <v>44746.70848414352</v>
      </c>
      <c r="B110" t="n">
        <v>230.46</v>
      </c>
      <c r="C110" t="n">
        <v>0.37</v>
      </c>
      <c r="D110" t="n">
        <v>84.48</v>
      </c>
      <c r="E110" t="n">
        <v>-14.63</v>
      </c>
      <c r="F110" t="n">
        <v>85.73999999999999</v>
      </c>
      <c r="G110" t="n">
        <v>0.25</v>
      </c>
      <c r="H110" t="n">
        <v>0.99</v>
      </c>
      <c r="I110" t="n">
        <v>0.87</v>
      </c>
      <c r="J110" t="n">
        <v>0.26</v>
      </c>
      <c r="K110" t="n">
        <v>0.57</v>
      </c>
      <c r="L110" t="n">
        <v>4.68</v>
      </c>
      <c r="M110" t="n">
        <v>0.21986</v>
      </c>
      <c r="N110" t="n">
        <v>0.02882</v>
      </c>
    </row>
    <row r="111">
      <c r="A111" s="1" t="n">
        <v>44746.71012608796</v>
      </c>
      <c r="B111" t="n">
        <v>233.18</v>
      </c>
      <c r="C111" t="n">
        <v>0.32</v>
      </c>
      <c r="D111" t="n">
        <v>74.48999999999999</v>
      </c>
      <c r="E111" t="n">
        <v>-13.57</v>
      </c>
      <c r="F111" t="n">
        <v>75.70999999999999</v>
      </c>
      <c r="G111" t="n">
        <v>0.24</v>
      </c>
      <c r="H111" t="n">
        <v>0.98</v>
      </c>
      <c r="I111" t="n">
        <v>0.87</v>
      </c>
      <c r="J111" t="n">
        <v>0.24</v>
      </c>
      <c r="K111" t="n">
        <v>0.58</v>
      </c>
      <c r="L111" t="n">
        <v>4.86</v>
      </c>
      <c r="M111" t="n">
        <v>0.22298</v>
      </c>
      <c r="N111" t="n">
        <v>0.03194</v>
      </c>
    </row>
    <row r="112">
      <c r="A112" s="1" t="n">
        <v>44746.71156280093</v>
      </c>
      <c r="B112" t="n">
        <v>230.22</v>
      </c>
      <c r="C112" t="n">
        <v>0.32</v>
      </c>
      <c r="D112" t="n">
        <v>72.22</v>
      </c>
      <c r="E112" t="n">
        <v>-13.76</v>
      </c>
      <c r="F112" t="n">
        <v>73.52</v>
      </c>
      <c r="G112" t="n">
        <v>0.25</v>
      </c>
      <c r="H112" t="n">
        <v>0.98</v>
      </c>
      <c r="I112" t="n">
        <v>0.87</v>
      </c>
      <c r="J112" t="n">
        <v>0.26</v>
      </c>
      <c r="K112" t="n">
        <v>0.57</v>
      </c>
      <c r="L112" t="n">
        <v>4.67</v>
      </c>
      <c r="M112" t="n">
        <v>0.22563</v>
      </c>
      <c r="N112" t="n">
        <v>0.00265</v>
      </c>
    </row>
    <row r="113">
      <c r="A113" s="1" t="n">
        <v>44746.71320473379</v>
      </c>
      <c r="B113" t="n">
        <v>230.22</v>
      </c>
      <c r="C113" t="n">
        <v>0.3</v>
      </c>
      <c r="D113" t="n">
        <v>67.41</v>
      </c>
      <c r="E113" t="n">
        <v>-17.73</v>
      </c>
      <c r="F113" t="n">
        <v>69.7</v>
      </c>
      <c r="G113" t="n">
        <v>0.26</v>
      </c>
      <c r="H113" t="n">
        <v>0.97</v>
      </c>
      <c r="I113" t="n">
        <v>0.85</v>
      </c>
      <c r="J113" t="n">
        <v>0.27</v>
      </c>
      <c r="K113" t="n">
        <v>0.63</v>
      </c>
      <c r="L113" t="n">
        <v>4.47</v>
      </c>
      <c r="M113" t="n">
        <v>0.22849</v>
      </c>
      <c r="N113" t="n">
        <v>0.00551</v>
      </c>
    </row>
    <row r="114">
      <c r="A114" s="1" t="n">
        <v>44746.71484672454</v>
      </c>
      <c r="B114" t="n">
        <v>234.4</v>
      </c>
      <c r="C114" t="n">
        <v>0.54</v>
      </c>
      <c r="D114" t="n">
        <v>123.07</v>
      </c>
      <c r="E114" t="n">
        <v>-29.37</v>
      </c>
      <c r="F114" t="n">
        <v>126.52</v>
      </c>
      <c r="G114" t="n">
        <v>0.29</v>
      </c>
      <c r="H114" t="n">
        <v>0.97</v>
      </c>
      <c r="I114" t="n">
        <v>0.87</v>
      </c>
      <c r="J114" t="n">
        <v>0.3</v>
      </c>
      <c r="K114" t="n">
        <v>0.57</v>
      </c>
      <c r="L114" t="n">
        <v>4.04</v>
      </c>
      <c r="M114" t="n">
        <v>0.2337</v>
      </c>
      <c r="N114" t="n">
        <v>0.01072</v>
      </c>
    </row>
    <row r="115">
      <c r="A115" s="1" t="n">
        <v>44746.71648869213</v>
      </c>
      <c r="B115" t="n">
        <v>234.59</v>
      </c>
      <c r="C115" t="n">
        <v>0.59</v>
      </c>
      <c r="D115" t="n">
        <v>135.51</v>
      </c>
      <c r="E115" t="n">
        <v>-25.24</v>
      </c>
      <c r="F115" t="n">
        <v>137.84</v>
      </c>
      <c r="G115" t="n">
        <v>0.29</v>
      </c>
      <c r="H115" t="n">
        <v>0.98</v>
      </c>
      <c r="I115" t="n">
        <v>0.85</v>
      </c>
      <c r="J115" t="n">
        <v>0.3</v>
      </c>
      <c r="K115" t="n">
        <v>0.61</v>
      </c>
      <c r="L115" t="n">
        <v>4.1</v>
      </c>
      <c r="M115" t="n">
        <v>0.23937</v>
      </c>
      <c r="N115" t="n">
        <v>0.01639</v>
      </c>
    </row>
    <row r="116">
      <c r="A116" s="1" t="n">
        <v>44746.7181306713</v>
      </c>
      <c r="B116" t="n">
        <v>234.67</v>
      </c>
      <c r="C116" t="n">
        <v>0.55</v>
      </c>
      <c r="D116" t="n">
        <v>126.2</v>
      </c>
      <c r="E116" t="n">
        <v>-26.82</v>
      </c>
      <c r="F116" t="n">
        <v>129.02</v>
      </c>
      <c r="G116" t="n">
        <v>0.27</v>
      </c>
      <c r="H116" t="n">
        <v>0.98</v>
      </c>
      <c r="I116" t="n">
        <v>0.86</v>
      </c>
      <c r="J116" t="n">
        <v>0.27</v>
      </c>
      <c r="K116" t="n">
        <v>0.58</v>
      </c>
      <c r="L116" t="n">
        <v>4.42</v>
      </c>
      <c r="M116" t="n">
        <v>0.24468</v>
      </c>
      <c r="N116" t="n">
        <v>0.0217</v>
      </c>
    </row>
    <row r="117">
      <c r="A117" s="1" t="n">
        <v>44746.71956737268</v>
      </c>
      <c r="B117" t="n">
        <v>235.13</v>
      </c>
      <c r="C117" t="n">
        <v>0.51</v>
      </c>
      <c r="D117" t="n">
        <v>117.81</v>
      </c>
      <c r="E117" t="n">
        <v>-21.73</v>
      </c>
      <c r="F117" t="n">
        <v>119.8</v>
      </c>
      <c r="G117" t="n">
        <v>0.27</v>
      </c>
      <c r="H117" t="n">
        <v>0.98</v>
      </c>
      <c r="I117" t="n">
        <v>0.87</v>
      </c>
      <c r="J117" t="n">
        <v>0.27</v>
      </c>
      <c r="K117" t="n">
        <v>0.5600000000000001</v>
      </c>
      <c r="L117" t="n">
        <v>4.43</v>
      </c>
      <c r="M117" t="n">
        <v>0.24899</v>
      </c>
      <c r="N117" t="n">
        <v>0.02601</v>
      </c>
    </row>
    <row r="118">
      <c r="A118" s="1" t="n">
        <v>44746.73200663194</v>
      </c>
      <c r="B118" t="n">
        <v>231.07</v>
      </c>
      <c r="C118" t="n">
        <v>0.52</v>
      </c>
      <c r="D118" t="n">
        <v>118.78</v>
      </c>
      <c r="E118" t="n">
        <v>-22.14</v>
      </c>
      <c r="F118" t="n">
        <v>120.83</v>
      </c>
      <c r="G118" t="n">
        <v>0.27</v>
      </c>
      <c r="H118" t="n">
        <v>0.98</v>
      </c>
      <c r="I118" t="n">
        <v>0.86</v>
      </c>
      <c r="J118" t="n">
        <v>0.27</v>
      </c>
      <c r="K118" t="n">
        <v>0.59</v>
      </c>
      <c r="L118" t="n">
        <v>4.39</v>
      </c>
      <c r="M118" t="n">
        <v>0.25455</v>
      </c>
      <c r="N118" t="n">
        <v>0.00556</v>
      </c>
    </row>
    <row r="119">
      <c r="A119" s="1" t="n">
        <v>44746.73364862268</v>
      </c>
      <c r="B119" t="n">
        <v>235.41</v>
      </c>
      <c r="C119" t="n">
        <v>0.53</v>
      </c>
      <c r="D119" t="n">
        <v>121.11</v>
      </c>
      <c r="E119" t="n">
        <v>-25.49</v>
      </c>
      <c r="F119" t="n">
        <v>123.77</v>
      </c>
      <c r="G119" t="n">
        <v>0.27</v>
      </c>
      <c r="H119" t="n">
        <v>0.98</v>
      </c>
      <c r="I119" t="n">
        <v>0.85</v>
      </c>
      <c r="J119" t="n">
        <v>0.28</v>
      </c>
      <c r="K119" t="n">
        <v>0.61</v>
      </c>
      <c r="L119" t="n">
        <v>4.35</v>
      </c>
      <c r="M119" t="n">
        <v>0.25965</v>
      </c>
      <c r="N119" t="n">
        <v>0.01066</v>
      </c>
    </row>
    <row r="120">
      <c r="A120" s="1" t="n">
        <v>44746.73529055555</v>
      </c>
      <c r="B120" t="n">
        <v>231.16</v>
      </c>
      <c r="C120" t="n">
        <v>0.52</v>
      </c>
      <c r="D120" t="n">
        <v>119.36</v>
      </c>
      <c r="E120" t="n">
        <v>-19.98</v>
      </c>
      <c r="F120" t="n">
        <v>121.03</v>
      </c>
      <c r="G120" t="n">
        <v>0.27</v>
      </c>
      <c r="H120" t="n">
        <v>0.99</v>
      </c>
      <c r="I120" t="n">
        <v>0.86</v>
      </c>
      <c r="J120" t="n">
        <v>0.28</v>
      </c>
      <c r="K120" t="n">
        <v>0.58</v>
      </c>
      <c r="L120" t="n">
        <v>4.34</v>
      </c>
      <c r="M120" t="n">
        <v>0.26462</v>
      </c>
      <c r="N120" t="n">
        <v>0.01563</v>
      </c>
    </row>
    <row r="121">
      <c r="A121" s="1" t="n">
        <v>44746.73693258102</v>
      </c>
      <c r="B121" t="n">
        <v>236.72</v>
      </c>
      <c r="C121" t="n">
        <v>0.55</v>
      </c>
      <c r="D121" t="n">
        <v>127.68</v>
      </c>
      <c r="E121" t="n">
        <v>-24.47</v>
      </c>
      <c r="F121" t="n">
        <v>130.01</v>
      </c>
      <c r="G121" t="n">
        <v>0.27</v>
      </c>
      <c r="H121" t="n">
        <v>0.98</v>
      </c>
      <c r="I121" t="n">
        <v>0.85</v>
      </c>
      <c r="J121" t="n">
        <v>0.28</v>
      </c>
      <c r="K121" t="n">
        <v>0.61</v>
      </c>
      <c r="L121" t="n">
        <v>4.36</v>
      </c>
      <c r="M121" t="n">
        <v>0.26997</v>
      </c>
      <c r="N121" t="n">
        <v>0.02098</v>
      </c>
    </row>
    <row r="122">
      <c r="A122" s="1" t="n">
        <v>44746.73857453703</v>
      </c>
      <c r="B122" t="n">
        <v>232.83</v>
      </c>
      <c r="C122" t="n">
        <v>0.53</v>
      </c>
      <c r="D122" t="n">
        <v>120.44</v>
      </c>
      <c r="E122" t="n">
        <v>-24.16</v>
      </c>
      <c r="F122" t="n">
        <v>122.84</v>
      </c>
      <c r="G122" t="n">
        <v>0.26</v>
      </c>
      <c r="H122" t="n">
        <v>0.98</v>
      </c>
      <c r="I122" t="n">
        <v>0.85</v>
      </c>
      <c r="J122" t="n">
        <v>0.27</v>
      </c>
      <c r="K122" t="n">
        <v>0.62</v>
      </c>
      <c r="L122" t="n">
        <v>4.46</v>
      </c>
      <c r="M122" t="n">
        <v>0.27503</v>
      </c>
      <c r="N122" t="n">
        <v>0.02604</v>
      </c>
    </row>
    <row r="123">
      <c r="A123" s="1" t="n">
        <v>44746.73980603009</v>
      </c>
      <c r="B123" t="n">
        <v>226.96</v>
      </c>
      <c r="C123" t="n">
        <v>0.53</v>
      </c>
      <c r="D123" t="n">
        <v>116.46</v>
      </c>
      <c r="E123" t="n">
        <v>-26.42</v>
      </c>
      <c r="F123" t="n">
        <v>119.42</v>
      </c>
      <c r="G123" t="n">
        <v>0.27</v>
      </c>
      <c r="H123" t="n">
        <v>0.98</v>
      </c>
      <c r="I123" t="n">
        <v>0.87</v>
      </c>
      <c r="J123" t="n">
        <v>0.28</v>
      </c>
      <c r="K123" t="n">
        <v>0.58</v>
      </c>
      <c r="L123" t="n">
        <v>4.31</v>
      </c>
      <c r="M123" t="n">
        <v>0.27871</v>
      </c>
      <c r="N123" t="n">
        <v>0.02972</v>
      </c>
    </row>
    <row r="124">
      <c r="A124" s="1" t="n">
        <v>44746.74206377315</v>
      </c>
      <c r="B124" t="n">
        <v>226.99</v>
      </c>
      <c r="C124" t="n">
        <v>0.5</v>
      </c>
      <c r="D124" t="n">
        <v>109.46</v>
      </c>
      <c r="E124" t="n">
        <v>-25.97</v>
      </c>
      <c r="F124" t="n">
        <v>112.5</v>
      </c>
      <c r="G124" t="n">
        <v>0.28</v>
      </c>
      <c r="H124" t="n">
        <v>0.97</v>
      </c>
      <c r="I124" t="n">
        <v>0.86</v>
      </c>
      <c r="J124" t="n">
        <v>0.28</v>
      </c>
      <c r="K124" t="n">
        <v>0.59</v>
      </c>
      <c r="L124" t="n">
        <v>4.26</v>
      </c>
      <c r="M124" t="n">
        <v>0.28508</v>
      </c>
      <c r="N124" t="n">
        <v>0.03609</v>
      </c>
    </row>
    <row r="125">
      <c r="A125" s="1" t="n">
        <v>44746.74370577547</v>
      </c>
      <c r="B125" t="n">
        <v>225.95</v>
      </c>
      <c r="C125" t="n">
        <v>0.41</v>
      </c>
      <c r="D125" t="n">
        <v>90.41</v>
      </c>
      <c r="E125" t="n">
        <v>-14.93</v>
      </c>
      <c r="F125" t="n">
        <v>91.63</v>
      </c>
      <c r="G125" t="n">
        <v>0.28</v>
      </c>
      <c r="H125" t="n">
        <v>0.99</v>
      </c>
      <c r="I125" t="n">
        <v>0.84</v>
      </c>
      <c r="J125" t="n">
        <v>0.28</v>
      </c>
      <c r="K125" t="n">
        <v>0.64</v>
      </c>
      <c r="L125" t="n">
        <v>4.28</v>
      </c>
      <c r="M125" t="n">
        <v>0.28885</v>
      </c>
      <c r="N125" t="n">
        <v>0.03986</v>
      </c>
    </row>
    <row r="126">
      <c r="A126" s="1" t="n">
        <v>44746.74534773148</v>
      </c>
      <c r="B126" t="n">
        <v>229.52</v>
      </c>
      <c r="C126" t="n">
        <v>0.49</v>
      </c>
      <c r="D126" t="n">
        <v>112.32</v>
      </c>
      <c r="E126" t="n">
        <v>2.51</v>
      </c>
      <c r="F126" t="n">
        <v>112.35</v>
      </c>
      <c r="G126" t="n">
        <v>0.3</v>
      </c>
      <c r="H126" t="n">
        <v>1</v>
      </c>
      <c r="I126" t="n">
        <v>0.85</v>
      </c>
      <c r="J126" t="n">
        <v>0.3</v>
      </c>
      <c r="K126" t="n">
        <v>0.63</v>
      </c>
      <c r="L126" t="n">
        <v>4.02</v>
      </c>
      <c r="M126" t="n">
        <v>0.29347</v>
      </c>
      <c r="N126" t="n">
        <v>0.04448</v>
      </c>
    </row>
    <row r="127">
      <c r="A127" s="1" t="n">
        <v>44746.74698973379</v>
      </c>
      <c r="B127" t="n">
        <v>231.25</v>
      </c>
      <c r="C127" t="n">
        <v>0.55</v>
      </c>
      <c r="D127" t="n">
        <v>125.02</v>
      </c>
      <c r="E127" t="n">
        <v>-21.43</v>
      </c>
      <c r="F127" t="n">
        <v>126.85</v>
      </c>
      <c r="G127" t="n">
        <v>0.28</v>
      </c>
      <c r="H127" t="n">
        <v>0.99</v>
      </c>
      <c r="I127" t="n">
        <v>0.87</v>
      </c>
      <c r="J127" t="n">
        <v>0.29</v>
      </c>
      <c r="K127" t="n">
        <v>0.55</v>
      </c>
      <c r="L127" t="n">
        <v>4.21</v>
      </c>
      <c r="M127" t="n">
        <v>0.29869</v>
      </c>
      <c r="N127" t="n">
        <v>0.0497</v>
      </c>
    </row>
    <row r="128">
      <c r="A128" s="1" t="n">
        <v>44746.74863172453</v>
      </c>
      <c r="B128" t="n">
        <v>232.29</v>
      </c>
      <c r="C128" t="n">
        <v>0.45</v>
      </c>
      <c r="D128" t="n">
        <v>103.74</v>
      </c>
      <c r="E128" t="n">
        <v>-15.37</v>
      </c>
      <c r="F128" t="n">
        <v>104.87</v>
      </c>
      <c r="G128" t="n">
        <v>0.29</v>
      </c>
      <c r="H128" t="n">
        <v>0.99</v>
      </c>
      <c r="I128" t="n">
        <v>0.87</v>
      </c>
      <c r="J128" t="n">
        <v>0.29</v>
      </c>
      <c r="K128" t="n">
        <v>0.55</v>
      </c>
      <c r="L128" t="n">
        <v>4.12</v>
      </c>
      <c r="M128" t="n">
        <v>0.303</v>
      </c>
      <c r="N128" t="n">
        <v>0.05401</v>
      </c>
    </row>
    <row r="129">
      <c r="A129" s="1" t="n">
        <v>44746.75006841435</v>
      </c>
      <c r="B129" t="n">
        <v>227.23</v>
      </c>
      <c r="C129" t="n">
        <v>0.57</v>
      </c>
      <c r="D129" t="n">
        <v>126.11</v>
      </c>
      <c r="E129" t="n">
        <v>-25.64</v>
      </c>
      <c r="F129" t="n">
        <v>128.69</v>
      </c>
      <c r="G129" t="n">
        <v>0.3</v>
      </c>
      <c r="H129" t="n">
        <v>0.98</v>
      </c>
      <c r="I129" t="n">
        <v>0.86</v>
      </c>
      <c r="J129" t="n">
        <v>0.31</v>
      </c>
      <c r="K129" t="n">
        <v>0.59</v>
      </c>
      <c r="L129" t="n">
        <v>3.95</v>
      </c>
      <c r="M129" t="n">
        <v>0.30763</v>
      </c>
      <c r="N129" t="n">
        <v>0.05864</v>
      </c>
    </row>
    <row r="130">
      <c r="A130" s="1" t="n">
        <v>44746.75214378472</v>
      </c>
      <c r="B130" t="n">
        <v>231.75</v>
      </c>
      <c r="C130" t="n">
        <v>0.71</v>
      </c>
      <c r="D130" t="n">
        <v>161.44</v>
      </c>
      <c r="E130" t="n">
        <v>-27.38</v>
      </c>
      <c r="F130" t="n">
        <v>163.75</v>
      </c>
      <c r="G130" t="n">
        <v>0.32</v>
      </c>
      <c r="H130" t="n">
        <v>0.99</v>
      </c>
      <c r="I130" t="n">
        <v>0.86</v>
      </c>
      <c r="J130" t="n">
        <v>0.32</v>
      </c>
      <c r="K130" t="n">
        <v>0.6</v>
      </c>
      <c r="L130" t="n">
        <v>3.79</v>
      </c>
      <c r="M130" t="n">
        <v>0.31615</v>
      </c>
      <c r="N130" t="n">
        <v>0.00851</v>
      </c>
    </row>
    <row r="131">
      <c r="A131" s="1" t="n">
        <v>44746.75643091435</v>
      </c>
      <c r="B131" t="n">
        <v>229.02</v>
      </c>
      <c r="C131" t="n">
        <v>0.46</v>
      </c>
      <c r="D131" t="n">
        <v>103.26</v>
      </c>
      <c r="E131" t="n">
        <v>-22.21</v>
      </c>
      <c r="F131" t="n">
        <v>105.62</v>
      </c>
      <c r="G131" t="n">
        <v>0.3</v>
      </c>
      <c r="H131" t="n">
        <v>0.98</v>
      </c>
      <c r="I131" t="n">
        <v>0.86</v>
      </c>
      <c r="J131" t="n">
        <v>0.31</v>
      </c>
      <c r="K131" t="n">
        <v>0.59</v>
      </c>
      <c r="L131" t="n">
        <v>3.96</v>
      </c>
      <c r="M131" t="n">
        <v>0.32041</v>
      </c>
      <c r="N131" t="n">
        <v>0.00426</v>
      </c>
    </row>
    <row r="132">
      <c r="A132" s="1" t="n">
        <v>44746.75807282407</v>
      </c>
      <c r="B132" t="n">
        <v>229.73</v>
      </c>
      <c r="C132" t="n">
        <v>0.47</v>
      </c>
      <c r="D132" t="n">
        <v>104.73</v>
      </c>
      <c r="E132" t="n">
        <v>-23.25</v>
      </c>
      <c r="F132" t="n">
        <v>107.28</v>
      </c>
      <c r="G132" t="n">
        <v>0.29</v>
      </c>
      <c r="H132" t="n">
        <v>0.98</v>
      </c>
      <c r="I132" t="n">
        <v>0.85</v>
      </c>
      <c r="J132" t="n">
        <v>0.3</v>
      </c>
      <c r="K132" t="n">
        <v>0.61</v>
      </c>
      <c r="L132" t="n">
        <v>4.06</v>
      </c>
      <c r="M132" t="n">
        <v>0.32483</v>
      </c>
      <c r="N132" t="n">
        <v>0.00868</v>
      </c>
    </row>
    <row r="133">
      <c r="A133" s="1" t="n">
        <v>44746.75971480324</v>
      </c>
      <c r="B133" t="n">
        <v>229.2</v>
      </c>
      <c r="C133" t="n">
        <v>0.43</v>
      </c>
      <c r="D133" t="n">
        <v>97.34999999999999</v>
      </c>
      <c r="E133" t="n">
        <v>-18.16</v>
      </c>
      <c r="F133" t="n">
        <v>99.03</v>
      </c>
      <c r="G133" t="n">
        <v>0.27</v>
      </c>
      <c r="H133" t="n">
        <v>0.98</v>
      </c>
      <c r="I133" t="n">
        <v>0.86</v>
      </c>
      <c r="J133" t="n">
        <v>0.27</v>
      </c>
      <c r="K133" t="n">
        <v>0.59</v>
      </c>
      <c r="L133" t="n">
        <v>4.41</v>
      </c>
      <c r="M133" t="n">
        <v>0.3289</v>
      </c>
      <c r="N133" t="n">
        <v>0.01275</v>
      </c>
    </row>
    <row r="134">
      <c r="A134" s="1" t="n">
        <v>44746.76094628472</v>
      </c>
      <c r="B134" t="n">
        <v>228.46</v>
      </c>
      <c r="C134" t="n">
        <v>0.46</v>
      </c>
      <c r="D134" t="n">
        <v>103.29</v>
      </c>
      <c r="E134" t="n">
        <v>-23.49</v>
      </c>
      <c r="F134" t="n">
        <v>105.93</v>
      </c>
      <c r="G134" t="n">
        <v>0.29</v>
      </c>
      <c r="H134" t="n">
        <v>0.98</v>
      </c>
      <c r="I134" t="n">
        <v>0.86</v>
      </c>
      <c r="J134" t="n">
        <v>0.3</v>
      </c>
      <c r="K134" t="n">
        <v>0.61</v>
      </c>
      <c r="L134" t="n">
        <v>4.1</v>
      </c>
      <c r="M134" t="n">
        <v>0.33217</v>
      </c>
      <c r="N134" t="n">
        <v>0.01602</v>
      </c>
    </row>
    <row r="135">
      <c r="A135" s="1" t="n">
        <v>44746.76320394676</v>
      </c>
      <c r="B135" t="n">
        <v>229.74</v>
      </c>
      <c r="C135" t="n">
        <v>0.45</v>
      </c>
      <c r="D135" t="n">
        <v>100.16</v>
      </c>
      <c r="E135" t="n">
        <v>-27.54</v>
      </c>
      <c r="F135" t="n">
        <v>103.88</v>
      </c>
      <c r="G135" t="n">
        <v>0.28</v>
      </c>
      <c r="H135" t="n">
        <v>0.96</v>
      </c>
      <c r="I135" t="n">
        <v>0.85</v>
      </c>
      <c r="J135" t="n">
        <v>0.29</v>
      </c>
      <c r="K135" t="n">
        <v>0.62</v>
      </c>
      <c r="L135" t="n">
        <v>4.2</v>
      </c>
      <c r="M135" t="n">
        <v>0.33804</v>
      </c>
      <c r="N135" t="n">
        <v>0.02189</v>
      </c>
    </row>
    <row r="136">
      <c r="A136" s="1" t="n">
        <v>44746.7648458912</v>
      </c>
      <c r="B136" t="n">
        <v>230.05</v>
      </c>
      <c r="C136" t="n">
        <v>0.51</v>
      </c>
      <c r="D136" t="n">
        <v>114.26</v>
      </c>
      <c r="E136" t="n">
        <v>-22.41</v>
      </c>
      <c r="F136" t="n">
        <v>116.43</v>
      </c>
      <c r="G136" t="n">
        <v>0.3</v>
      </c>
      <c r="H136" t="n">
        <v>0.98</v>
      </c>
      <c r="I136" t="n">
        <v>0.86</v>
      </c>
      <c r="J136" t="n">
        <v>0.31</v>
      </c>
      <c r="K136" t="n">
        <v>0.6</v>
      </c>
      <c r="L136" t="n">
        <v>3.95</v>
      </c>
      <c r="M136" t="n">
        <v>0.34284</v>
      </c>
      <c r="N136" t="n">
        <v>0.02669</v>
      </c>
    </row>
    <row r="137">
      <c r="A137" s="1" t="n">
        <v>44746.76648784722</v>
      </c>
      <c r="B137" t="n">
        <v>228.75</v>
      </c>
      <c r="C137" t="n">
        <v>0.49</v>
      </c>
      <c r="D137" t="n">
        <v>112.23</v>
      </c>
      <c r="E137" t="n">
        <v>-6.71</v>
      </c>
      <c r="F137" t="n">
        <v>112.43</v>
      </c>
      <c r="G137" t="n">
        <v>0.27</v>
      </c>
      <c r="H137" t="n">
        <v>1</v>
      </c>
      <c r="I137" t="n">
        <v>0.84</v>
      </c>
      <c r="J137" t="n">
        <v>0.27</v>
      </c>
      <c r="K137" t="n">
        <v>0.64</v>
      </c>
      <c r="L137" t="n">
        <v>4.4</v>
      </c>
      <c r="M137" t="n">
        <v>0.34746</v>
      </c>
      <c r="N137" t="n">
        <v>0.03131</v>
      </c>
    </row>
    <row r="138">
      <c r="A138" s="1" t="n">
        <v>44746.7681297801</v>
      </c>
      <c r="B138" t="n">
        <v>226.76</v>
      </c>
      <c r="C138" t="n">
        <v>0.44</v>
      </c>
      <c r="D138" t="n">
        <v>93.12</v>
      </c>
      <c r="E138" t="n">
        <v>-38.84</v>
      </c>
      <c r="F138" t="n">
        <v>100.89</v>
      </c>
      <c r="G138" t="n">
        <v>0.25</v>
      </c>
      <c r="H138" t="n">
        <v>0.92</v>
      </c>
      <c r="I138" t="n">
        <v>0.85</v>
      </c>
      <c r="J138" t="n">
        <v>0.27</v>
      </c>
      <c r="K138" t="n">
        <v>0.62</v>
      </c>
      <c r="L138" t="n">
        <v>4.43</v>
      </c>
      <c r="M138" t="n">
        <v>0.35161</v>
      </c>
      <c r="N138" t="n">
        <v>0.03546</v>
      </c>
    </row>
    <row r="139">
      <c r="A139" s="1" t="n">
        <v>44746.76977166667</v>
      </c>
      <c r="B139" t="n">
        <v>227.22</v>
      </c>
      <c r="C139" t="n">
        <v>0.42</v>
      </c>
      <c r="D139" t="n">
        <v>91.98999999999999</v>
      </c>
      <c r="E139" t="n">
        <v>-29.1</v>
      </c>
      <c r="F139" t="n">
        <v>96.48</v>
      </c>
      <c r="G139" t="n">
        <v>0.28</v>
      </c>
      <c r="H139" t="n">
        <v>0.95</v>
      </c>
      <c r="I139" t="n">
        <v>0.86</v>
      </c>
      <c r="J139" t="n">
        <v>0.29</v>
      </c>
      <c r="K139" t="n">
        <v>0.58</v>
      </c>
      <c r="L139" t="n">
        <v>4.14</v>
      </c>
      <c r="M139" t="n">
        <v>0.35558</v>
      </c>
      <c r="N139" t="n">
        <v>0.03943</v>
      </c>
    </row>
    <row r="140">
      <c r="A140" s="1" t="n">
        <v>44746.77141357639</v>
      </c>
      <c r="B140" t="n">
        <v>228</v>
      </c>
      <c r="C140" t="n">
        <v>0.46</v>
      </c>
      <c r="D140" t="n">
        <v>105.36</v>
      </c>
      <c r="E140" t="n">
        <v>-7.95</v>
      </c>
      <c r="F140" t="n">
        <v>105.66</v>
      </c>
      <c r="G140" t="n">
        <v>0.25</v>
      </c>
      <c r="H140" t="n">
        <v>1</v>
      </c>
      <c r="I140" t="n">
        <v>0.86</v>
      </c>
      <c r="J140" t="n">
        <v>0.25</v>
      </c>
      <c r="K140" t="n">
        <v>0.59</v>
      </c>
      <c r="L140" t="n">
        <v>4.69</v>
      </c>
      <c r="M140" t="n">
        <v>0.35993</v>
      </c>
      <c r="N140" t="n">
        <v>0.04378</v>
      </c>
    </row>
    <row r="141">
      <c r="A141" s="1" t="n">
        <v>44746.77326083333</v>
      </c>
      <c r="B141" t="n">
        <v>230.4</v>
      </c>
      <c r="C141" t="n">
        <v>0.42</v>
      </c>
      <c r="D141" t="n">
        <v>92.56</v>
      </c>
      <c r="E141" t="n">
        <v>-24.76</v>
      </c>
      <c r="F141" t="n">
        <v>95.81</v>
      </c>
      <c r="G141" t="n">
        <v>0.27</v>
      </c>
      <c r="H141" t="n">
        <v>0.97</v>
      </c>
      <c r="I141" t="n">
        <v>0.87</v>
      </c>
      <c r="J141" t="n">
        <v>0.27</v>
      </c>
      <c r="K141" t="n">
        <v>0.5600000000000001</v>
      </c>
      <c r="L141" t="n">
        <v>4.38</v>
      </c>
      <c r="M141" t="n">
        <v>0.36436</v>
      </c>
      <c r="N141" t="n">
        <v>0.04821</v>
      </c>
    </row>
    <row r="142">
      <c r="A142" s="1" t="n">
        <v>44746.77469759259</v>
      </c>
      <c r="B142" t="n">
        <v>227.45</v>
      </c>
      <c r="C142" t="n">
        <v>0.5</v>
      </c>
      <c r="D142" t="n">
        <v>110.85</v>
      </c>
      <c r="E142" t="n">
        <v>-23.08</v>
      </c>
      <c r="F142" t="n">
        <v>113.23</v>
      </c>
      <c r="G142" t="n">
        <v>0.26</v>
      </c>
      <c r="H142" t="n">
        <v>0.98</v>
      </c>
      <c r="I142" t="n">
        <v>0.85</v>
      </c>
      <c r="J142" t="n">
        <v>0.27</v>
      </c>
      <c r="K142" t="n">
        <v>0.61</v>
      </c>
      <c r="L142" t="n">
        <v>4.47</v>
      </c>
      <c r="M142" t="n">
        <v>0.36844</v>
      </c>
      <c r="N142" t="n">
        <v>0.05229</v>
      </c>
    </row>
    <row r="143">
      <c r="A143" s="1" t="n">
        <v>44746.77654486111</v>
      </c>
      <c r="B143" t="n">
        <v>232.26</v>
      </c>
      <c r="C143" t="n">
        <v>0.42</v>
      </c>
      <c r="D143" t="n">
        <v>94.62</v>
      </c>
      <c r="E143" t="n">
        <v>-25.49</v>
      </c>
      <c r="F143" t="n">
        <v>98</v>
      </c>
      <c r="G143" t="n">
        <v>0.29</v>
      </c>
      <c r="H143" t="n">
        <v>0.97</v>
      </c>
      <c r="I143" t="n">
        <v>0.86</v>
      </c>
      <c r="J143" t="n">
        <v>0.3</v>
      </c>
      <c r="K143" t="n">
        <v>0.58</v>
      </c>
      <c r="L143" t="n">
        <v>4.08</v>
      </c>
      <c r="M143" t="n">
        <v>0.37297</v>
      </c>
      <c r="N143" t="n">
        <v>0.05682</v>
      </c>
    </row>
    <row r="144">
      <c r="A144" s="1" t="n">
        <v>44746.77818662037</v>
      </c>
      <c r="B144" t="n">
        <v>225.7</v>
      </c>
      <c r="C144" t="n">
        <v>0.51</v>
      </c>
      <c r="D144" t="n">
        <v>111.92</v>
      </c>
      <c r="E144" t="n">
        <v>-30.28</v>
      </c>
      <c r="F144" t="n">
        <v>115.95</v>
      </c>
      <c r="G144" t="n">
        <v>0.29</v>
      </c>
      <c r="H144" t="n">
        <v>0.97</v>
      </c>
      <c r="I144" t="n">
        <v>0.85</v>
      </c>
      <c r="J144" t="n">
        <v>0.3</v>
      </c>
      <c r="K144" t="n">
        <v>0.63</v>
      </c>
      <c r="L144" t="n">
        <v>4.06</v>
      </c>
      <c r="M144" t="n">
        <v>0.37774</v>
      </c>
      <c r="N144" t="n">
        <v>0.06159</v>
      </c>
    </row>
    <row r="145">
      <c r="A145" s="1" t="n">
        <v>44746.77962326389</v>
      </c>
      <c r="B145" t="n">
        <v>227.91</v>
      </c>
      <c r="C145" t="n">
        <v>0.41</v>
      </c>
      <c r="D145" t="n">
        <v>92.62</v>
      </c>
      <c r="E145" t="n">
        <v>-10.52</v>
      </c>
      <c r="F145" t="n">
        <v>93.22</v>
      </c>
      <c r="G145" t="n">
        <v>0.26</v>
      </c>
      <c r="H145" t="n">
        <v>0.99</v>
      </c>
      <c r="I145" t="n">
        <v>0.88</v>
      </c>
      <c r="J145" t="n">
        <v>0.26</v>
      </c>
      <c r="K145" t="n">
        <v>0.55</v>
      </c>
      <c r="L145" t="n">
        <v>4.58</v>
      </c>
      <c r="M145" t="n">
        <v>0.3811</v>
      </c>
      <c r="N145" t="n">
        <v>0.06494999999999999</v>
      </c>
    </row>
    <row r="146">
      <c r="A146" s="1" t="n">
        <v>44746.78126516204</v>
      </c>
      <c r="B146" t="n">
        <v>231.84</v>
      </c>
      <c r="C146" t="n">
        <v>0.54</v>
      </c>
      <c r="D146" t="n">
        <v>122.26</v>
      </c>
      <c r="E146" t="n">
        <v>-24.01</v>
      </c>
      <c r="F146" t="n">
        <v>124.59</v>
      </c>
      <c r="G146" t="n">
        <v>0.28</v>
      </c>
      <c r="H146" t="n">
        <v>0.98</v>
      </c>
      <c r="I146" t="n">
        <v>0.85</v>
      </c>
      <c r="J146" t="n">
        <v>0.29</v>
      </c>
      <c r="K146" t="n">
        <v>0.62</v>
      </c>
      <c r="L146" t="n">
        <v>4.24</v>
      </c>
      <c r="M146" t="n">
        <v>0.38622</v>
      </c>
      <c r="N146" t="n">
        <v>0.07006999999999999</v>
      </c>
    </row>
    <row r="147">
      <c r="A147" s="1" t="n">
        <v>44746.78311232639</v>
      </c>
      <c r="B147" t="n">
        <v>229.71</v>
      </c>
      <c r="C147" t="n">
        <v>0.35</v>
      </c>
      <c r="D147" t="n">
        <v>78.53</v>
      </c>
      <c r="E147" t="n">
        <v>17.39</v>
      </c>
      <c r="F147" t="n">
        <v>80.43000000000001</v>
      </c>
      <c r="G147" t="n">
        <v>-0.26</v>
      </c>
      <c r="H147" t="n">
        <v>-0.98</v>
      </c>
      <c r="I147" t="n">
        <v>0.86</v>
      </c>
      <c r="J147" t="n">
        <v>0.27</v>
      </c>
      <c r="K147" t="n">
        <v>0.59</v>
      </c>
      <c r="L147" t="n">
        <v>4.52</v>
      </c>
      <c r="M147" t="n">
        <v>0.38995</v>
      </c>
      <c r="N147" t="n">
        <v>0.0738</v>
      </c>
    </row>
    <row r="148">
      <c r="A148" s="1" t="n">
        <v>44746.78475424769</v>
      </c>
      <c r="B148" t="n">
        <v>226.8</v>
      </c>
      <c r="C148" t="n">
        <v>0.37</v>
      </c>
      <c r="D148" t="n">
        <v>83.92</v>
      </c>
      <c r="E148" t="n">
        <v>-10.42</v>
      </c>
      <c r="F148" t="n">
        <v>84.56</v>
      </c>
      <c r="G148" t="n">
        <v>0.29</v>
      </c>
      <c r="H148" t="n">
        <v>0.99</v>
      </c>
      <c r="I148" t="n">
        <v>0.85</v>
      </c>
      <c r="J148" t="n">
        <v>0.29</v>
      </c>
      <c r="K148" t="n">
        <v>0.63</v>
      </c>
      <c r="L148" t="n">
        <v>4.2</v>
      </c>
      <c r="M148" t="n">
        <v>0.39343</v>
      </c>
      <c r="N148" t="n">
        <v>0.07728</v>
      </c>
    </row>
    <row r="149">
      <c r="A149" s="1" t="n">
        <v>44746.7863961574</v>
      </c>
      <c r="B149" t="n">
        <v>226.08</v>
      </c>
      <c r="C149" t="n">
        <v>0.33</v>
      </c>
      <c r="D149" t="n">
        <v>74.84999999999999</v>
      </c>
      <c r="E149" t="n">
        <v>-10.11</v>
      </c>
      <c r="F149" t="n">
        <v>75.53</v>
      </c>
      <c r="G149" t="n">
        <v>0.29</v>
      </c>
      <c r="H149" t="n">
        <v>0.99</v>
      </c>
      <c r="I149" t="n">
        <v>0.86</v>
      </c>
      <c r="J149" t="n">
        <v>0.29</v>
      </c>
      <c r="K149" t="n">
        <v>0.59</v>
      </c>
      <c r="L149" t="n">
        <v>4.16</v>
      </c>
      <c r="M149" t="n">
        <v>0.39653</v>
      </c>
      <c r="N149" t="n">
        <v>0.08037999999999999</v>
      </c>
    </row>
    <row r="150">
      <c r="A150" s="1" t="n">
        <v>44746.78803803241</v>
      </c>
      <c r="B150" t="n">
        <v>228.62</v>
      </c>
      <c r="C150" t="n">
        <v>0.37</v>
      </c>
      <c r="D150" t="n">
        <v>84.06</v>
      </c>
      <c r="E150" t="n">
        <v>8.140000000000001</v>
      </c>
      <c r="F150" t="n">
        <v>84.45</v>
      </c>
      <c r="G150" t="n">
        <v>0.26</v>
      </c>
      <c r="H150" t="n">
        <v>1</v>
      </c>
      <c r="I150" t="n">
        <v>0.87</v>
      </c>
      <c r="J150" t="n">
        <v>0.27</v>
      </c>
      <c r="K150" t="n">
        <v>0.58</v>
      </c>
      <c r="L150" t="n">
        <v>4.51</v>
      </c>
      <c r="M150" t="n">
        <v>0.40001</v>
      </c>
      <c r="N150" t="n">
        <v>0.08386</v>
      </c>
    </row>
    <row r="151">
      <c r="A151" s="1" t="n">
        <v>44746.78967997685</v>
      </c>
      <c r="B151" t="n">
        <v>229.29</v>
      </c>
      <c r="C151" t="n">
        <v>0.33</v>
      </c>
      <c r="D151" t="n">
        <v>71.43000000000001</v>
      </c>
      <c r="E151" t="n">
        <v>-25.25</v>
      </c>
      <c r="F151" t="n">
        <v>75.76000000000001</v>
      </c>
      <c r="G151" t="n">
        <v>0.26</v>
      </c>
      <c r="H151" t="n">
        <v>0.9399999999999999</v>
      </c>
      <c r="I151" t="n">
        <v>0.88</v>
      </c>
      <c r="J151" t="n">
        <v>0.28</v>
      </c>
      <c r="K151" t="n">
        <v>0.55</v>
      </c>
      <c r="L151" t="n">
        <v>4.31</v>
      </c>
      <c r="M151" t="n">
        <v>0.40312</v>
      </c>
      <c r="N151" t="n">
        <v>0.08697000000000001</v>
      </c>
    </row>
    <row r="152">
      <c r="A152" s="1" t="n">
        <v>44746.79132190972</v>
      </c>
      <c r="B152" t="n">
        <v>230.07</v>
      </c>
      <c r="C152" t="n">
        <v>0.35</v>
      </c>
      <c r="D152" t="n">
        <v>78.90000000000001</v>
      </c>
      <c r="E152" t="n">
        <v>-14.05</v>
      </c>
      <c r="F152" t="n">
        <v>80.14</v>
      </c>
      <c r="G152" t="n">
        <v>0.27</v>
      </c>
      <c r="H152" t="n">
        <v>0.98</v>
      </c>
      <c r="I152" t="n">
        <v>0.86</v>
      </c>
      <c r="J152" t="n">
        <v>0.28</v>
      </c>
      <c r="K152" t="n">
        <v>0.58</v>
      </c>
      <c r="L152" t="n">
        <v>4.35</v>
      </c>
      <c r="M152" t="n">
        <v>0.40642</v>
      </c>
      <c r="N152" t="n">
        <v>0.09027</v>
      </c>
    </row>
    <row r="153">
      <c r="A153" s="1" t="n">
        <v>44746.79275863426</v>
      </c>
      <c r="B153" t="n">
        <v>229.14</v>
      </c>
      <c r="C153" t="n">
        <v>0.39</v>
      </c>
      <c r="D153" t="n">
        <v>86.92</v>
      </c>
      <c r="E153" t="n">
        <v>-15.38</v>
      </c>
      <c r="F153" t="n">
        <v>88.27</v>
      </c>
      <c r="G153" t="n">
        <v>0.27</v>
      </c>
      <c r="H153" t="n">
        <v>0.98</v>
      </c>
      <c r="I153" t="n">
        <v>0.88</v>
      </c>
      <c r="J153" t="n">
        <v>0.28</v>
      </c>
      <c r="K153" t="n">
        <v>0.55</v>
      </c>
      <c r="L153" t="n">
        <v>4.35</v>
      </c>
      <c r="M153" t="n">
        <v>0.4096</v>
      </c>
      <c r="N153" t="n">
        <v>0.09345000000000001</v>
      </c>
    </row>
    <row r="154">
      <c r="A154" s="1" t="n">
        <v>44746.79460556713</v>
      </c>
      <c r="B154" t="n">
        <v>225.99</v>
      </c>
      <c r="C154" t="n">
        <v>0.36</v>
      </c>
      <c r="D154" t="n">
        <v>78.97</v>
      </c>
      <c r="E154" t="n">
        <v>-15.84</v>
      </c>
      <c r="F154" t="n">
        <v>80.54000000000001</v>
      </c>
      <c r="G154" t="n">
        <v>0.28</v>
      </c>
      <c r="H154" t="n">
        <v>0.98</v>
      </c>
      <c r="I154" t="n">
        <v>0.84</v>
      </c>
      <c r="J154" t="n">
        <v>0.28</v>
      </c>
      <c r="K154" t="n">
        <v>0.64</v>
      </c>
      <c r="L154" t="n">
        <v>4.29</v>
      </c>
      <c r="M154" t="n">
        <v>0.41333</v>
      </c>
      <c r="N154" t="n">
        <v>0.00373</v>
      </c>
    </row>
    <row r="155">
      <c r="A155" s="1" t="n">
        <v>44746.79624734954</v>
      </c>
      <c r="B155" t="n">
        <v>227.11</v>
      </c>
      <c r="C155" t="n">
        <v>0.38</v>
      </c>
      <c r="D155" t="n">
        <v>74.77</v>
      </c>
      <c r="E155" t="n">
        <v>-41.67</v>
      </c>
      <c r="F155" t="n">
        <v>85.59999999999999</v>
      </c>
      <c r="G155" t="n">
        <v>0.21</v>
      </c>
      <c r="H155" t="n">
        <v>0.87</v>
      </c>
      <c r="I155" t="n">
        <v>0.62</v>
      </c>
      <c r="J155" t="n">
        <v>0.24</v>
      </c>
      <c r="K155" t="n">
        <v>1.27</v>
      </c>
      <c r="L155" t="n">
        <v>5.04</v>
      </c>
      <c r="M155" t="n">
        <v>0.41685</v>
      </c>
      <c r="N155" t="n">
        <v>0.00725</v>
      </c>
    </row>
    <row r="156">
      <c r="A156" s="1" t="n">
        <v>44746.79788922454</v>
      </c>
      <c r="B156" t="n">
        <v>232.03</v>
      </c>
      <c r="C156" t="n">
        <v>0.35</v>
      </c>
      <c r="D156" t="n">
        <v>79.66</v>
      </c>
      <c r="E156" t="n">
        <v>-14.09</v>
      </c>
      <c r="F156" t="n">
        <v>80.90000000000001</v>
      </c>
      <c r="G156" t="n">
        <v>0.29</v>
      </c>
      <c r="H156" t="n">
        <v>0.98</v>
      </c>
      <c r="I156" t="n">
        <v>0.87</v>
      </c>
      <c r="J156" t="n">
        <v>0.29</v>
      </c>
      <c r="K156" t="n">
        <v>0.57</v>
      </c>
      <c r="L156" t="n">
        <v>4.15</v>
      </c>
      <c r="M156" t="n">
        <v>0.42018</v>
      </c>
      <c r="N156" t="n">
        <v>0.01058</v>
      </c>
    </row>
    <row r="157">
      <c r="A157" s="1" t="n">
        <v>44746.79953096065</v>
      </c>
      <c r="B157" t="n">
        <v>232.81</v>
      </c>
      <c r="C157" t="n">
        <v>0.35</v>
      </c>
      <c r="D157" t="n">
        <v>80.08</v>
      </c>
      <c r="E157" t="n">
        <v>-10.41</v>
      </c>
      <c r="F157" t="n">
        <v>80.75</v>
      </c>
      <c r="G157" t="n">
        <v>0.27</v>
      </c>
      <c r="H157" t="n">
        <v>0.99</v>
      </c>
      <c r="I157" t="n">
        <v>0.85</v>
      </c>
      <c r="J157" t="n">
        <v>0.27</v>
      </c>
      <c r="K157" t="n">
        <v>0.61</v>
      </c>
      <c r="L157" t="n">
        <v>4.47</v>
      </c>
      <c r="M157" t="n">
        <v>0.4235</v>
      </c>
      <c r="N157" t="n">
        <v>0.0139</v>
      </c>
    </row>
    <row r="158">
      <c r="A158" s="1" t="n">
        <v>44746.80117268518</v>
      </c>
      <c r="B158" t="n">
        <v>229.6</v>
      </c>
      <c r="C158" t="n">
        <v>0.38</v>
      </c>
      <c r="D158" t="n">
        <v>85.53</v>
      </c>
      <c r="E158" t="n">
        <v>-16.73</v>
      </c>
      <c r="F158" t="n">
        <v>87.16</v>
      </c>
      <c r="G158" t="n">
        <v>0.29</v>
      </c>
      <c r="H158" t="n">
        <v>0.98</v>
      </c>
      <c r="I158" t="n">
        <v>0.87</v>
      </c>
      <c r="J158" t="n">
        <v>0.29</v>
      </c>
      <c r="K158" t="n">
        <v>0.5600000000000001</v>
      </c>
      <c r="L158" t="n">
        <v>4.15</v>
      </c>
      <c r="M158" t="n">
        <v>0.42708</v>
      </c>
      <c r="N158" t="n">
        <v>0.01748</v>
      </c>
    </row>
    <row r="159">
      <c r="A159" s="1" t="n">
        <v>44746.80281444445</v>
      </c>
      <c r="B159" t="n">
        <v>227.19</v>
      </c>
      <c r="C159" t="n">
        <v>0.31</v>
      </c>
      <c r="D159" t="n">
        <v>70.31999999999999</v>
      </c>
      <c r="E159" t="n">
        <v>4.75</v>
      </c>
      <c r="F159" t="n">
        <v>70.48</v>
      </c>
      <c r="G159" t="n">
        <v>0.16</v>
      </c>
      <c r="H159" t="n">
        <v>1</v>
      </c>
      <c r="I159" t="n">
        <v>0.89</v>
      </c>
      <c r="J159" t="n">
        <v>0.16</v>
      </c>
      <c r="K159" t="n">
        <v>0.52</v>
      </c>
      <c r="L159" t="n">
        <v>7.05</v>
      </c>
      <c r="M159" t="n">
        <v>0.42998</v>
      </c>
      <c r="N159" t="n">
        <v>0.02038</v>
      </c>
    </row>
    <row r="160">
      <c r="A160" s="1" t="n">
        <v>44746.80466143518</v>
      </c>
      <c r="B160" t="n">
        <v>231.66</v>
      </c>
      <c r="C160" t="n">
        <v>0.09</v>
      </c>
      <c r="D160" t="n">
        <v>21.35</v>
      </c>
      <c r="E160" t="n">
        <v>2.97</v>
      </c>
      <c r="F160" t="n">
        <v>21.56</v>
      </c>
      <c r="G160" t="n">
        <v>-0.25</v>
      </c>
      <c r="H160" t="n">
        <v>-0.99</v>
      </c>
      <c r="I160" t="n">
        <v>0.88</v>
      </c>
      <c r="J160" t="n">
        <v>0.26</v>
      </c>
      <c r="K160" t="n">
        <v>0.54</v>
      </c>
      <c r="L160" t="n">
        <v>4.68</v>
      </c>
      <c r="M160" t="n">
        <v>0.43098</v>
      </c>
      <c r="N160" t="n">
        <v>0.02138</v>
      </c>
    </row>
    <row r="161">
      <c r="A161" s="1" t="n">
        <v>44746.80630314815</v>
      </c>
      <c r="B161" t="n">
        <v>227.6</v>
      </c>
      <c r="C161" t="n">
        <v>0.09</v>
      </c>
      <c r="D161" t="n">
        <v>21.03</v>
      </c>
      <c r="E161" t="n">
        <v>3.1</v>
      </c>
      <c r="F161" t="n">
        <v>21.26</v>
      </c>
      <c r="G161" t="n">
        <v>0.21</v>
      </c>
      <c r="H161" t="n">
        <v>0.99</v>
      </c>
      <c r="I161" t="n">
        <v>0.87</v>
      </c>
      <c r="J161" t="n">
        <v>0.22</v>
      </c>
      <c r="K161" t="n">
        <v>0.58</v>
      </c>
      <c r="L161" t="n">
        <v>5.4</v>
      </c>
      <c r="M161" t="n">
        <v>0.43185</v>
      </c>
      <c r="N161" t="n">
        <v>0.02225</v>
      </c>
    </row>
    <row r="162">
      <c r="A162" s="1" t="n">
        <v>44746.80794489583</v>
      </c>
      <c r="B162" t="n">
        <v>232.38</v>
      </c>
      <c r="C162" t="n">
        <v>0.09</v>
      </c>
      <c r="D162" t="n">
        <v>21.01</v>
      </c>
      <c r="E162" t="n">
        <v>3.9</v>
      </c>
      <c r="F162" t="n">
        <v>21.37</v>
      </c>
      <c r="G162" t="n">
        <v>0.23</v>
      </c>
      <c r="H162" t="n">
        <v>0.98</v>
      </c>
      <c r="I162" t="n">
        <v>0.88</v>
      </c>
      <c r="J162" t="n">
        <v>0.24</v>
      </c>
      <c r="K162" t="n">
        <v>0.55</v>
      </c>
      <c r="L162" t="n">
        <v>4.99</v>
      </c>
      <c r="M162" t="n">
        <v>0.43273</v>
      </c>
      <c r="N162" t="n">
        <v>0.02313</v>
      </c>
    </row>
    <row r="163">
      <c r="A163" s="1" t="n">
        <v>44746.80958670139</v>
      </c>
      <c r="B163" t="n">
        <v>227.33</v>
      </c>
      <c r="C163" t="n">
        <v>0.09</v>
      </c>
      <c r="D163" t="n">
        <v>20.14</v>
      </c>
      <c r="E163" t="n">
        <v>-0.17</v>
      </c>
      <c r="F163" t="n">
        <v>20.14</v>
      </c>
      <c r="G163" t="n">
        <v>0.24</v>
      </c>
      <c r="H163" t="n">
        <v>1</v>
      </c>
      <c r="I163" t="n">
        <v>0.85</v>
      </c>
      <c r="J163" t="n">
        <v>0.24</v>
      </c>
      <c r="K163" t="n">
        <v>0.62</v>
      </c>
      <c r="L163" t="n">
        <v>5</v>
      </c>
      <c r="M163" t="n">
        <v>0.43356</v>
      </c>
      <c r="N163" t="n">
        <v>0.02396</v>
      </c>
    </row>
    <row r="164">
      <c r="A164" s="1" t="n">
        <v>44746.81122861111</v>
      </c>
      <c r="B164" t="n">
        <v>226.24</v>
      </c>
      <c r="C164" t="n">
        <v>0.09</v>
      </c>
      <c r="D164" t="n">
        <v>20.84</v>
      </c>
      <c r="E164" t="n">
        <v>1.5</v>
      </c>
      <c r="F164" t="n">
        <v>20.89</v>
      </c>
      <c r="G164" t="n">
        <v>0.24</v>
      </c>
      <c r="H164" t="n">
        <v>1</v>
      </c>
      <c r="I164" t="n">
        <v>0.86</v>
      </c>
      <c r="J164" t="n">
        <v>0.24</v>
      </c>
      <c r="K164" t="n">
        <v>0.59</v>
      </c>
      <c r="L164" t="n">
        <v>4.89</v>
      </c>
      <c r="M164" t="n">
        <v>0.43442</v>
      </c>
      <c r="N164" t="n">
        <v>0.02482</v>
      </c>
    </row>
    <row r="165">
      <c r="A165" s="1" t="n">
        <v>44746.81287027778</v>
      </c>
      <c r="B165" t="n">
        <v>230.76</v>
      </c>
      <c r="C165" t="n">
        <v>0.09</v>
      </c>
      <c r="D165" t="n">
        <v>20.49</v>
      </c>
      <c r="E165" t="n">
        <v>3.68</v>
      </c>
      <c r="F165" t="n">
        <v>20.82</v>
      </c>
      <c r="G165" t="n">
        <v>0.23</v>
      </c>
      <c r="H165" t="n">
        <v>0.98</v>
      </c>
      <c r="I165" t="n">
        <v>0.87</v>
      </c>
      <c r="J165" t="n">
        <v>0.23</v>
      </c>
      <c r="K165" t="n">
        <v>0.57</v>
      </c>
      <c r="L165" t="n">
        <v>5.08</v>
      </c>
      <c r="M165" t="n">
        <v>0.43528</v>
      </c>
      <c r="N165" t="n">
        <v>0.02568</v>
      </c>
    </row>
    <row r="166">
      <c r="A166" s="1" t="n">
        <v>44746.81471724537</v>
      </c>
      <c r="B166" t="n">
        <v>230.76</v>
      </c>
      <c r="C166" t="n">
        <v>0.11</v>
      </c>
      <c r="D166" t="n">
        <v>24.29</v>
      </c>
      <c r="E166" t="n">
        <v>0.51</v>
      </c>
      <c r="F166" t="n">
        <v>24.3</v>
      </c>
      <c r="G166" t="n">
        <v>0.19</v>
      </c>
      <c r="H166" t="n">
        <v>1</v>
      </c>
      <c r="I166" t="n">
        <v>0.87</v>
      </c>
      <c r="J166" t="n">
        <v>0.19</v>
      </c>
      <c r="K166" t="n">
        <v>0.57</v>
      </c>
      <c r="L166" t="n">
        <v>6.22</v>
      </c>
      <c r="M166" t="n">
        <v>0.4364</v>
      </c>
      <c r="N166" t="n">
        <v>0.0268</v>
      </c>
    </row>
    <row r="167">
      <c r="A167" s="1" t="n">
        <v>44746.8163590625</v>
      </c>
      <c r="B167" t="n">
        <v>226.2</v>
      </c>
      <c r="C167" t="n">
        <v>0.12</v>
      </c>
      <c r="D167" t="n">
        <v>27.38</v>
      </c>
      <c r="E167" t="n">
        <v>1.01</v>
      </c>
      <c r="F167" t="n">
        <v>27.4</v>
      </c>
      <c r="G167" t="n">
        <v>0.23</v>
      </c>
      <c r="H167" t="n">
        <v>1</v>
      </c>
      <c r="I167" t="n">
        <v>0.86</v>
      </c>
      <c r="J167" t="n">
        <v>0.23</v>
      </c>
      <c r="K167" t="n">
        <v>0.58</v>
      </c>
      <c r="L167" t="n">
        <v>5.19</v>
      </c>
      <c r="M167" t="n">
        <v>0.43753</v>
      </c>
      <c r="N167" t="n">
        <v>0.02793</v>
      </c>
    </row>
    <row r="168">
      <c r="A168" s="1" t="n">
        <v>44746.8180008912</v>
      </c>
      <c r="B168" t="n">
        <v>230.9</v>
      </c>
      <c r="C168" t="n">
        <v>0.09</v>
      </c>
      <c r="D168" t="n">
        <v>20.2</v>
      </c>
      <c r="E168" t="n">
        <v>-5.4</v>
      </c>
      <c r="F168" t="n">
        <v>20.91</v>
      </c>
      <c r="G168" t="n">
        <v>-0.23</v>
      </c>
      <c r="H168" t="n">
        <v>-0.97</v>
      </c>
      <c r="I168" t="n">
        <v>0.88</v>
      </c>
      <c r="J168" t="n">
        <v>0.23</v>
      </c>
      <c r="K168" t="n">
        <v>0.53</v>
      </c>
      <c r="L168" t="n">
        <v>5.07</v>
      </c>
      <c r="M168" t="n">
        <v>0.43839</v>
      </c>
      <c r="N168" t="n">
        <v>0.02879</v>
      </c>
    </row>
    <row r="169">
      <c r="A169" s="1" t="n">
        <v>44746.81964277778</v>
      </c>
      <c r="B169" t="n">
        <v>225.55</v>
      </c>
      <c r="C169" t="n">
        <v>0.08</v>
      </c>
      <c r="D169" t="n">
        <v>18.23</v>
      </c>
      <c r="E169" t="n">
        <v>1.65</v>
      </c>
      <c r="F169" t="n">
        <v>18.31</v>
      </c>
      <c r="G169" t="n">
        <v>0.25</v>
      </c>
      <c r="H169" t="n">
        <v>1</v>
      </c>
      <c r="I169" t="n">
        <v>0.86</v>
      </c>
      <c r="J169" t="n">
        <v>0.25</v>
      </c>
      <c r="K169" t="n">
        <v>0.58</v>
      </c>
      <c r="L169" t="n">
        <v>4.81</v>
      </c>
      <c r="M169" t="n">
        <v>0.43914</v>
      </c>
      <c r="N169" t="n">
        <v>0.02954</v>
      </c>
    </row>
    <row r="170">
      <c r="A170" s="1" t="n">
        <v>44746.82128478009</v>
      </c>
      <c r="B170" t="n">
        <v>227.78</v>
      </c>
      <c r="C170" t="n">
        <v>0.09</v>
      </c>
      <c r="D170" t="n">
        <v>19.39</v>
      </c>
      <c r="E170" t="n">
        <v>-0.12</v>
      </c>
      <c r="F170" t="n">
        <v>19.39</v>
      </c>
      <c r="G170" t="n">
        <v>0.26</v>
      </c>
      <c r="H170" t="n">
        <v>1</v>
      </c>
      <c r="I170" t="n">
        <v>0.85</v>
      </c>
      <c r="J170" t="n">
        <v>0.26</v>
      </c>
      <c r="K170" t="n">
        <v>0.62</v>
      </c>
      <c r="L170" t="n">
        <v>4.65</v>
      </c>
      <c r="M170" t="n">
        <v>0.43994</v>
      </c>
      <c r="N170" t="n">
        <v>0.03034</v>
      </c>
    </row>
    <row r="171">
      <c r="A171" s="1" t="n">
        <v>44746.82292657407</v>
      </c>
      <c r="B171" t="n">
        <v>232.17</v>
      </c>
      <c r="C171" t="n">
        <v>0.08</v>
      </c>
      <c r="D171" t="n">
        <v>17.29</v>
      </c>
      <c r="E171" t="n">
        <v>8.16</v>
      </c>
      <c r="F171" t="n">
        <v>19.12</v>
      </c>
      <c r="G171" t="n">
        <v>0.22</v>
      </c>
      <c r="H171" t="n">
        <v>0.9</v>
      </c>
      <c r="I171" t="n">
        <v>0.89</v>
      </c>
      <c r="J171" t="n">
        <v>0.24</v>
      </c>
      <c r="K171" t="n">
        <v>0.51</v>
      </c>
      <c r="L171" t="n">
        <v>4.96</v>
      </c>
      <c r="M171" t="n">
        <v>0.44073</v>
      </c>
      <c r="N171" t="n">
        <v>0.03113</v>
      </c>
    </row>
    <row r="172">
      <c r="A172" s="1" t="n">
        <v>44746.82477373842</v>
      </c>
      <c r="B172" t="n">
        <v>228.97</v>
      </c>
      <c r="C172" t="n">
        <v>0.1</v>
      </c>
      <c r="D172" t="n">
        <v>22.45</v>
      </c>
      <c r="E172" t="n">
        <v>4.09</v>
      </c>
      <c r="F172" t="n">
        <v>22.82</v>
      </c>
      <c r="G172" t="n">
        <v>0.27</v>
      </c>
      <c r="H172" t="n">
        <v>0.98</v>
      </c>
      <c r="I172" t="n">
        <v>0.89</v>
      </c>
      <c r="J172" t="n">
        <v>0.28</v>
      </c>
      <c r="K172" t="n">
        <v>0.51</v>
      </c>
      <c r="L172" t="n">
        <v>4.35</v>
      </c>
      <c r="M172" t="n">
        <v>0.44178</v>
      </c>
      <c r="N172" t="n">
        <v>0.03218</v>
      </c>
    </row>
    <row r="173">
      <c r="A173" s="1" t="n">
        <v>44746.82641565972</v>
      </c>
      <c r="B173" t="n">
        <v>225.86</v>
      </c>
      <c r="C173" t="n">
        <v>0.09</v>
      </c>
      <c r="D173" t="n">
        <v>20.63</v>
      </c>
      <c r="E173" t="n">
        <v>3.22</v>
      </c>
      <c r="F173" t="n">
        <v>20.88</v>
      </c>
      <c r="G173" t="n">
        <v>0.24</v>
      </c>
      <c r="H173" t="n">
        <v>0.99</v>
      </c>
      <c r="I173" t="n">
        <v>0.88</v>
      </c>
      <c r="J173" t="n">
        <v>0.24</v>
      </c>
      <c r="K173" t="n">
        <v>0.55</v>
      </c>
      <c r="L173" t="n">
        <v>4.91</v>
      </c>
      <c r="M173" t="n">
        <v>0.44264</v>
      </c>
      <c r="N173" t="n">
        <v>0.03304</v>
      </c>
    </row>
    <row r="174">
      <c r="A174" s="1" t="n">
        <v>44746.82805748843</v>
      </c>
      <c r="B174" t="n">
        <v>230.18</v>
      </c>
      <c r="C174" t="n">
        <v>0.09</v>
      </c>
      <c r="D174" t="n">
        <v>18.6</v>
      </c>
      <c r="E174" t="n">
        <v>6.2</v>
      </c>
      <c r="F174" t="n">
        <v>19.6</v>
      </c>
      <c r="G174" t="n">
        <v>0.23</v>
      </c>
      <c r="H174" t="n">
        <v>0.95</v>
      </c>
      <c r="I174" t="n">
        <v>0.85</v>
      </c>
      <c r="J174" t="n">
        <v>0.24</v>
      </c>
      <c r="K174" t="n">
        <v>0.61</v>
      </c>
      <c r="L174" t="n">
        <v>4.97</v>
      </c>
      <c r="M174" t="n">
        <v>0.44345</v>
      </c>
      <c r="N174" t="n">
        <v>0.03385</v>
      </c>
    </row>
    <row r="175">
      <c r="A175" s="1" t="n">
        <v>44746.82969931713</v>
      </c>
      <c r="B175" t="n">
        <v>227.44</v>
      </c>
      <c r="C175" t="n">
        <v>0.09</v>
      </c>
      <c r="D175" t="n">
        <v>19.67</v>
      </c>
      <c r="E175" t="n">
        <v>2.53</v>
      </c>
      <c r="F175" t="n">
        <v>19.83</v>
      </c>
      <c r="G175" t="n">
        <v>0.26</v>
      </c>
      <c r="H175" t="n">
        <v>0.99</v>
      </c>
      <c r="I175" t="n">
        <v>0.86</v>
      </c>
      <c r="J175" t="n">
        <v>0.26</v>
      </c>
      <c r="K175" t="n">
        <v>0.59</v>
      </c>
      <c r="L175" t="n">
        <v>4.61</v>
      </c>
      <c r="M175" t="n">
        <v>0.44426</v>
      </c>
      <c r="N175" t="n">
        <v>0.03466</v>
      </c>
    </row>
    <row r="176">
      <c r="A176" s="1" t="n">
        <v>44746.83134104167</v>
      </c>
      <c r="B176" t="n">
        <v>229.93</v>
      </c>
      <c r="C176" t="n">
        <v>0.1</v>
      </c>
      <c r="D176" t="n">
        <v>22.64</v>
      </c>
      <c r="E176" t="n">
        <v>1.27</v>
      </c>
      <c r="F176" t="n">
        <v>22.68</v>
      </c>
      <c r="G176" t="n">
        <v>0.25</v>
      </c>
      <c r="H176" t="n">
        <v>1</v>
      </c>
      <c r="I176" t="n">
        <v>0.88</v>
      </c>
      <c r="J176" t="n">
        <v>0.25</v>
      </c>
      <c r="K176" t="n">
        <v>0.54</v>
      </c>
      <c r="L176" t="n">
        <v>4.82</v>
      </c>
      <c r="M176" t="n">
        <v>0.4452</v>
      </c>
      <c r="N176" t="n">
        <v>0.0356</v>
      </c>
    </row>
    <row r="177">
      <c r="A177" s="1" t="n">
        <v>44746.83298292824</v>
      </c>
      <c r="B177" t="n">
        <v>229.1</v>
      </c>
      <c r="C177" t="n">
        <v>0.09</v>
      </c>
      <c r="D177" t="n">
        <v>19.89</v>
      </c>
      <c r="E177" t="n">
        <v>1.4</v>
      </c>
      <c r="F177" t="n">
        <v>19.94</v>
      </c>
      <c r="G177" t="n">
        <v>0.23</v>
      </c>
      <c r="H177" t="n">
        <v>1</v>
      </c>
      <c r="I177" t="n">
        <v>0.86</v>
      </c>
      <c r="J177" t="n">
        <v>0.23</v>
      </c>
      <c r="K177" t="n">
        <v>0.58</v>
      </c>
      <c r="L177" t="n">
        <v>5.12</v>
      </c>
      <c r="M177" t="n">
        <v>0.44602</v>
      </c>
      <c r="N177" t="n">
        <v>0.03642</v>
      </c>
    </row>
    <row r="178">
      <c r="A178" s="1" t="n">
        <v>44746.83462488426</v>
      </c>
      <c r="B178" t="n">
        <v>231.79</v>
      </c>
      <c r="C178" t="n">
        <v>0.09</v>
      </c>
      <c r="D178" t="n">
        <v>21.16</v>
      </c>
      <c r="E178" t="n">
        <v>2.9</v>
      </c>
      <c r="F178" t="n">
        <v>21.36</v>
      </c>
      <c r="G178" t="n">
        <v>0.28</v>
      </c>
      <c r="H178" t="n">
        <v>0.99</v>
      </c>
      <c r="I178" t="n">
        <v>0.86</v>
      </c>
      <c r="J178" t="n">
        <v>0.28</v>
      </c>
      <c r="K178" t="n">
        <v>0.59</v>
      </c>
      <c r="L178" t="n">
        <v>4.29</v>
      </c>
      <c r="M178" t="n">
        <v>0.44689</v>
      </c>
      <c r="N178" t="n">
        <v>0.0373</v>
      </c>
    </row>
    <row r="179">
      <c r="A179" s="1" t="n">
        <v>44746.83647186343</v>
      </c>
      <c r="B179" t="n">
        <v>228.17</v>
      </c>
      <c r="C179" t="n">
        <v>0.09</v>
      </c>
      <c r="D179" t="n">
        <v>19.5</v>
      </c>
      <c r="E179" t="n">
        <v>4.95</v>
      </c>
      <c r="F179" t="n">
        <v>20.11</v>
      </c>
      <c r="G179" t="n">
        <v>0.21</v>
      </c>
      <c r="H179" t="n">
        <v>0.97</v>
      </c>
      <c r="I179" t="n">
        <v>0.87</v>
      </c>
      <c r="J179" t="n">
        <v>0.22</v>
      </c>
      <c r="K179" t="n">
        <v>0.5600000000000001</v>
      </c>
      <c r="L179" t="n">
        <v>5.35</v>
      </c>
      <c r="M179" t="n">
        <v>0.44783</v>
      </c>
      <c r="N179" t="n">
        <v>0.0009300000000000001</v>
      </c>
    </row>
    <row r="180">
      <c r="A180" s="1" t="n">
        <v>44746.83811362268</v>
      </c>
      <c r="B180" t="n">
        <v>230.27</v>
      </c>
      <c r="C180" t="n">
        <v>0.09</v>
      </c>
      <c r="D180" t="n">
        <v>21.27</v>
      </c>
      <c r="E180" t="n">
        <v>3.83</v>
      </c>
      <c r="F180" t="n">
        <v>21.61</v>
      </c>
      <c r="G180" t="n">
        <v>0.23</v>
      </c>
      <c r="H180" t="n">
        <v>0.98</v>
      </c>
      <c r="I180" t="n">
        <v>0.86</v>
      </c>
      <c r="J180" t="n">
        <v>0.24</v>
      </c>
      <c r="K180" t="n">
        <v>0.59</v>
      </c>
      <c r="L180" t="n">
        <v>5</v>
      </c>
      <c r="M180" t="n">
        <v>0.44871</v>
      </c>
      <c r="N180" t="n">
        <v>0.00182</v>
      </c>
    </row>
    <row r="181">
      <c r="A181" s="1" t="n">
        <v>44746.83975552084</v>
      </c>
      <c r="B181" t="n">
        <v>233.16</v>
      </c>
      <c r="C181" t="n">
        <v>0.09</v>
      </c>
      <c r="D181" t="n">
        <v>19.79</v>
      </c>
      <c r="E181" t="n">
        <v>-7.09</v>
      </c>
      <c r="F181" t="n">
        <v>21.02</v>
      </c>
      <c r="G181" t="n">
        <v>0.23</v>
      </c>
      <c r="H181" t="n">
        <v>0.9399999999999999</v>
      </c>
      <c r="I181" t="n">
        <v>0.86</v>
      </c>
      <c r="J181" t="n">
        <v>0.24</v>
      </c>
      <c r="K181" t="n">
        <v>0.6</v>
      </c>
      <c r="L181" t="n">
        <v>4.86</v>
      </c>
      <c r="M181" t="n">
        <v>0.44958</v>
      </c>
      <c r="N181" t="n">
        <v>0.00268</v>
      </c>
    </row>
    <row r="182">
      <c r="A182" s="1" t="n">
        <v>44746.84139738426</v>
      </c>
      <c r="B182" t="n">
        <v>226.81</v>
      </c>
      <c r="C182" t="n">
        <v>0.09</v>
      </c>
      <c r="D182" t="n">
        <v>20.31</v>
      </c>
      <c r="E182" t="n">
        <v>2.39</v>
      </c>
      <c r="F182" t="n">
        <v>20.45</v>
      </c>
      <c r="G182" t="n">
        <v>0.26</v>
      </c>
      <c r="H182" t="n">
        <v>0.99</v>
      </c>
      <c r="I182" t="n">
        <v>0.87</v>
      </c>
      <c r="J182" t="n">
        <v>0.26</v>
      </c>
      <c r="K182" t="n">
        <v>0.55</v>
      </c>
      <c r="L182" t="n">
        <v>4.56</v>
      </c>
      <c r="M182" t="n">
        <v>0.45042</v>
      </c>
      <c r="N182" t="n">
        <v>0.00353</v>
      </c>
    </row>
    <row r="183">
      <c r="A183" s="1" t="n">
        <v>44746.84303918981</v>
      </c>
      <c r="B183" t="n">
        <v>228.14</v>
      </c>
      <c r="C183" t="n">
        <v>0.09</v>
      </c>
      <c r="D183" t="n">
        <v>20.99</v>
      </c>
      <c r="E183" t="n">
        <v>1.16</v>
      </c>
      <c r="F183" t="n">
        <v>21.02</v>
      </c>
      <c r="G183" t="n">
        <v>0.23</v>
      </c>
      <c r="H183" t="n">
        <v>1</v>
      </c>
      <c r="I183" t="n">
        <v>0.85</v>
      </c>
      <c r="J183" t="n">
        <v>0.23</v>
      </c>
      <c r="K183" t="n">
        <v>0.61</v>
      </c>
      <c r="L183" t="n">
        <v>5.14</v>
      </c>
      <c r="M183" t="n">
        <v>0.45129</v>
      </c>
      <c r="N183" t="n">
        <v>0.00439</v>
      </c>
    </row>
    <row r="184">
      <c r="A184" s="1" t="n">
        <v>44746.84509141204</v>
      </c>
      <c r="B184" t="n">
        <v>228.07</v>
      </c>
      <c r="C184" t="n">
        <v>0.09</v>
      </c>
      <c r="D184" t="n">
        <v>19.95</v>
      </c>
      <c r="E184" t="n">
        <v>2.54</v>
      </c>
      <c r="F184" t="n">
        <v>20.11</v>
      </c>
      <c r="G184" t="n">
        <v>0.27</v>
      </c>
      <c r="H184" t="n">
        <v>0.99</v>
      </c>
      <c r="I184" t="n">
        <v>0.88</v>
      </c>
      <c r="J184" t="n">
        <v>0.27</v>
      </c>
      <c r="K184" t="n">
        <v>0.55</v>
      </c>
      <c r="L184" t="n">
        <v>4.4</v>
      </c>
      <c r="M184" t="n">
        <v>0.45232</v>
      </c>
      <c r="N184" t="n">
        <v>0.00542</v>
      </c>
    </row>
    <row r="185">
      <c r="A185" s="1" t="n">
        <v>44746.84693849537</v>
      </c>
      <c r="B185" t="n">
        <v>232.14</v>
      </c>
      <c r="C185" t="n">
        <v>0.09</v>
      </c>
      <c r="D185" t="n">
        <v>4.87</v>
      </c>
      <c r="E185" t="n">
        <v>-20.21</v>
      </c>
      <c r="F185" t="n">
        <v>20.79</v>
      </c>
      <c r="G185" t="n">
        <v>0.06</v>
      </c>
      <c r="H185" t="n">
        <v>0.23</v>
      </c>
      <c r="I185" t="n">
        <v>0.86</v>
      </c>
      <c r="J185" t="n">
        <v>0.26</v>
      </c>
      <c r="K185" t="n">
        <v>0.6</v>
      </c>
      <c r="L185" t="n">
        <v>4.64</v>
      </c>
      <c r="M185" t="n">
        <v>0.45328</v>
      </c>
      <c r="N185" t="n">
        <v>0.00639</v>
      </c>
    </row>
    <row r="186">
      <c r="A186" s="1" t="n">
        <v>44746.84837513889</v>
      </c>
      <c r="B186" t="n">
        <v>229.27</v>
      </c>
      <c r="C186" t="n">
        <v>0.09</v>
      </c>
      <c r="D186" t="n">
        <v>20</v>
      </c>
      <c r="E186" t="n">
        <v>4.34</v>
      </c>
      <c r="F186" t="n">
        <v>20.47</v>
      </c>
      <c r="G186" t="n">
        <v>0.22</v>
      </c>
      <c r="H186" t="n">
        <v>0.98</v>
      </c>
      <c r="I186" t="n">
        <v>0.86</v>
      </c>
      <c r="J186" t="n">
        <v>0.23</v>
      </c>
      <c r="K186" t="n">
        <v>0.58</v>
      </c>
      <c r="L186" t="n">
        <v>5.23</v>
      </c>
      <c r="M186" t="n">
        <v>0.45402</v>
      </c>
      <c r="N186" t="n">
        <v>0.00712</v>
      </c>
    </row>
    <row r="187">
      <c r="A187" s="1" t="n">
        <v>44746.85001700232</v>
      </c>
      <c r="B187" t="n">
        <v>229.98</v>
      </c>
      <c r="C187" t="n">
        <v>0.1</v>
      </c>
      <c r="D187" t="n">
        <v>22.57</v>
      </c>
      <c r="E187" t="n">
        <v>-4.27</v>
      </c>
      <c r="F187" t="n">
        <v>22.97</v>
      </c>
      <c r="G187" t="n">
        <v>-0.23</v>
      </c>
      <c r="H187" t="n">
        <v>-0.98</v>
      </c>
      <c r="I187" t="n">
        <v>0.87</v>
      </c>
      <c r="J187" t="n">
        <v>0.23</v>
      </c>
      <c r="K187" t="n">
        <v>0.57</v>
      </c>
      <c r="L187" t="n">
        <v>5.06</v>
      </c>
      <c r="M187" t="n">
        <v>0.45496</v>
      </c>
      <c r="N187" t="n">
        <v>0.008070000000000001</v>
      </c>
    </row>
    <row r="188">
      <c r="A188" s="1" t="n">
        <v>44746.85165896991</v>
      </c>
      <c r="B188" t="n">
        <v>228.48</v>
      </c>
      <c r="C188" t="n">
        <v>0.09</v>
      </c>
      <c r="D188" t="n">
        <v>19.74</v>
      </c>
      <c r="E188" t="n">
        <v>2.5</v>
      </c>
      <c r="F188" t="n">
        <v>19.9</v>
      </c>
      <c r="G188" t="n">
        <v>0.24</v>
      </c>
      <c r="H188" t="n">
        <v>0.99</v>
      </c>
      <c r="I188" t="n">
        <v>0.87</v>
      </c>
      <c r="J188" t="n">
        <v>0.24</v>
      </c>
      <c r="K188" t="n">
        <v>0.58</v>
      </c>
      <c r="L188" t="n">
        <v>4.94</v>
      </c>
      <c r="M188" t="n">
        <v>0.45578</v>
      </c>
      <c r="N188" t="n">
        <v>0.00889</v>
      </c>
    </row>
    <row r="189">
      <c r="A189" s="1" t="n">
        <v>44746.85330091435</v>
      </c>
      <c r="B189" t="n">
        <v>233.01</v>
      </c>
      <c r="C189" t="n">
        <v>0.09</v>
      </c>
      <c r="D189" t="n">
        <v>19.72</v>
      </c>
      <c r="E189" t="n">
        <v>4.45</v>
      </c>
      <c r="F189" t="n">
        <v>20.21</v>
      </c>
      <c r="G189" t="n">
        <v>0.24</v>
      </c>
      <c r="H189" t="n">
        <v>0.98</v>
      </c>
      <c r="I189" t="n">
        <v>0.86</v>
      </c>
      <c r="J189" t="n">
        <v>0.25</v>
      </c>
      <c r="K189" t="n">
        <v>0.58</v>
      </c>
      <c r="L189" t="n">
        <v>4.84</v>
      </c>
      <c r="M189" t="n">
        <v>0.45661</v>
      </c>
      <c r="N189" t="n">
        <v>0.009719999999999999</v>
      </c>
    </row>
    <row r="190">
      <c r="A190" s="1" t="n">
        <v>44746.85555859953</v>
      </c>
      <c r="B190" t="n">
        <v>232.96</v>
      </c>
      <c r="C190" t="n">
        <v>0.09</v>
      </c>
      <c r="D190" t="n">
        <v>20.78</v>
      </c>
      <c r="E190" t="n">
        <v>3.61</v>
      </c>
      <c r="F190" t="n">
        <v>21.09</v>
      </c>
      <c r="G190" t="n">
        <v>0.25</v>
      </c>
      <c r="H190" t="n">
        <v>0.99</v>
      </c>
      <c r="I190" t="n">
        <v>0.87</v>
      </c>
      <c r="J190" t="n">
        <v>0.25</v>
      </c>
      <c r="K190" t="n">
        <v>0.5600000000000001</v>
      </c>
      <c r="L190" t="n">
        <v>4.69</v>
      </c>
      <c r="M190" t="n">
        <v>0.45781</v>
      </c>
      <c r="N190" t="n">
        <v>0.01091</v>
      </c>
    </row>
    <row r="191">
      <c r="A191" s="1" t="n">
        <v>44746.85699525463</v>
      </c>
      <c r="B191" t="n">
        <v>230.91</v>
      </c>
      <c r="C191" t="n">
        <v>0.1</v>
      </c>
      <c r="D191" t="n">
        <v>22.75</v>
      </c>
      <c r="E191" t="n">
        <v>2.97</v>
      </c>
      <c r="F191" t="n">
        <v>22.95</v>
      </c>
      <c r="G191" t="n">
        <v>0.24</v>
      </c>
      <c r="H191" t="n">
        <v>0.99</v>
      </c>
      <c r="I191" t="n">
        <v>0.87</v>
      </c>
      <c r="J191" t="n">
        <v>0.24</v>
      </c>
      <c r="K191" t="n">
        <v>0.5600000000000001</v>
      </c>
      <c r="L191" t="n">
        <v>4.94</v>
      </c>
      <c r="M191" t="n">
        <v>0.45863</v>
      </c>
      <c r="N191" t="n">
        <v>0.01174</v>
      </c>
    </row>
    <row r="192">
      <c r="A192" s="1" t="n">
        <v>44746.85863722222</v>
      </c>
      <c r="B192" t="n">
        <v>228.35</v>
      </c>
      <c r="C192" t="n">
        <v>0.1</v>
      </c>
      <c r="D192" t="n">
        <v>22.34</v>
      </c>
      <c r="E192" t="n">
        <v>3.41</v>
      </c>
      <c r="F192" t="n">
        <v>22.6</v>
      </c>
      <c r="G192" t="n">
        <v>0.23</v>
      </c>
      <c r="H192" t="n">
        <v>0.99</v>
      </c>
      <c r="I192" t="n">
        <v>0.85</v>
      </c>
      <c r="J192" t="n">
        <v>0.23</v>
      </c>
      <c r="K192" t="n">
        <v>0.61</v>
      </c>
      <c r="L192" t="n">
        <v>5.05</v>
      </c>
      <c r="M192" t="n">
        <v>0.45956</v>
      </c>
      <c r="N192" t="n">
        <v>0.01267</v>
      </c>
    </row>
    <row r="193">
      <c r="A193" s="1" t="n">
        <v>44746.86027915509</v>
      </c>
      <c r="B193" t="n">
        <v>228.23</v>
      </c>
      <c r="C193" t="n">
        <v>0.1</v>
      </c>
      <c r="D193" t="n">
        <v>22.43</v>
      </c>
      <c r="E193" t="n">
        <v>5.38</v>
      </c>
      <c r="F193" t="n">
        <v>23.07</v>
      </c>
      <c r="G193" t="n">
        <v>0.24</v>
      </c>
      <c r="H193" t="n">
        <v>0.97</v>
      </c>
      <c r="I193" t="n">
        <v>0.88</v>
      </c>
      <c r="J193" t="n">
        <v>0.24</v>
      </c>
      <c r="K193" t="n">
        <v>0.54</v>
      </c>
      <c r="L193" t="n">
        <v>4.88</v>
      </c>
      <c r="M193" t="n">
        <v>0.46051</v>
      </c>
      <c r="N193" t="n">
        <v>0.01362</v>
      </c>
    </row>
    <row r="194">
      <c r="A194" s="1" t="n">
        <v>44746.86192108796</v>
      </c>
      <c r="B194" t="n">
        <v>227.81</v>
      </c>
      <c r="C194" t="n">
        <v>0.09</v>
      </c>
      <c r="D194" t="n">
        <v>18.95</v>
      </c>
      <c r="E194" t="n">
        <v>5.62</v>
      </c>
      <c r="F194" t="n">
        <v>19.76</v>
      </c>
      <c r="G194" t="n">
        <v>0.2</v>
      </c>
      <c r="H194" t="n">
        <v>0.96</v>
      </c>
      <c r="I194" t="n">
        <v>0.88</v>
      </c>
      <c r="J194" t="n">
        <v>0.21</v>
      </c>
      <c r="K194" t="n">
        <v>0.54</v>
      </c>
      <c r="L194" t="n">
        <v>5.48</v>
      </c>
      <c r="M194" t="n">
        <v>0.46132</v>
      </c>
      <c r="N194" t="n">
        <v>0.01443</v>
      </c>
    </row>
    <row r="195">
      <c r="A195" s="1" t="n">
        <v>44746.86356300926</v>
      </c>
      <c r="B195" t="n">
        <v>229.97</v>
      </c>
      <c r="C195" t="n">
        <v>0.09</v>
      </c>
      <c r="D195" t="n">
        <v>19.58</v>
      </c>
      <c r="E195" t="n">
        <v>2.62</v>
      </c>
      <c r="F195" t="n">
        <v>19.76</v>
      </c>
      <c r="G195" t="n">
        <v>0.23</v>
      </c>
      <c r="H195" t="n">
        <v>0.99</v>
      </c>
      <c r="I195" t="n">
        <v>0.86</v>
      </c>
      <c r="J195" t="n">
        <v>0.24</v>
      </c>
      <c r="K195" t="n">
        <v>0.59</v>
      </c>
      <c r="L195" t="n">
        <v>5.01</v>
      </c>
      <c r="M195" t="n">
        <v>0.46214</v>
      </c>
      <c r="N195" t="n">
        <v>0.01524</v>
      </c>
    </row>
    <row r="196">
      <c r="A196" s="1" t="n">
        <v>44746.86541008102</v>
      </c>
      <c r="B196" t="n">
        <v>228.21</v>
      </c>
      <c r="C196" t="n">
        <v>0.09</v>
      </c>
      <c r="D196" t="n">
        <v>19.57</v>
      </c>
      <c r="E196" t="n">
        <v>2.76</v>
      </c>
      <c r="F196" t="n">
        <v>19.76</v>
      </c>
      <c r="G196" t="n">
        <v>0.24</v>
      </c>
      <c r="H196" t="n">
        <v>0.99</v>
      </c>
      <c r="I196" t="n">
        <v>0.88</v>
      </c>
      <c r="J196" t="n">
        <v>0.24</v>
      </c>
      <c r="K196" t="n">
        <v>0.55</v>
      </c>
      <c r="L196" t="n">
        <v>4.88</v>
      </c>
      <c r="M196" t="n">
        <v>0.46305</v>
      </c>
      <c r="N196" t="n">
        <v>0.01616</v>
      </c>
    </row>
    <row r="197">
      <c r="A197" s="1" t="n">
        <v>44746.86725724537</v>
      </c>
      <c r="B197" t="n">
        <v>227.39</v>
      </c>
      <c r="C197" t="n">
        <v>0.1</v>
      </c>
      <c r="D197" t="n">
        <v>21.47</v>
      </c>
      <c r="E197" t="n">
        <v>3.5</v>
      </c>
      <c r="F197" t="n">
        <v>21.76</v>
      </c>
      <c r="G197" t="n">
        <v>0.27</v>
      </c>
      <c r="H197" t="n">
        <v>0.99</v>
      </c>
      <c r="I197" t="n">
        <v>0.88</v>
      </c>
      <c r="J197" t="n">
        <v>0.28</v>
      </c>
      <c r="K197" t="n">
        <v>0.53</v>
      </c>
      <c r="L197" t="n">
        <v>4.34</v>
      </c>
      <c r="M197" t="n">
        <v>0.46406</v>
      </c>
      <c r="N197" t="n">
        <v>0.01716</v>
      </c>
    </row>
    <row r="198">
      <c r="A198" s="1" t="n">
        <v>44746.86889917824</v>
      </c>
      <c r="B198" t="n">
        <v>228.56</v>
      </c>
      <c r="C198" t="n">
        <v>0.09</v>
      </c>
      <c r="D198" t="n">
        <v>20.07</v>
      </c>
      <c r="E198" t="n">
        <v>4.82</v>
      </c>
      <c r="F198" t="n">
        <v>20.64</v>
      </c>
      <c r="G198" t="n">
        <v>0.25</v>
      </c>
      <c r="H198" t="n">
        <v>0.97</v>
      </c>
      <c r="I198" t="n">
        <v>0.89</v>
      </c>
      <c r="J198" t="n">
        <v>0.25</v>
      </c>
      <c r="K198" t="n">
        <v>0.52</v>
      </c>
      <c r="L198" t="n">
        <v>4.71</v>
      </c>
      <c r="M198" t="n">
        <v>0.46491</v>
      </c>
      <c r="N198" t="n">
        <v>0.01801</v>
      </c>
    </row>
    <row r="199">
      <c r="A199" s="1" t="n">
        <v>44746.87054101852</v>
      </c>
      <c r="B199" t="n">
        <v>229.08</v>
      </c>
      <c r="C199" t="n">
        <v>0.1</v>
      </c>
      <c r="D199" t="n">
        <v>21.1</v>
      </c>
      <c r="E199" t="n">
        <v>5.45</v>
      </c>
      <c r="F199" t="n">
        <v>21.8</v>
      </c>
      <c r="G199" t="n">
        <v>0.21</v>
      </c>
      <c r="H199" t="n">
        <v>0.97</v>
      </c>
      <c r="I199" t="n">
        <v>0.86</v>
      </c>
      <c r="J199" t="n">
        <v>0.22</v>
      </c>
      <c r="K199" t="n">
        <v>0.6</v>
      </c>
      <c r="L199" t="n">
        <v>5.37</v>
      </c>
      <c r="M199" t="n">
        <v>0.4658</v>
      </c>
      <c r="N199" t="n">
        <v>0.01891</v>
      </c>
    </row>
    <row r="200">
      <c r="A200" s="1" t="n">
        <v>44746.87218291667</v>
      </c>
      <c r="B200" t="n">
        <v>229.94</v>
      </c>
      <c r="C200" t="n">
        <v>0.1</v>
      </c>
      <c r="D200" t="n">
        <v>21.72</v>
      </c>
      <c r="E200" t="n">
        <v>3.31</v>
      </c>
      <c r="F200" t="n">
        <v>21.97</v>
      </c>
      <c r="G200" t="n">
        <v>0.24</v>
      </c>
      <c r="H200" t="n">
        <v>0.99</v>
      </c>
      <c r="I200" t="n">
        <v>0.88</v>
      </c>
      <c r="J200" t="n">
        <v>0.24</v>
      </c>
      <c r="K200" t="n">
        <v>0.54</v>
      </c>
      <c r="L200" t="n">
        <v>4.87</v>
      </c>
      <c r="M200" t="n">
        <v>0.46671</v>
      </c>
      <c r="N200" t="n">
        <v>0.01981</v>
      </c>
    </row>
    <row r="201">
      <c r="A201" s="1" t="n">
        <v>44746.87382486111</v>
      </c>
      <c r="B201" t="n">
        <v>227.45</v>
      </c>
      <c r="C201" t="n">
        <v>0.09</v>
      </c>
      <c r="D201" t="n">
        <v>19.86</v>
      </c>
      <c r="E201" t="n">
        <v>4.67</v>
      </c>
      <c r="F201" t="n">
        <v>20.41</v>
      </c>
      <c r="G201" t="n">
        <v>0.21</v>
      </c>
      <c r="H201" t="n">
        <v>0.97</v>
      </c>
      <c r="I201" t="n">
        <v>0.87</v>
      </c>
      <c r="J201" t="n">
        <v>0.21</v>
      </c>
      <c r="K201" t="n">
        <v>0.5600000000000001</v>
      </c>
      <c r="L201" t="n">
        <v>5.47</v>
      </c>
      <c r="M201" t="n">
        <v>0.46755</v>
      </c>
      <c r="N201" t="n">
        <v>0.02065</v>
      </c>
    </row>
    <row r="202">
      <c r="A202" s="1" t="n">
        <v>44746.87567204861</v>
      </c>
      <c r="B202" t="n">
        <v>230.36</v>
      </c>
      <c r="C202" t="n">
        <v>0.09</v>
      </c>
      <c r="D202" t="n">
        <v>21.41</v>
      </c>
      <c r="E202" t="n">
        <v>1.35</v>
      </c>
      <c r="F202" t="n">
        <v>21.46</v>
      </c>
      <c r="G202" t="n">
        <v>0.26</v>
      </c>
      <c r="H202" t="n">
        <v>1</v>
      </c>
      <c r="I202" t="n">
        <v>0.88</v>
      </c>
      <c r="J202" t="n">
        <v>0.26</v>
      </c>
      <c r="K202" t="n">
        <v>0.55</v>
      </c>
      <c r="L202" t="n">
        <v>4.6</v>
      </c>
      <c r="M202" t="n">
        <v>0.46854</v>
      </c>
      <c r="N202" t="n">
        <v>0.02165</v>
      </c>
    </row>
    <row r="203">
      <c r="A203" s="1" t="n">
        <v>44746.87751925926</v>
      </c>
      <c r="B203" t="n">
        <v>227.37</v>
      </c>
      <c r="C203" t="n">
        <v>0.09</v>
      </c>
      <c r="D203" t="n">
        <v>19.62</v>
      </c>
      <c r="E203" t="n">
        <v>5.09</v>
      </c>
      <c r="F203" t="n">
        <v>20.26</v>
      </c>
      <c r="G203" t="n">
        <v>0.24</v>
      </c>
      <c r="H203" t="n">
        <v>0.97</v>
      </c>
      <c r="I203" t="n">
        <v>0.87</v>
      </c>
      <c r="J203" t="n">
        <v>0.25</v>
      </c>
      <c r="K203" t="n">
        <v>0.5600000000000001</v>
      </c>
      <c r="L203" t="n">
        <v>4.77</v>
      </c>
      <c r="M203" t="n">
        <v>0.46948</v>
      </c>
      <c r="N203" t="n">
        <v>0.00094</v>
      </c>
    </row>
    <row r="204">
      <c r="A204" s="1" t="n">
        <v>44746.87916119213</v>
      </c>
      <c r="B204" t="n">
        <v>233.45</v>
      </c>
      <c r="C204" t="n">
        <v>0.09</v>
      </c>
      <c r="D204" t="n">
        <v>21.97</v>
      </c>
      <c r="E204" t="n">
        <v>1</v>
      </c>
      <c r="F204" t="n">
        <v>21.99</v>
      </c>
      <c r="G204" t="n">
        <v>0.26</v>
      </c>
      <c r="H204" t="n">
        <v>1</v>
      </c>
      <c r="I204" t="n">
        <v>0.86</v>
      </c>
      <c r="J204" t="n">
        <v>0.26</v>
      </c>
      <c r="K204" t="n">
        <v>0.6</v>
      </c>
      <c r="L204" t="n">
        <v>4.65</v>
      </c>
      <c r="M204" t="n">
        <v>0.47038</v>
      </c>
      <c r="N204" t="n">
        <v>0.00184</v>
      </c>
    </row>
    <row r="205">
      <c r="A205" s="1" t="n">
        <v>44746.880803125</v>
      </c>
      <c r="B205" t="n">
        <v>229.6</v>
      </c>
      <c r="C205" t="n">
        <v>0.1</v>
      </c>
      <c r="D205" t="n">
        <v>22.26</v>
      </c>
      <c r="E205" t="n">
        <v>6.06</v>
      </c>
      <c r="F205" t="n">
        <v>23.07</v>
      </c>
      <c r="G205" t="n">
        <v>0.26</v>
      </c>
      <c r="H205" t="n">
        <v>0.96</v>
      </c>
      <c r="I205" t="n">
        <v>0.88</v>
      </c>
      <c r="J205" t="n">
        <v>0.27</v>
      </c>
      <c r="K205" t="n">
        <v>0.54</v>
      </c>
      <c r="L205" t="n">
        <v>4.45</v>
      </c>
      <c r="M205" t="n">
        <v>0.47133</v>
      </c>
      <c r="N205" t="n">
        <v>0.00279</v>
      </c>
    </row>
    <row r="206">
      <c r="A206" s="1" t="n">
        <v>44746.88244517361</v>
      </c>
      <c r="B206" t="n">
        <v>232.27</v>
      </c>
      <c r="C206" t="n">
        <v>0.09</v>
      </c>
      <c r="D206" t="n">
        <v>21.34</v>
      </c>
      <c r="E206" t="n">
        <v>1.13</v>
      </c>
      <c r="F206" t="n">
        <v>21.37</v>
      </c>
      <c r="G206" t="n">
        <v>0.25</v>
      </c>
      <c r="H206" t="n">
        <v>1</v>
      </c>
      <c r="I206" t="n">
        <v>0.85</v>
      </c>
      <c r="J206" t="n">
        <v>0.25</v>
      </c>
      <c r="K206" t="n">
        <v>0.62</v>
      </c>
      <c r="L206" t="n">
        <v>4.74</v>
      </c>
      <c r="M206" t="n">
        <v>0.47221</v>
      </c>
      <c r="N206" t="n">
        <v>0.00367</v>
      </c>
    </row>
    <row r="207">
      <c r="A207" s="1" t="n">
        <v>44746.88408701389</v>
      </c>
      <c r="B207" t="n">
        <v>231.71</v>
      </c>
      <c r="C207" t="n">
        <v>0.09</v>
      </c>
      <c r="D207" t="n">
        <v>20.16</v>
      </c>
      <c r="E207" t="n">
        <v>4.11</v>
      </c>
      <c r="F207" t="n">
        <v>20.57</v>
      </c>
      <c r="G207" t="n">
        <v>0.21</v>
      </c>
      <c r="H207" t="n">
        <v>0.98</v>
      </c>
      <c r="I207" t="n">
        <v>0.88</v>
      </c>
      <c r="J207" t="n">
        <v>0.21</v>
      </c>
      <c r="K207" t="n">
        <v>0.54</v>
      </c>
      <c r="L207" t="n">
        <v>5.58</v>
      </c>
      <c r="M207" t="n">
        <v>0.47306</v>
      </c>
      <c r="N207" t="n">
        <v>0.00452</v>
      </c>
    </row>
    <row r="208">
      <c r="A208" s="1" t="n">
        <v>44746.88572873842</v>
      </c>
      <c r="B208" t="n">
        <v>228.82</v>
      </c>
      <c r="C208" t="n">
        <v>0.08</v>
      </c>
      <c r="D208" t="n">
        <v>18.74</v>
      </c>
      <c r="E208" t="n">
        <v>4.4</v>
      </c>
      <c r="F208" t="n">
        <v>19.25</v>
      </c>
      <c r="G208" t="n">
        <v>0.22</v>
      </c>
      <c r="H208" t="n">
        <v>0.97</v>
      </c>
      <c r="I208" t="n">
        <v>0.87</v>
      </c>
      <c r="J208" t="n">
        <v>0.23</v>
      </c>
      <c r="K208" t="n">
        <v>0.5600000000000001</v>
      </c>
      <c r="L208" t="n">
        <v>5.22</v>
      </c>
      <c r="M208" t="n">
        <v>0.47385</v>
      </c>
      <c r="N208" t="n">
        <v>0.00531</v>
      </c>
    </row>
    <row r="209">
      <c r="A209" s="1" t="n">
        <v>44746.88778105324</v>
      </c>
      <c r="B209" t="n">
        <v>228.1</v>
      </c>
      <c r="C209" t="n">
        <v>0.09</v>
      </c>
      <c r="D209" t="n">
        <v>21.48</v>
      </c>
      <c r="E209" t="n">
        <v>1.35</v>
      </c>
      <c r="F209" t="n">
        <v>21.52</v>
      </c>
      <c r="G209" t="n">
        <v>0.22</v>
      </c>
      <c r="H209" t="n">
        <v>1</v>
      </c>
      <c r="I209" t="n">
        <v>0.86</v>
      </c>
      <c r="J209" t="n">
        <v>0.22</v>
      </c>
      <c r="K209" t="n">
        <v>0.6</v>
      </c>
      <c r="L209" t="n">
        <v>5.36</v>
      </c>
      <c r="M209" t="n">
        <v>0.47496</v>
      </c>
      <c r="N209" t="n">
        <v>0.00642</v>
      </c>
    </row>
    <row r="210">
      <c r="A210" s="1" t="n">
        <v>44746.88942296297</v>
      </c>
      <c r="B210" t="n">
        <v>229.27</v>
      </c>
      <c r="C210" t="n">
        <v>0.09</v>
      </c>
      <c r="D210" t="n">
        <v>20.28</v>
      </c>
      <c r="E210" t="n">
        <v>4.97</v>
      </c>
      <c r="F210" t="n">
        <v>20.88</v>
      </c>
      <c r="G210" t="n">
        <v>0.2</v>
      </c>
      <c r="H210" t="n">
        <v>0.97</v>
      </c>
      <c r="I210" t="n">
        <v>0.85</v>
      </c>
      <c r="J210" t="n">
        <v>0.2</v>
      </c>
      <c r="K210" t="n">
        <v>0.63</v>
      </c>
      <c r="L210" t="n">
        <v>5.72</v>
      </c>
      <c r="M210" t="n">
        <v>0.47582</v>
      </c>
      <c r="N210" t="n">
        <v>0.00727</v>
      </c>
    </row>
    <row r="211">
      <c r="A211" s="1" t="n">
        <v>44746.89106488426</v>
      </c>
      <c r="B211" t="n">
        <v>232.68</v>
      </c>
      <c r="C211" t="n">
        <v>0.1</v>
      </c>
      <c r="D211" t="n">
        <v>23.09</v>
      </c>
      <c r="E211" t="n">
        <v>4.42</v>
      </c>
      <c r="F211" t="n">
        <v>23.51</v>
      </c>
      <c r="G211" t="n">
        <v>0.25</v>
      </c>
      <c r="H211" t="n">
        <v>0.98</v>
      </c>
      <c r="I211" t="n">
        <v>0.87</v>
      </c>
      <c r="J211" t="n">
        <v>0.26</v>
      </c>
      <c r="K211" t="n">
        <v>0.57</v>
      </c>
      <c r="L211" t="n">
        <v>4.67</v>
      </c>
      <c r="M211" t="n">
        <v>0.47678</v>
      </c>
      <c r="N211" t="n">
        <v>0.008240000000000001</v>
      </c>
    </row>
    <row r="212">
      <c r="A212" s="1" t="n">
        <v>44746.89270684028</v>
      </c>
      <c r="B212" t="n">
        <v>233.13</v>
      </c>
      <c r="C212" t="n">
        <v>0.09</v>
      </c>
      <c r="D212" t="n">
        <v>20.76</v>
      </c>
      <c r="E212" t="n">
        <v>1.77</v>
      </c>
      <c r="F212" t="n">
        <v>20.84</v>
      </c>
      <c r="G212" t="n">
        <v>0.27</v>
      </c>
      <c r="H212" t="n">
        <v>1</v>
      </c>
      <c r="I212" t="n">
        <v>0.87</v>
      </c>
      <c r="J212" t="n">
        <v>0.27</v>
      </c>
      <c r="K212" t="n">
        <v>0.5600000000000001</v>
      </c>
      <c r="L212" t="n">
        <v>4.43</v>
      </c>
      <c r="M212" t="n">
        <v>0.47764</v>
      </c>
      <c r="N212" t="n">
        <v>0.0091</v>
      </c>
    </row>
    <row r="213">
      <c r="A213" s="1" t="n">
        <v>44746.89434871528</v>
      </c>
      <c r="B213" t="n">
        <v>228.93</v>
      </c>
      <c r="C213" t="n">
        <v>0.09</v>
      </c>
      <c r="D213" t="n">
        <v>19.88</v>
      </c>
      <c r="E213" t="n">
        <v>5.72</v>
      </c>
      <c r="F213" t="n">
        <v>20.68</v>
      </c>
      <c r="G213" t="n">
        <v>0.2</v>
      </c>
      <c r="H213" t="n">
        <v>0.96</v>
      </c>
      <c r="I213" t="n">
        <v>0.88</v>
      </c>
      <c r="J213" t="n">
        <v>0.21</v>
      </c>
      <c r="K213" t="n">
        <v>0.54</v>
      </c>
      <c r="L213" t="n">
        <v>5.64</v>
      </c>
      <c r="M213" t="n">
        <v>0.47849</v>
      </c>
      <c r="N213" t="n">
        <v>0.009950000000000001</v>
      </c>
    </row>
    <row r="214">
      <c r="A214" s="1" t="n">
        <v>44746.89599046297</v>
      </c>
      <c r="B214" t="n">
        <v>231.91</v>
      </c>
      <c r="C214" t="n">
        <v>0.09</v>
      </c>
      <c r="D214" t="n">
        <v>20</v>
      </c>
      <c r="E214" t="n">
        <v>6.77</v>
      </c>
      <c r="F214" t="n">
        <v>21.12</v>
      </c>
      <c r="G214" t="n">
        <v>0.22</v>
      </c>
      <c r="H214" t="n">
        <v>0.95</v>
      </c>
      <c r="I214" t="n">
        <v>0.85</v>
      </c>
      <c r="J214" t="n">
        <v>0.23</v>
      </c>
      <c r="K214" t="n">
        <v>0.62</v>
      </c>
      <c r="L214" t="n">
        <v>5.1</v>
      </c>
      <c r="M214" t="n">
        <v>0.47936</v>
      </c>
      <c r="N214" t="n">
        <v>0.01082</v>
      </c>
    </row>
    <row r="215">
      <c r="A215" s="1" t="n">
        <v>44746.89804267361</v>
      </c>
      <c r="B215" t="n">
        <v>233.14</v>
      </c>
      <c r="C215" t="n">
        <v>0.09</v>
      </c>
      <c r="D215" t="n">
        <v>20.16</v>
      </c>
      <c r="E215" t="n">
        <v>3.99</v>
      </c>
      <c r="F215" t="n">
        <v>20.56</v>
      </c>
      <c r="G215" t="n">
        <v>0.25</v>
      </c>
      <c r="H215" t="n">
        <v>0.98</v>
      </c>
      <c r="I215" t="n">
        <v>0.87</v>
      </c>
      <c r="J215" t="n">
        <v>0.25</v>
      </c>
      <c r="K215" t="n">
        <v>0.57</v>
      </c>
      <c r="L215" t="n">
        <v>4.76</v>
      </c>
      <c r="M215" t="n">
        <v>0.48042</v>
      </c>
      <c r="N215" t="n">
        <v>0.01188</v>
      </c>
    </row>
    <row r="216">
      <c r="A216" s="1" t="n">
        <v>44746.89968445602</v>
      </c>
      <c r="B216" t="n">
        <v>232.23</v>
      </c>
      <c r="C216" t="n">
        <v>0.09</v>
      </c>
      <c r="D216" t="n">
        <v>20.77</v>
      </c>
      <c r="E216" t="n">
        <v>2.63</v>
      </c>
      <c r="F216" t="n">
        <v>20.94</v>
      </c>
      <c r="G216" t="n">
        <v>0.21</v>
      </c>
      <c r="H216" t="n">
        <v>0.99</v>
      </c>
      <c r="I216" t="n">
        <v>0.86</v>
      </c>
      <c r="J216" t="n">
        <v>0.22</v>
      </c>
      <c r="K216" t="n">
        <v>0.58</v>
      </c>
      <c r="L216" t="n">
        <v>5.42</v>
      </c>
      <c r="M216" t="n">
        <v>0.48128</v>
      </c>
      <c r="N216" t="n">
        <v>0.01274</v>
      </c>
    </row>
    <row r="217">
      <c r="A217" s="1" t="n">
        <v>44746.90132623843</v>
      </c>
      <c r="B217" t="n">
        <v>231.81</v>
      </c>
      <c r="C217" t="n">
        <v>0.09</v>
      </c>
      <c r="D217" t="n">
        <v>21.46</v>
      </c>
      <c r="E217" t="n">
        <v>2.03</v>
      </c>
      <c r="F217" t="n">
        <v>21.55</v>
      </c>
      <c r="G217" t="n">
        <v>0.3</v>
      </c>
      <c r="H217" t="n">
        <v>1</v>
      </c>
      <c r="I217" t="n">
        <v>0.85</v>
      </c>
      <c r="J217" t="n">
        <v>0.3</v>
      </c>
      <c r="K217" t="n">
        <v>0.61</v>
      </c>
      <c r="L217" t="n">
        <v>4.03</v>
      </c>
      <c r="M217" t="n">
        <v>0.48216</v>
      </c>
      <c r="N217" t="n">
        <v>0.01362</v>
      </c>
    </row>
    <row r="218">
      <c r="A218" s="1" t="n">
        <v>44746.90296802083</v>
      </c>
      <c r="B218" t="n">
        <v>230.3</v>
      </c>
      <c r="C218" t="n">
        <v>0.38</v>
      </c>
      <c r="D218" t="n">
        <v>85.36</v>
      </c>
      <c r="E218" t="n">
        <v>-14.26</v>
      </c>
      <c r="F218" t="n">
        <v>86.54000000000001</v>
      </c>
      <c r="G218" t="n">
        <v>0.28</v>
      </c>
      <c r="H218" t="n">
        <v>0.99</v>
      </c>
      <c r="I218" t="n">
        <v>0.88</v>
      </c>
      <c r="J218" t="n">
        <v>0.29</v>
      </c>
      <c r="K218" t="n">
        <v>0.53</v>
      </c>
      <c r="L218" t="n">
        <v>4.21</v>
      </c>
      <c r="M218" t="n">
        <v>0.48572</v>
      </c>
      <c r="N218" t="n">
        <v>0.01718</v>
      </c>
    </row>
    <row r="219">
      <c r="A219" s="1" t="n">
        <v>44746.90460994213</v>
      </c>
      <c r="B219" t="n">
        <v>228.49</v>
      </c>
      <c r="C219" t="n">
        <v>0.37</v>
      </c>
      <c r="D219" t="n">
        <v>82.5</v>
      </c>
      <c r="E219" t="n">
        <v>14.35</v>
      </c>
      <c r="F219" t="n">
        <v>83.73999999999999</v>
      </c>
      <c r="G219" t="n">
        <v>-0.29</v>
      </c>
      <c r="H219" t="n">
        <v>-0.99</v>
      </c>
      <c r="I219" t="n">
        <v>0.88</v>
      </c>
      <c r="J219" t="n">
        <v>0.29</v>
      </c>
      <c r="K219" t="n">
        <v>0.54</v>
      </c>
      <c r="L219" t="n">
        <v>4.19</v>
      </c>
      <c r="M219" t="n">
        <v>0.48917</v>
      </c>
      <c r="N219" t="n">
        <v>0.02063</v>
      </c>
    </row>
    <row r="220">
      <c r="A220" s="1" t="n">
        <v>44746.9062519213</v>
      </c>
      <c r="B220" t="n">
        <v>230.66</v>
      </c>
      <c r="C220" t="n">
        <v>0.34</v>
      </c>
      <c r="D220" t="n">
        <v>77.45</v>
      </c>
      <c r="E220" t="n">
        <v>-17.96</v>
      </c>
      <c r="F220" t="n">
        <v>79.5</v>
      </c>
      <c r="G220" t="n">
        <v>0.25</v>
      </c>
      <c r="H220" t="n">
        <v>0.97</v>
      </c>
      <c r="I220" t="n">
        <v>0.86</v>
      </c>
      <c r="J220" t="n">
        <v>0.26</v>
      </c>
      <c r="K220" t="n">
        <v>0.58</v>
      </c>
      <c r="L220" t="n">
        <v>4.64</v>
      </c>
      <c r="M220" t="n">
        <v>0.49244</v>
      </c>
      <c r="N220" t="n">
        <v>0.0239</v>
      </c>
    </row>
    <row r="221">
      <c r="A221" s="1" t="n">
        <v>44746.90830435185</v>
      </c>
      <c r="B221" t="n">
        <v>230.37</v>
      </c>
      <c r="C221" t="n">
        <v>0.37</v>
      </c>
      <c r="D221" t="n">
        <v>82.79000000000001</v>
      </c>
      <c r="E221" t="n">
        <v>-16.73</v>
      </c>
      <c r="F221" t="n">
        <v>84.47</v>
      </c>
      <c r="G221" t="n">
        <v>0.28</v>
      </c>
      <c r="H221" t="n">
        <v>0.98</v>
      </c>
      <c r="I221" t="n">
        <v>0.86</v>
      </c>
      <c r="J221" t="n">
        <v>0.28</v>
      </c>
      <c r="K221" t="n">
        <v>0.58</v>
      </c>
      <c r="L221" t="n">
        <v>4.26</v>
      </c>
      <c r="M221" t="n">
        <v>0.49678</v>
      </c>
      <c r="N221" t="n">
        <v>0.02824</v>
      </c>
    </row>
    <row r="222">
      <c r="A222" s="1" t="n">
        <v>44746.90994627315</v>
      </c>
      <c r="B222" t="n">
        <v>228.19</v>
      </c>
      <c r="C222" t="n">
        <v>0.35</v>
      </c>
      <c r="D222" t="n">
        <v>79.75</v>
      </c>
      <c r="E222" t="n">
        <v>-3.01</v>
      </c>
      <c r="F222" t="n">
        <v>79.81</v>
      </c>
      <c r="G222" t="n">
        <v>0.27</v>
      </c>
      <c r="H222" t="n">
        <v>1</v>
      </c>
      <c r="I222" t="n">
        <v>0.88</v>
      </c>
      <c r="J222" t="n">
        <v>0.27</v>
      </c>
      <c r="K222" t="n">
        <v>0.55</v>
      </c>
      <c r="L222" t="n">
        <v>4.42</v>
      </c>
      <c r="M222" t="n">
        <v>0.50007</v>
      </c>
      <c r="N222" t="n">
        <v>0.03153</v>
      </c>
    </row>
    <row r="223">
      <c r="A223" s="1" t="n">
        <v>44746.91158819445</v>
      </c>
      <c r="B223" t="n">
        <v>231.7</v>
      </c>
      <c r="C223" t="n">
        <v>0.09</v>
      </c>
      <c r="D223" t="n">
        <v>20.49</v>
      </c>
      <c r="E223" t="n">
        <v>0.5</v>
      </c>
      <c r="F223" t="n">
        <v>20.49</v>
      </c>
      <c r="G223" t="n">
        <v>0.24</v>
      </c>
      <c r="H223" t="n">
        <v>1</v>
      </c>
      <c r="I223" t="n">
        <v>0.88</v>
      </c>
      <c r="J223" t="n">
        <v>0.24</v>
      </c>
      <c r="K223" t="n">
        <v>0.54</v>
      </c>
      <c r="L223" t="n">
        <v>4.91</v>
      </c>
      <c r="M223" t="n">
        <v>0.50091</v>
      </c>
      <c r="N223" t="n">
        <v>0.03237</v>
      </c>
    </row>
    <row r="224">
      <c r="A224" s="1" t="n">
        <v>44746.91323012731</v>
      </c>
      <c r="B224" t="n">
        <v>230.41</v>
      </c>
      <c r="C224" t="n">
        <v>0.1</v>
      </c>
      <c r="D224" t="n">
        <v>23.5</v>
      </c>
      <c r="E224" t="n">
        <v>-1.3</v>
      </c>
      <c r="F224" t="n">
        <v>23.54</v>
      </c>
      <c r="G224" t="n">
        <v>0.27</v>
      </c>
      <c r="H224" t="n">
        <v>1</v>
      </c>
      <c r="I224" t="n">
        <v>0.87</v>
      </c>
      <c r="J224" t="n">
        <v>0.27</v>
      </c>
      <c r="K224" t="n">
        <v>0.5600000000000001</v>
      </c>
      <c r="L224" t="n">
        <v>4.48</v>
      </c>
      <c r="M224" t="n">
        <v>0.50188</v>
      </c>
      <c r="N224" t="n">
        <v>0.03334</v>
      </c>
    </row>
    <row r="225">
      <c r="A225" s="1" t="n">
        <v>44746.91487206019</v>
      </c>
      <c r="B225" t="n">
        <v>231.66</v>
      </c>
      <c r="C225" t="n">
        <v>0.09</v>
      </c>
      <c r="D225" t="n">
        <v>20.95</v>
      </c>
      <c r="E225" t="n">
        <v>-1.04</v>
      </c>
      <c r="F225" t="n">
        <v>20.97</v>
      </c>
      <c r="G225" t="n">
        <v>0.23</v>
      </c>
      <c r="H225" t="n">
        <v>1</v>
      </c>
      <c r="I225" t="n">
        <v>0.86</v>
      </c>
      <c r="J225" t="n">
        <v>0.23</v>
      </c>
      <c r="K225" t="n">
        <v>0.59</v>
      </c>
      <c r="L225" t="n">
        <v>5.14</v>
      </c>
      <c r="M225" t="n">
        <v>0.50274</v>
      </c>
      <c r="N225" t="n">
        <v>0.0342</v>
      </c>
    </row>
    <row r="226">
      <c r="A226" s="1" t="n">
        <v>44746.91651398148</v>
      </c>
      <c r="B226" t="n">
        <v>233.24</v>
      </c>
      <c r="C226" t="n">
        <v>0.09</v>
      </c>
      <c r="D226" t="n">
        <v>20.11</v>
      </c>
      <c r="E226" t="n">
        <v>0.07000000000000001</v>
      </c>
      <c r="F226" t="n">
        <v>20.11</v>
      </c>
      <c r="G226" t="n">
        <v>0.25</v>
      </c>
      <c r="H226" t="n">
        <v>1</v>
      </c>
      <c r="I226" t="n">
        <v>0.85</v>
      </c>
      <c r="J226" t="n">
        <v>0.25</v>
      </c>
      <c r="K226" t="n">
        <v>0.63</v>
      </c>
      <c r="L226" t="n">
        <v>4.71</v>
      </c>
      <c r="M226" t="n">
        <v>0.50357</v>
      </c>
      <c r="N226" t="n">
        <v>0.03503</v>
      </c>
    </row>
    <row r="227">
      <c r="A227" s="1" t="n">
        <v>44746.91856643518</v>
      </c>
      <c r="B227" t="n">
        <v>230.56</v>
      </c>
      <c r="C227" t="n">
        <v>0.09</v>
      </c>
      <c r="D227" t="n">
        <v>21.53</v>
      </c>
      <c r="E227" t="n">
        <v>2.19</v>
      </c>
      <c r="F227" t="n">
        <v>21.64</v>
      </c>
      <c r="G227" t="n">
        <v>0.23</v>
      </c>
      <c r="H227" t="n">
        <v>0.99</v>
      </c>
      <c r="I227" t="n">
        <v>0.87</v>
      </c>
      <c r="J227" t="n">
        <v>0.23</v>
      </c>
      <c r="K227" t="n">
        <v>0.58</v>
      </c>
      <c r="L227" t="n">
        <v>5.11</v>
      </c>
      <c r="M227" t="n">
        <v>0.50468</v>
      </c>
      <c r="N227" t="n">
        <v>0.03614</v>
      </c>
    </row>
    <row r="228">
      <c r="A228" s="1" t="n">
        <v>44746.92020833334</v>
      </c>
      <c r="B228" t="n">
        <v>231.55</v>
      </c>
      <c r="C228" t="n">
        <v>0.1</v>
      </c>
      <c r="D228" t="n">
        <v>22.83</v>
      </c>
      <c r="E228" t="n">
        <v>-3.5</v>
      </c>
      <c r="F228" t="n">
        <v>23.1</v>
      </c>
      <c r="G228" t="n">
        <v>-0.24</v>
      </c>
      <c r="H228" t="n">
        <v>-0.99</v>
      </c>
      <c r="I228" t="n">
        <v>0.86</v>
      </c>
      <c r="J228" t="n">
        <v>0.24</v>
      </c>
      <c r="K228" t="n">
        <v>0.58</v>
      </c>
      <c r="L228" t="n">
        <v>4.94</v>
      </c>
      <c r="M228" t="n">
        <v>0.50563</v>
      </c>
      <c r="N228" t="n">
        <v>0.00095</v>
      </c>
    </row>
    <row r="229">
      <c r="A229" s="1" t="n">
        <v>44746.92185017361</v>
      </c>
      <c r="B229" t="n">
        <v>231.06</v>
      </c>
      <c r="C229" t="n">
        <v>0.09</v>
      </c>
      <c r="D229" t="n">
        <v>20.81</v>
      </c>
      <c r="E229" t="n">
        <v>0.23</v>
      </c>
      <c r="F229" t="n">
        <v>20.81</v>
      </c>
      <c r="G229" t="n">
        <v>0.23</v>
      </c>
      <c r="H229" t="n">
        <v>1</v>
      </c>
      <c r="I229" t="n">
        <v>0.86</v>
      </c>
      <c r="J229" t="n">
        <v>0.23</v>
      </c>
      <c r="K229" t="n">
        <v>0.58</v>
      </c>
      <c r="L229" t="n">
        <v>5.05</v>
      </c>
      <c r="M229" t="n">
        <v>0.50649</v>
      </c>
      <c r="N229" t="n">
        <v>0.00181</v>
      </c>
    </row>
    <row r="230">
      <c r="A230" s="1" t="n">
        <v>44746.92349190972</v>
      </c>
      <c r="B230" t="n">
        <v>230.92</v>
      </c>
      <c r="C230" t="n">
        <v>0.09</v>
      </c>
      <c r="D230" t="n">
        <v>20.8</v>
      </c>
      <c r="E230" t="n">
        <v>1.42</v>
      </c>
      <c r="F230" t="n">
        <v>20.85</v>
      </c>
      <c r="G230" t="n">
        <v>0.24</v>
      </c>
      <c r="H230" t="n">
        <v>1</v>
      </c>
      <c r="I230" t="n">
        <v>0.87</v>
      </c>
      <c r="J230" t="n">
        <v>0.24</v>
      </c>
      <c r="K230" t="n">
        <v>0.5600000000000001</v>
      </c>
      <c r="L230" t="n">
        <v>4.99</v>
      </c>
      <c r="M230" t="n">
        <v>0.50735</v>
      </c>
      <c r="N230" t="n">
        <v>0.00266</v>
      </c>
    </row>
    <row r="231">
      <c r="A231" s="1" t="n">
        <v>44746.92513370371</v>
      </c>
      <c r="B231" t="n">
        <v>231.38</v>
      </c>
      <c r="C231" t="n">
        <v>0.1</v>
      </c>
      <c r="D231" t="n">
        <v>22.09</v>
      </c>
      <c r="E231" t="n">
        <v>-1.04</v>
      </c>
      <c r="F231" t="n">
        <v>22.12</v>
      </c>
      <c r="G231" t="n">
        <v>0.27</v>
      </c>
      <c r="H231" t="n">
        <v>1</v>
      </c>
      <c r="I231" t="n">
        <v>0.86</v>
      </c>
      <c r="J231" t="n">
        <v>0.27</v>
      </c>
      <c r="K231" t="n">
        <v>0.6</v>
      </c>
      <c r="L231" t="n">
        <v>4.48</v>
      </c>
      <c r="M231" t="n">
        <v>0.50826</v>
      </c>
      <c r="N231" t="n">
        <v>0.00357</v>
      </c>
    </row>
    <row r="232">
      <c r="A232" s="1" t="n">
        <v>44746.92677542824</v>
      </c>
      <c r="B232" t="n">
        <v>231.76</v>
      </c>
      <c r="C232" t="n">
        <v>0.09</v>
      </c>
      <c r="D232" t="n">
        <v>21.5</v>
      </c>
      <c r="E232" t="n">
        <v>4.58</v>
      </c>
      <c r="F232" t="n">
        <v>21.98</v>
      </c>
      <c r="G232" t="n">
        <v>0.24</v>
      </c>
      <c r="H232" t="n">
        <v>0.98</v>
      </c>
      <c r="I232" t="n">
        <v>0.88</v>
      </c>
      <c r="J232" t="n">
        <v>0.25</v>
      </c>
      <c r="K232" t="n">
        <v>0.53</v>
      </c>
      <c r="L232" t="n">
        <v>4.82</v>
      </c>
      <c r="M232" t="n">
        <v>0.5091599999999999</v>
      </c>
      <c r="N232" t="n">
        <v>0.00448</v>
      </c>
    </row>
    <row r="233">
      <c r="A233" s="1" t="n">
        <v>44746.92882766204</v>
      </c>
      <c r="B233" t="n">
        <v>232.27</v>
      </c>
      <c r="C233" t="n">
        <v>0.1</v>
      </c>
      <c r="D233" t="n">
        <v>23.05</v>
      </c>
      <c r="E233" t="n">
        <v>7.18</v>
      </c>
      <c r="F233" t="n">
        <v>24.14</v>
      </c>
      <c r="G233" t="n">
        <v>0.23</v>
      </c>
      <c r="H233" t="n">
        <v>0.95</v>
      </c>
      <c r="I233" t="n">
        <v>0.87</v>
      </c>
      <c r="J233" t="n">
        <v>0.24</v>
      </c>
      <c r="K233" t="n">
        <v>0.57</v>
      </c>
      <c r="L233" t="n">
        <v>4.88</v>
      </c>
      <c r="M233" t="n">
        <v>0.5104</v>
      </c>
      <c r="N233" t="n">
        <v>0.00572</v>
      </c>
    </row>
    <row r="234">
      <c r="A234" s="1" t="n">
        <v>44746.93046952546</v>
      </c>
      <c r="B234" t="n">
        <v>230.64</v>
      </c>
      <c r="C234" t="n">
        <v>0.1</v>
      </c>
      <c r="D234" t="n">
        <v>21.65</v>
      </c>
      <c r="E234" t="n">
        <v>-3.8</v>
      </c>
      <c r="F234" t="n">
        <v>21.98</v>
      </c>
      <c r="G234" t="n">
        <v>0.24</v>
      </c>
      <c r="H234" t="n">
        <v>0.98</v>
      </c>
      <c r="I234" t="n">
        <v>0.84</v>
      </c>
      <c r="J234" t="n">
        <v>0.24</v>
      </c>
      <c r="K234" t="n">
        <v>0.64</v>
      </c>
      <c r="L234" t="n">
        <v>4.9</v>
      </c>
      <c r="M234" t="n">
        <v>0.51131</v>
      </c>
      <c r="N234" t="n">
        <v>0.00662</v>
      </c>
    </row>
    <row r="235">
      <c r="A235" s="1" t="n">
        <v>44746.93211128472</v>
      </c>
      <c r="B235" t="n">
        <v>226.93</v>
      </c>
      <c r="C235" t="n">
        <v>0.32</v>
      </c>
      <c r="D235" t="n">
        <v>20.72</v>
      </c>
      <c r="E235" t="n">
        <v>70.28</v>
      </c>
      <c r="F235" t="n">
        <v>73.27</v>
      </c>
      <c r="G235" t="n">
        <v>0.04</v>
      </c>
      <c r="H235" t="n">
        <v>0.28</v>
      </c>
      <c r="I235" t="n">
        <v>0.87</v>
      </c>
      <c r="J235" t="n">
        <v>0.13</v>
      </c>
      <c r="K235" t="n">
        <v>0.5600000000000001</v>
      </c>
      <c r="L235" t="n">
        <v>8.869999999999999</v>
      </c>
      <c r="M235" t="n">
        <v>0.51432</v>
      </c>
      <c r="N235" t="n">
        <v>0.009639999999999999</v>
      </c>
    </row>
    <row r="236">
      <c r="A236" s="1" t="n">
        <v>44746.933753125</v>
      </c>
      <c r="B236" t="n">
        <v>229.89</v>
      </c>
      <c r="C236" t="n">
        <v>0.07000000000000001</v>
      </c>
      <c r="D236" t="n">
        <v>-10.34</v>
      </c>
      <c r="E236" t="n">
        <v>11.44</v>
      </c>
      <c r="F236" t="n">
        <v>15.43</v>
      </c>
      <c r="G236" t="n">
        <v>0.13</v>
      </c>
      <c r="H236" t="n">
        <v>0.67</v>
      </c>
      <c r="I236" t="n">
        <v>0.25</v>
      </c>
      <c r="J236" t="n">
        <v>0.19</v>
      </c>
      <c r="K236" t="n">
        <v>3.83</v>
      </c>
      <c r="L236" t="n">
        <v>6.03</v>
      </c>
      <c r="M236" t="n">
        <v>0.51495</v>
      </c>
      <c r="N236" t="n">
        <v>0.01027</v>
      </c>
    </row>
    <row r="237">
      <c r="A237" s="1" t="n">
        <v>44746.935395</v>
      </c>
      <c r="B237" t="n">
        <v>232.38</v>
      </c>
      <c r="C237" t="n">
        <v>0.05</v>
      </c>
      <c r="D237" t="n">
        <v>8.33</v>
      </c>
      <c r="E237" t="n">
        <v>6.99</v>
      </c>
      <c r="F237" t="n">
        <v>10.88</v>
      </c>
      <c r="G237" t="n">
        <v>0.17</v>
      </c>
      <c r="H237" t="n">
        <v>0.77</v>
      </c>
      <c r="I237" t="n">
        <v>0.86</v>
      </c>
      <c r="J237" t="n">
        <v>0.23</v>
      </c>
      <c r="K237" t="n">
        <v>0.6</v>
      </c>
      <c r="L237" t="n">
        <v>5.21</v>
      </c>
      <c r="M237" t="n">
        <v>0.5154</v>
      </c>
      <c r="N237" t="n">
        <v>0.01072</v>
      </c>
    </row>
    <row r="238">
      <c r="A238" s="1" t="n">
        <v>44746.9370369676</v>
      </c>
      <c r="B238" t="n">
        <v>233.3</v>
      </c>
      <c r="C238" t="n">
        <v>0.05</v>
      </c>
      <c r="D238" t="n">
        <v>10.45</v>
      </c>
      <c r="E238" t="n">
        <v>5.44</v>
      </c>
      <c r="F238" t="n">
        <v>11.78</v>
      </c>
      <c r="G238" t="n">
        <v>0.15</v>
      </c>
      <c r="H238" t="n">
        <v>0.89</v>
      </c>
      <c r="I238" t="n">
        <v>0.86</v>
      </c>
      <c r="J238" t="n">
        <v>0.17</v>
      </c>
      <c r="K238" t="n">
        <v>0.6</v>
      </c>
      <c r="L238" t="n">
        <v>6.74</v>
      </c>
      <c r="M238" t="n">
        <v>0.51589</v>
      </c>
      <c r="N238" t="n">
        <v>0.0112</v>
      </c>
    </row>
    <row r="239">
      <c r="A239" s="1" t="n">
        <v>44746.93888413195</v>
      </c>
      <c r="B239" t="n">
        <v>230.69</v>
      </c>
      <c r="C239" t="n">
        <v>0.07000000000000001</v>
      </c>
      <c r="D239" t="n">
        <v>13.86</v>
      </c>
      <c r="E239" t="n">
        <v>6.96</v>
      </c>
      <c r="F239" t="n">
        <v>15.51</v>
      </c>
      <c r="G239" t="n">
        <v>0.11</v>
      </c>
      <c r="H239" t="n">
        <v>0.89</v>
      </c>
      <c r="I239" t="n">
        <v>0.85</v>
      </c>
      <c r="J239" t="n">
        <v>0.12</v>
      </c>
      <c r="K239" t="n">
        <v>0.61</v>
      </c>
      <c r="L239" t="n">
        <v>8.890000000000001</v>
      </c>
      <c r="M239" t="n">
        <v>0.5165999999999999</v>
      </c>
      <c r="N239" t="n">
        <v>0.01192</v>
      </c>
    </row>
    <row r="240">
      <c r="A240" s="1" t="n">
        <v>44746.94073130787</v>
      </c>
      <c r="B240" t="n">
        <v>233.99</v>
      </c>
      <c r="C240" t="n">
        <v>0.05</v>
      </c>
      <c r="D240" t="n">
        <v>8.890000000000001</v>
      </c>
      <c r="E240" t="n">
        <v>8.289999999999999</v>
      </c>
      <c r="F240" t="n">
        <v>12.16</v>
      </c>
      <c r="G240" t="n">
        <v>0.08</v>
      </c>
      <c r="H240" t="n">
        <v>0.73</v>
      </c>
      <c r="I240" t="n">
        <v>0.86</v>
      </c>
      <c r="J240" t="n">
        <v>0.11</v>
      </c>
      <c r="K240" t="n">
        <v>0.6</v>
      </c>
      <c r="L240" t="n">
        <v>9.73</v>
      </c>
      <c r="M240" t="n">
        <v>0.51717</v>
      </c>
      <c r="N240" t="n">
        <v>0.01248</v>
      </c>
    </row>
    <row r="241">
      <c r="A241" s="1" t="n">
        <v>44746.94237326389</v>
      </c>
      <c r="B241" t="n">
        <v>232.28</v>
      </c>
      <c r="C241" t="n">
        <v>0.04</v>
      </c>
      <c r="D241" t="n">
        <v>8.050000000000001</v>
      </c>
      <c r="E241" t="n">
        <v>5.69</v>
      </c>
      <c r="F241" t="n">
        <v>9.85</v>
      </c>
      <c r="G241" t="n">
        <v>0.18</v>
      </c>
      <c r="H241" t="n">
        <v>0.82</v>
      </c>
      <c r="I241" t="n">
        <v>0.85</v>
      </c>
      <c r="J241" t="n">
        <v>0.22</v>
      </c>
      <c r="K241" t="n">
        <v>0.62</v>
      </c>
      <c r="L241" t="n">
        <v>5.28</v>
      </c>
      <c r="M241" t="n">
        <v>0.51757</v>
      </c>
      <c r="N241" t="n">
        <v>0.01289</v>
      </c>
    </row>
    <row r="242">
      <c r="A242" s="1" t="n">
        <v>44746.94401524305</v>
      </c>
      <c r="B242" t="n">
        <v>228.29</v>
      </c>
      <c r="C242" t="n">
        <v>0.07000000000000001</v>
      </c>
      <c r="D242" t="n">
        <v>12.88</v>
      </c>
      <c r="E242" t="n">
        <v>9.26</v>
      </c>
      <c r="F242" t="n">
        <v>15.86</v>
      </c>
      <c r="G242" t="n">
        <v>0.17</v>
      </c>
      <c r="H242" t="n">
        <v>0.8100000000000001</v>
      </c>
      <c r="I242" t="n">
        <v>0.87</v>
      </c>
      <c r="J242" t="n">
        <v>0.21</v>
      </c>
      <c r="K242" t="n">
        <v>0.57</v>
      </c>
      <c r="L242" t="n">
        <v>5.63</v>
      </c>
      <c r="M242" t="n">
        <v>0.51822</v>
      </c>
      <c r="N242" t="n">
        <v>0.01354</v>
      </c>
    </row>
    <row r="243">
      <c r="A243" s="1" t="n">
        <v>44746.94565722222</v>
      </c>
      <c r="B243" t="n">
        <v>231.42</v>
      </c>
      <c r="C243" t="n">
        <v>0.06</v>
      </c>
      <c r="D243" t="n">
        <v>7.26</v>
      </c>
      <c r="E243" t="n">
        <v>10.72</v>
      </c>
      <c r="F243" t="n">
        <v>12.94</v>
      </c>
      <c r="G243" t="n">
        <v>0.07000000000000001</v>
      </c>
      <c r="H243" t="n">
        <v>0.5600000000000001</v>
      </c>
      <c r="I243" t="n">
        <v>0.86</v>
      </c>
      <c r="J243" t="n">
        <v>0.13</v>
      </c>
      <c r="K243" t="n">
        <v>0.59</v>
      </c>
      <c r="L243" t="n">
        <v>8.73</v>
      </c>
      <c r="M243" t="n">
        <v>0.51876</v>
      </c>
      <c r="N243" t="n">
        <v>0.01408</v>
      </c>
    </row>
    <row r="244">
      <c r="A244" s="1" t="n">
        <v>44746.94750438658</v>
      </c>
      <c r="B244" t="n">
        <v>227.9</v>
      </c>
      <c r="C244" t="n">
        <v>0.05</v>
      </c>
      <c r="D244" t="n">
        <v>10.59</v>
      </c>
      <c r="E244" t="n">
        <v>-0.09</v>
      </c>
      <c r="F244" t="n">
        <v>10.59</v>
      </c>
      <c r="G244" t="n">
        <v>0.18</v>
      </c>
      <c r="H244" t="n">
        <v>1</v>
      </c>
      <c r="I244" t="n">
        <v>0.86</v>
      </c>
      <c r="J244" t="n">
        <v>0.18</v>
      </c>
      <c r="K244" t="n">
        <v>0.61</v>
      </c>
      <c r="L244" t="n">
        <v>6.26</v>
      </c>
      <c r="M244" t="n">
        <v>0.51925</v>
      </c>
      <c r="N244" t="n">
        <v>0.01457</v>
      </c>
    </row>
    <row r="245">
      <c r="A245" s="1" t="n">
        <v>44746.94935158564</v>
      </c>
      <c r="B245" t="n">
        <v>232.13</v>
      </c>
      <c r="C245" t="n">
        <v>0.05</v>
      </c>
      <c r="D245" t="n">
        <v>3.17</v>
      </c>
      <c r="E245" t="n">
        <v>11.53</v>
      </c>
      <c r="F245" t="n">
        <v>11.96</v>
      </c>
      <c r="G245" t="n">
        <v>0.05</v>
      </c>
      <c r="H245" t="n">
        <v>0.27</v>
      </c>
      <c r="I245" t="n">
        <v>0.87</v>
      </c>
      <c r="J245" t="n">
        <v>0.2</v>
      </c>
      <c r="K245" t="n">
        <v>0.55</v>
      </c>
      <c r="L245" t="n">
        <v>5.69</v>
      </c>
      <c r="M245" t="n">
        <v>0.5198</v>
      </c>
      <c r="N245" t="n">
        <v>0.01512</v>
      </c>
    </row>
    <row r="246">
      <c r="A246" s="1" t="n">
        <v>44746.95140403936</v>
      </c>
      <c r="B246" t="n">
        <v>232.33</v>
      </c>
      <c r="C246" t="n">
        <v>0.08</v>
      </c>
      <c r="D246" t="n">
        <v>15.5</v>
      </c>
      <c r="E246" t="n">
        <v>12.23</v>
      </c>
      <c r="F246" t="n">
        <v>19.75</v>
      </c>
      <c r="G246" t="n">
        <v>0.11</v>
      </c>
      <c r="H246" t="n">
        <v>0.78</v>
      </c>
      <c r="I246" t="n">
        <v>0.86</v>
      </c>
      <c r="J246" t="n">
        <v>0.14</v>
      </c>
      <c r="K246" t="n">
        <v>0.59</v>
      </c>
      <c r="L246" t="n">
        <v>7.88</v>
      </c>
      <c r="M246" t="n">
        <v>0.5208199999999999</v>
      </c>
      <c r="N246" t="n">
        <v>0.01613</v>
      </c>
    </row>
    <row r="247">
      <c r="A247" s="1" t="n">
        <v>44746.95325130787</v>
      </c>
      <c r="B247" t="n">
        <v>234.74</v>
      </c>
      <c r="C247" t="n">
        <v>0.06</v>
      </c>
      <c r="D247" t="n">
        <v>11.7</v>
      </c>
      <c r="E247" t="n">
        <v>7.8</v>
      </c>
      <c r="F247" t="n">
        <v>14.06</v>
      </c>
      <c r="G247" t="n">
        <v>0.15</v>
      </c>
      <c r="H247" t="n">
        <v>0.83</v>
      </c>
      <c r="I247" t="n">
        <v>0.86</v>
      </c>
      <c r="J247" t="n">
        <v>0.19</v>
      </c>
      <c r="K247" t="n">
        <v>0.6</v>
      </c>
      <c r="L247" t="n">
        <v>6.21</v>
      </c>
      <c r="M247" t="n">
        <v>0.52147</v>
      </c>
      <c r="N247" t="n">
        <v>0.01679</v>
      </c>
    </row>
    <row r="248">
      <c r="A248" s="1" t="n">
        <v>44746.95489324074</v>
      </c>
      <c r="B248" t="n">
        <v>231.41</v>
      </c>
      <c r="C248" t="n">
        <v>0.05</v>
      </c>
      <c r="D248" t="n">
        <v>10.15</v>
      </c>
      <c r="E248" t="n">
        <v>7.5</v>
      </c>
      <c r="F248" t="n">
        <v>12.62</v>
      </c>
      <c r="G248" t="n">
        <v>0.13</v>
      </c>
      <c r="H248" t="n">
        <v>0.8</v>
      </c>
      <c r="I248" t="n">
        <v>0.86</v>
      </c>
      <c r="J248" t="n">
        <v>0.17</v>
      </c>
      <c r="K248" t="n">
        <v>0.59</v>
      </c>
      <c r="L248" t="n">
        <v>6.9</v>
      </c>
      <c r="M248" t="n">
        <v>0.52199</v>
      </c>
      <c r="N248" t="n">
        <v>0.0173</v>
      </c>
    </row>
    <row r="249">
      <c r="A249" s="1" t="n">
        <v>44746.95674047454</v>
      </c>
      <c r="B249" t="n">
        <v>233.18</v>
      </c>
      <c r="C249" t="n">
        <v>0.05</v>
      </c>
      <c r="D249" t="n">
        <v>8.869999999999999</v>
      </c>
      <c r="E249" t="n">
        <v>-6.75</v>
      </c>
      <c r="F249" t="n">
        <v>11.15</v>
      </c>
      <c r="G249" t="n">
        <v>-0.17</v>
      </c>
      <c r="H249" t="n">
        <v>-0.8</v>
      </c>
      <c r="I249" t="n">
        <v>0.86</v>
      </c>
      <c r="J249" t="n">
        <v>0.21</v>
      </c>
      <c r="K249" t="n">
        <v>0.6</v>
      </c>
      <c r="L249" t="n">
        <v>5.61</v>
      </c>
      <c r="M249" t="n">
        <v>0.5225</v>
      </c>
      <c r="N249" t="n">
        <v>0.01782</v>
      </c>
    </row>
    <row r="250">
      <c r="A250" s="1" t="n">
        <v>44746.95858766204</v>
      </c>
      <c r="B250" t="n">
        <v>231.26</v>
      </c>
      <c r="C250" t="n">
        <v>0.05</v>
      </c>
      <c r="D250" t="n">
        <v>7.78</v>
      </c>
      <c r="E250" t="n">
        <v>9.24</v>
      </c>
      <c r="F250" t="n">
        <v>12.08</v>
      </c>
      <c r="G250" t="n">
        <v>0.16</v>
      </c>
      <c r="H250" t="n">
        <v>0.64</v>
      </c>
      <c r="I250" t="n">
        <v>0.86</v>
      </c>
      <c r="J250" t="n">
        <v>0.25</v>
      </c>
      <c r="K250" t="n">
        <v>0.6</v>
      </c>
      <c r="L250" t="n">
        <v>4.83</v>
      </c>
      <c r="M250" t="n">
        <v>0.52306</v>
      </c>
      <c r="N250" t="n">
        <v>0.01838</v>
      </c>
    </row>
    <row r="251">
      <c r="A251" s="1" t="n">
        <v>44746.96084541667</v>
      </c>
      <c r="B251" t="n">
        <v>230.07</v>
      </c>
      <c r="C251" t="n">
        <v>0.05</v>
      </c>
      <c r="D251" t="n">
        <v>11.67</v>
      </c>
      <c r="E251" t="n">
        <v>4.25</v>
      </c>
      <c r="F251" t="n">
        <v>12.41</v>
      </c>
      <c r="G251" t="n">
        <v>0.12</v>
      </c>
      <c r="H251" t="n">
        <v>0.9399999999999999</v>
      </c>
      <c r="I251" t="n">
        <v>0.85</v>
      </c>
      <c r="J251" t="n">
        <v>0.13</v>
      </c>
      <c r="K251" t="n">
        <v>0.61</v>
      </c>
      <c r="L251" t="n">
        <v>8.48</v>
      </c>
      <c r="M251" t="n">
        <v>0.52376</v>
      </c>
      <c r="N251" t="n">
        <v>0.0007</v>
      </c>
    </row>
    <row r="252">
      <c r="A252" s="1" t="n">
        <v>44746.96248734953</v>
      </c>
      <c r="B252" t="n">
        <v>231.01</v>
      </c>
      <c r="C252" t="n">
        <v>0.05</v>
      </c>
      <c r="D252" t="n">
        <v>8.859999999999999</v>
      </c>
      <c r="E252" t="n">
        <v>7.56</v>
      </c>
      <c r="F252" t="n">
        <v>11.65</v>
      </c>
      <c r="G252" t="n">
        <v>0.12</v>
      </c>
      <c r="H252" t="n">
        <v>0.76</v>
      </c>
      <c r="I252" t="n">
        <v>0.87</v>
      </c>
      <c r="J252" t="n">
        <v>0.15</v>
      </c>
      <c r="K252" t="n">
        <v>0.58</v>
      </c>
      <c r="L252" t="n">
        <v>7.32</v>
      </c>
      <c r="M252" t="n">
        <v>0.52424</v>
      </c>
      <c r="N252" t="n">
        <v>0.00118</v>
      </c>
    </row>
    <row r="253">
      <c r="A253" s="1" t="n">
        <v>44746.96433459491</v>
      </c>
      <c r="B253" t="n">
        <v>232.06</v>
      </c>
      <c r="C253" t="n">
        <v>0.06</v>
      </c>
      <c r="D253" t="n">
        <v>9.77</v>
      </c>
      <c r="E253" t="n">
        <v>-9.81</v>
      </c>
      <c r="F253" t="n">
        <v>13.85</v>
      </c>
      <c r="G253" t="n">
        <v>-0.12</v>
      </c>
      <c r="H253" t="n">
        <v>-0.71</v>
      </c>
      <c r="I253" t="n">
        <v>0.88</v>
      </c>
      <c r="J253" t="n">
        <v>0.17</v>
      </c>
      <c r="K253" t="n">
        <v>0.55</v>
      </c>
      <c r="L253" t="n">
        <v>6.69</v>
      </c>
      <c r="M253" t="n">
        <v>0.52488</v>
      </c>
      <c r="N253" t="n">
        <v>0.00182</v>
      </c>
    </row>
    <row r="254">
      <c r="A254" s="1" t="n">
        <v>44746.96618179399</v>
      </c>
      <c r="B254" t="n">
        <v>228.6</v>
      </c>
      <c r="C254" t="n">
        <v>0.07000000000000001</v>
      </c>
      <c r="D254" t="n">
        <v>7.95</v>
      </c>
      <c r="E254" t="n">
        <v>13.8</v>
      </c>
      <c r="F254" t="n">
        <v>15.93</v>
      </c>
      <c r="G254" t="n">
        <v>0.1</v>
      </c>
      <c r="H254" t="n">
        <v>0.5</v>
      </c>
      <c r="I254" t="n">
        <v>0.87</v>
      </c>
      <c r="J254" t="n">
        <v>0.21</v>
      </c>
      <c r="K254" t="n">
        <v>0.57</v>
      </c>
      <c r="L254" t="n">
        <v>5.63</v>
      </c>
      <c r="M254" t="n">
        <v>0.52562</v>
      </c>
      <c r="N254" t="n">
        <v>0.00256</v>
      </c>
    </row>
    <row r="255">
      <c r="A255" s="1" t="n">
        <v>44746.96802887732</v>
      </c>
      <c r="B255" t="n">
        <v>234.07</v>
      </c>
      <c r="C255" t="n">
        <v>0.08</v>
      </c>
      <c r="D255" t="n">
        <v>12.45</v>
      </c>
      <c r="E255" t="n">
        <v>13.79</v>
      </c>
      <c r="F255" t="n">
        <v>18.58</v>
      </c>
      <c r="G255" t="n">
        <v>0.15</v>
      </c>
      <c r="H255" t="n">
        <v>0.67</v>
      </c>
      <c r="I255" t="n">
        <v>0.85</v>
      </c>
      <c r="J255" t="n">
        <v>0.23</v>
      </c>
      <c r="K255" t="n">
        <v>0.62</v>
      </c>
      <c r="L255" t="n">
        <v>5.17</v>
      </c>
      <c r="M255" t="n">
        <v>0.5264799999999999</v>
      </c>
      <c r="N255" t="n">
        <v>0.00342</v>
      </c>
    </row>
    <row r="256">
      <c r="A256" s="1" t="n">
        <v>44746.96987586805</v>
      </c>
      <c r="B256" t="n">
        <v>230.79</v>
      </c>
      <c r="C256" t="n">
        <v>0.05</v>
      </c>
      <c r="D256" t="n">
        <v>11.17</v>
      </c>
      <c r="E256" t="n">
        <v>4.6</v>
      </c>
      <c r="F256" t="n">
        <v>12.08</v>
      </c>
      <c r="G256" t="n">
        <v>0.16</v>
      </c>
      <c r="H256" t="n">
        <v>0.92</v>
      </c>
      <c r="I256" t="n">
        <v>0.86</v>
      </c>
      <c r="J256" t="n">
        <v>0.17</v>
      </c>
      <c r="K256" t="n">
        <v>0.58</v>
      </c>
      <c r="L256" t="n">
        <v>6.56</v>
      </c>
      <c r="M256" t="n">
        <v>0.52704</v>
      </c>
      <c r="N256" t="n">
        <v>0.00398</v>
      </c>
    </row>
    <row r="257">
      <c r="A257" s="1" t="n">
        <v>44746.9721334375</v>
      </c>
      <c r="B257" t="n">
        <v>231.04</v>
      </c>
      <c r="C257" t="n">
        <v>0.04</v>
      </c>
      <c r="D257" t="n">
        <v>5.84</v>
      </c>
      <c r="E257" t="n">
        <v>7.94</v>
      </c>
      <c r="F257" t="n">
        <v>9.859999999999999</v>
      </c>
      <c r="G257" t="n">
        <v>0.12</v>
      </c>
      <c r="H257" t="n">
        <v>0.59</v>
      </c>
      <c r="I257" t="n">
        <v>0.86</v>
      </c>
      <c r="J257" t="n">
        <v>0.2</v>
      </c>
      <c r="K257" t="n">
        <v>0.59</v>
      </c>
      <c r="L257" t="n">
        <v>5.79</v>
      </c>
      <c r="M257" t="n">
        <v>0.5276</v>
      </c>
      <c r="N257" t="n">
        <v>0.00454</v>
      </c>
    </row>
    <row r="258">
      <c r="A258" s="1" t="n">
        <v>44746.97398050926</v>
      </c>
      <c r="B258" t="n">
        <v>230.98</v>
      </c>
      <c r="C258" t="n">
        <v>0.06</v>
      </c>
      <c r="D258" t="n">
        <v>8.130000000000001</v>
      </c>
      <c r="E258" t="n">
        <v>10.54</v>
      </c>
      <c r="F258" t="n">
        <v>13.31</v>
      </c>
      <c r="G258" t="n">
        <v>0.11</v>
      </c>
      <c r="H258" t="n">
        <v>0.61</v>
      </c>
      <c r="I258" t="n">
        <v>0.86</v>
      </c>
      <c r="J258" t="n">
        <v>0.18</v>
      </c>
      <c r="K258" t="n">
        <v>0.59</v>
      </c>
      <c r="L258" t="n">
        <v>6.55</v>
      </c>
      <c r="M258" t="n">
        <v>0.52821</v>
      </c>
      <c r="N258" t="n">
        <v>0.00515</v>
      </c>
    </row>
    <row r="259">
      <c r="A259" s="1" t="n">
        <v>44746.97603268518</v>
      </c>
      <c r="B259" t="n">
        <v>234.98</v>
      </c>
      <c r="C259" t="n">
        <v>0.05</v>
      </c>
      <c r="D259" t="n">
        <v>7.27</v>
      </c>
      <c r="E259" t="n">
        <v>-7.97</v>
      </c>
      <c r="F259" t="n">
        <v>10.79</v>
      </c>
      <c r="G259" t="n">
        <v>-0.1</v>
      </c>
      <c r="H259" t="n">
        <v>-0.67</v>
      </c>
      <c r="I259" t="n">
        <v>0.85</v>
      </c>
      <c r="J259" t="n">
        <v>0.14</v>
      </c>
      <c r="K259" t="n">
        <v>0.61</v>
      </c>
      <c r="L259" t="n">
        <v>7.77</v>
      </c>
      <c r="M259" t="n">
        <v>0.52877</v>
      </c>
      <c r="N259" t="n">
        <v>0.00571</v>
      </c>
    </row>
    <row r="260">
      <c r="A260" s="1" t="n">
        <v>44746.97787976852</v>
      </c>
      <c r="B260" t="n">
        <v>230.95</v>
      </c>
      <c r="C260" t="n">
        <v>0.06</v>
      </c>
      <c r="D260" t="n">
        <v>11.06</v>
      </c>
      <c r="E260" t="n">
        <v>-6.49</v>
      </c>
      <c r="F260" t="n">
        <v>12.83</v>
      </c>
      <c r="G260" t="n">
        <v>-0.14</v>
      </c>
      <c r="H260" t="n">
        <v>-0.86</v>
      </c>
      <c r="I260" t="n">
        <v>0.86</v>
      </c>
      <c r="J260" t="n">
        <v>0.16</v>
      </c>
      <c r="K260" t="n">
        <v>0.59</v>
      </c>
      <c r="L260" t="n">
        <v>7.12</v>
      </c>
      <c r="M260" t="n">
        <v>0.5293600000000001</v>
      </c>
      <c r="N260" t="n">
        <v>0.0063</v>
      </c>
    </row>
    <row r="261">
      <c r="A261" s="1" t="n">
        <v>44746.97952167824</v>
      </c>
      <c r="B261" t="n">
        <v>228.81</v>
      </c>
      <c r="C261" t="n">
        <v>0.06</v>
      </c>
      <c r="D261" t="n">
        <v>7.22</v>
      </c>
      <c r="E261" t="n">
        <v>11.26</v>
      </c>
      <c r="F261" t="n">
        <v>13.37</v>
      </c>
      <c r="G261" t="n">
        <v>0.1</v>
      </c>
      <c r="H261" t="n">
        <v>0.54</v>
      </c>
      <c r="I261" t="n">
        <v>0.87</v>
      </c>
      <c r="J261" t="n">
        <v>0.18</v>
      </c>
      <c r="K261" t="n">
        <v>0.57</v>
      </c>
      <c r="L261" t="n">
        <v>6.35</v>
      </c>
      <c r="M261" t="n">
        <v>0.52991</v>
      </c>
      <c r="N261" t="n">
        <v>0.00685</v>
      </c>
    </row>
    <row r="262">
      <c r="A262" s="1" t="n">
        <v>44746.98157394676</v>
      </c>
      <c r="B262" t="n">
        <v>233.62</v>
      </c>
      <c r="C262" t="n">
        <v>0.06</v>
      </c>
      <c r="D262" t="n">
        <v>14.36</v>
      </c>
      <c r="E262" t="n">
        <v>0.96</v>
      </c>
      <c r="F262" t="n">
        <v>14.39</v>
      </c>
      <c r="G262" t="n">
        <v>0.16</v>
      </c>
      <c r="H262" t="n">
        <v>1</v>
      </c>
      <c r="I262" t="n">
        <v>0.87</v>
      </c>
      <c r="J262" t="n">
        <v>0.16</v>
      </c>
      <c r="K262" t="n">
        <v>0.57</v>
      </c>
      <c r="L262" t="n">
        <v>7.1</v>
      </c>
      <c r="M262" t="n">
        <v>0.53065</v>
      </c>
      <c r="N262" t="n">
        <v>0.00759</v>
      </c>
    </row>
    <row r="263">
      <c r="A263" s="1" t="n">
        <v>44746.98342106481</v>
      </c>
      <c r="B263" t="n">
        <v>233.77</v>
      </c>
      <c r="C263" t="n">
        <v>0.06</v>
      </c>
      <c r="D263" t="n">
        <v>9.119999999999999</v>
      </c>
      <c r="E263" t="n">
        <v>-9.550000000000001</v>
      </c>
      <c r="F263" t="n">
        <v>13.21</v>
      </c>
      <c r="G263" t="n">
        <v>-0.14</v>
      </c>
      <c r="H263" t="n">
        <v>-0.6899999999999999</v>
      </c>
      <c r="I263" t="n">
        <v>0.86</v>
      </c>
      <c r="J263" t="n">
        <v>0.21</v>
      </c>
      <c r="K263" t="n">
        <v>0.59</v>
      </c>
      <c r="L263" t="n">
        <v>5.63</v>
      </c>
      <c r="M263" t="n">
        <v>0.53126</v>
      </c>
      <c r="N263" t="n">
        <v>0.008200000000000001</v>
      </c>
    </row>
    <row r="264">
      <c r="A264" s="1" t="n">
        <v>44746.98526805556</v>
      </c>
      <c r="B264" t="n">
        <v>230.59</v>
      </c>
      <c r="C264" t="n">
        <v>0.07000000000000001</v>
      </c>
      <c r="D264" t="n">
        <v>13.39</v>
      </c>
      <c r="E264" t="n">
        <v>-7.37</v>
      </c>
      <c r="F264" t="n">
        <v>15.29</v>
      </c>
      <c r="G264" t="n">
        <v>-0.18</v>
      </c>
      <c r="H264" t="n">
        <v>-0.88</v>
      </c>
      <c r="I264" t="n">
        <v>0.86</v>
      </c>
      <c r="J264" t="n">
        <v>0.2</v>
      </c>
      <c r="K264" t="n">
        <v>0.58</v>
      </c>
      <c r="L264" t="n">
        <v>5.8</v>
      </c>
      <c r="M264" t="n">
        <v>0.5319700000000001</v>
      </c>
      <c r="N264" t="n">
        <v>0.00891</v>
      </c>
    </row>
    <row r="265">
      <c r="A265" s="1" t="n">
        <v>44746.98711517361</v>
      </c>
      <c r="B265" t="n">
        <v>232.15</v>
      </c>
      <c r="C265" t="n">
        <v>0.08</v>
      </c>
      <c r="D265" t="n">
        <v>15.5</v>
      </c>
      <c r="E265" t="n">
        <v>10.57</v>
      </c>
      <c r="F265" t="n">
        <v>18.76</v>
      </c>
      <c r="G265" t="n">
        <v>0.17</v>
      </c>
      <c r="H265" t="n">
        <v>0.83</v>
      </c>
      <c r="I265" t="n">
        <v>0.85</v>
      </c>
      <c r="J265" t="n">
        <v>0.2</v>
      </c>
      <c r="K265" t="n">
        <v>0.61</v>
      </c>
      <c r="L265" t="n">
        <v>5.8</v>
      </c>
      <c r="M265" t="n">
        <v>0.53284</v>
      </c>
      <c r="N265" t="n">
        <v>0.00978</v>
      </c>
    </row>
    <row r="266">
      <c r="A266" s="1" t="n">
        <v>44746.98916751157</v>
      </c>
      <c r="B266" t="n">
        <v>229.1</v>
      </c>
      <c r="C266" t="n">
        <v>0.07000000000000001</v>
      </c>
      <c r="D266" t="n">
        <v>12.94</v>
      </c>
      <c r="E266" t="n">
        <v>8.02</v>
      </c>
      <c r="F266" t="n">
        <v>15.23</v>
      </c>
      <c r="G266" t="n">
        <v>0.13</v>
      </c>
      <c r="H266" t="n">
        <v>0.85</v>
      </c>
      <c r="I266" t="n">
        <v>0.86</v>
      </c>
      <c r="J266" t="n">
        <v>0.15</v>
      </c>
      <c r="K266" t="n">
        <v>0.59</v>
      </c>
      <c r="L266" t="n">
        <v>7.38</v>
      </c>
      <c r="M266" t="n">
        <v>0.53362</v>
      </c>
      <c r="N266" t="n">
        <v>0.01056</v>
      </c>
    </row>
    <row r="267">
      <c r="A267" s="1" t="n">
        <v>44746.99101453704</v>
      </c>
      <c r="B267" t="n">
        <v>230.59</v>
      </c>
      <c r="C267" t="n">
        <v>0.06</v>
      </c>
      <c r="D267" t="n">
        <v>12.18</v>
      </c>
      <c r="E267" t="n">
        <v>7.53</v>
      </c>
      <c r="F267" t="n">
        <v>14.32</v>
      </c>
      <c r="G267" t="n">
        <v>0.15</v>
      </c>
      <c r="H267" t="n">
        <v>0.85</v>
      </c>
      <c r="I267" t="n">
        <v>0.86</v>
      </c>
      <c r="J267" t="n">
        <v>0.18</v>
      </c>
      <c r="K267" t="n">
        <v>0.6</v>
      </c>
      <c r="L267" t="n">
        <v>6.46</v>
      </c>
      <c r="M267" t="n">
        <v>0.53429</v>
      </c>
      <c r="N267" t="n">
        <v>0.01122</v>
      </c>
    </row>
    <row r="268">
      <c r="A268" s="1" t="n">
        <v>44746.99306684028</v>
      </c>
      <c r="B268" t="n">
        <v>231.64</v>
      </c>
      <c r="C268" t="n">
        <v>0.06</v>
      </c>
      <c r="D268" t="n">
        <v>12.84</v>
      </c>
      <c r="E268" t="n">
        <v>5.96</v>
      </c>
      <c r="F268" t="n">
        <v>14.16</v>
      </c>
      <c r="G268" t="n">
        <v>0.21</v>
      </c>
      <c r="H268" t="n">
        <v>0.91</v>
      </c>
      <c r="I268" t="n">
        <v>0.86</v>
      </c>
      <c r="J268" t="n">
        <v>0.23</v>
      </c>
      <c r="K268" t="n">
        <v>0.59</v>
      </c>
      <c r="L268" t="n">
        <v>5.21</v>
      </c>
      <c r="M268" t="n">
        <v>0.53501</v>
      </c>
      <c r="N268" t="n">
        <v>0.01195</v>
      </c>
    </row>
    <row r="269">
      <c r="A269" s="1" t="n">
        <v>44746.99491407407</v>
      </c>
      <c r="B269" t="n">
        <v>231.8</v>
      </c>
      <c r="C269" t="n">
        <v>0.05</v>
      </c>
      <c r="D269" t="n">
        <v>7.99</v>
      </c>
      <c r="E269" t="n">
        <v>-9.68</v>
      </c>
      <c r="F269" t="n">
        <v>12.55</v>
      </c>
      <c r="G269" t="n">
        <v>-0.14</v>
      </c>
      <c r="H269" t="n">
        <v>-0.64</v>
      </c>
      <c r="I269" t="n">
        <v>0.86</v>
      </c>
      <c r="J269" t="n">
        <v>0.22</v>
      </c>
      <c r="K269" t="n">
        <v>0.59</v>
      </c>
      <c r="L269" t="n">
        <v>5.42</v>
      </c>
      <c r="M269" t="n">
        <v>0.53559</v>
      </c>
      <c r="N269" t="n">
        <v>0.01253</v>
      </c>
    </row>
    <row r="270">
      <c r="A270" s="1" t="n">
        <v>44746.99676112268</v>
      </c>
      <c r="B270" t="n">
        <v>227.74</v>
      </c>
      <c r="C270" t="n">
        <v>0.06</v>
      </c>
      <c r="D270" t="n">
        <v>7.74</v>
      </c>
      <c r="E270" t="n">
        <v>11.71</v>
      </c>
      <c r="F270" t="n">
        <v>14.03</v>
      </c>
      <c r="G270" t="n">
        <v>0.08</v>
      </c>
      <c r="H270" t="n">
        <v>0.55</v>
      </c>
      <c r="I270" t="n">
        <v>0.87</v>
      </c>
      <c r="J270" t="n">
        <v>0.15</v>
      </c>
      <c r="K270" t="n">
        <v>0.57</v>
      </c>
      <c r="L270" t="n">
        <v>7.56</v>
      </c>
      <c r="M270" t="n">
        <v>0.53624</v>
      </c>
      <c r="N270" t="n">
        <v>0.01318</v>
      </c>
    </row>
    <row r="271">
      <c r="A271" s="1" t="n">
        <v>44746.99860822917</v>
      </c>
      <c r="B271" t="n">
        <v>227.83</v>
      </c>
      <c r="C271" t="n">
        <v>0.05</v>
      </c>
      <c r="D271" t="n">
        <v>4.44</v>
      </c>
      <c r="E271" t="n">
        <v>10.13</v>
      </c>
      <c r="F271" t="n">
        <v>11.06</v>
      </c>
      <c r="G271" t="n">
        <v>0.08</v>
      </c>
      <c r="H271" t="n">
        <v>0.4</v>
      </c>
      <c r="I271" t="n">
        <v>0.87</v>
      </c>
      <c r="J271" t="n">
        <v>0.19</v>
      </c>
      <c r="K271" t="n">
        <v>0.57</v>
      </c>
      <c r="L271" t="n">
        <v>6.14</v>
      </c>
      <c r="M271" t="n">
        <v>0.53676</v>
      </c>
      <c r="N271" t="n">
        <v>0.01369</v>
      </c>
    </row>
    <row r="272">
      <c r="A272" s="1" t="n">
        <v>44747.00045543982</v>
      </c>
      <c r="B272" t="n">
        <v>231.29</v>
      </c>
      <c r="C272" t="n">
        <v>0.05</v>
      </c>
      <c r="D272" t="n">
        <v>9.27</v>
      </c>
      <c r="E272" t="n">
        <v>6.46</v>
      </c>
      <c r="F272" t="n">
        <v>11.3</v>
      </c>
      <c r="G272" t="n">
        <v>0.14</v>
      </c>
      <c r="H272" t="n">
        <v>0.82</v>
      </c>
      <c r="I272" t="n">
        <v>0.87</v>
      </c>
      <c r="J272" t="n">
        <v>0.16</v>
      </c>
      <c r="K272" t="n">
        <v>0.57</v>
      </c>
      <c r="L272" t="n">
        <v>6.92</v>
      </c>
      <c r="M272" t="n">
        <v>0.53728</v>
      </c>
      <c r="N272" t="n">
        <v>0.01422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O2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44746.49350795139</v>
      </c>
      <c r="B3" t="n">
        <v>232.2</v>
      </c>
      <c r="C3" t="n">
        <v>0.31</v>
      </c>
      <c r="D3" t="n">
        <v>70.11</v>
      </c>
      <c r="E3" t="n">
        <v>-12.86</v>
      </c>
      <c r="F3" t="n">
        <v>71.28</v>
      </c>
      <c r="G3" t="n">
        <v>0.27</v>
      </c>
      <c r="H3" t="n">
        <v>0.98</v>
      </c>
      <c r="I3" t="n">
        <v>0.87</v>
      </c>
      <c r="J3" t="n">
        <v>0.28</v>
      </c>
      <c r="K3" t="n">
        <v>0.57</v>
      </c>
      <c r="L3" t="n">
        <v>4.38</v>
      </c>
      <c r="M3" t="n">
        <v>0.00205</v>
      </c>
      <c r="N3" t="n">
        <v>0.00205</v>
      </c>
    </row>
    <row r="4">
      <c r="A4" s="1" t="n">
        <v>44746.49473929398</v>
      </c>
      <c r="B4" t="n">
        <v>227.84</v>
      </c>
      <c r="C4" t="n">
        <v>0.35</v>
      </c>
      <c r="D4" t="n">
        <v>77.59</v>
      </c>
      <c r="E4" t="n">
        <v>-14.86</v>
      </c>
      <c r="F4" t="n">
        <v>79</v>
      </c>
      <c r="G4" t="n">
        <v>0.26</v>
      </c>
      <c r="H4" t="n">
        <v>0.98</v>
      </c>
      <c r="I4" t="n">
        <v>0.85</v>
      </c>
      <c r="J4" t="n">
        <v>0.27</v>
      </c>
      <c r="K4" t="n">
        <v>0.62</v>
      </c>
      <c r="L4" t="n">
        <v>4.51</v>
      </c>
      <c r="M4" t="n">
        <v>0.00449</v>
      </c>
      <c r="N4" t="n">
        <v>0.00449</v>
      </c>
    </row>
    <row r="5">
      <c r="A5" s="1" t="n">
        <v>44746.49597071759</v>
      </c>
      <c r="B5" t="n">
        <v>230.25</v>
      </c>
      <c r="C5" t="n">
        <v>0.33</v>
      </c>
      <c r="D5" t="n">
        <v>75.77</v>
      </c>
      <c r="E5" t="n">
        <v>-10.72</v>
      </c>
      <c r="F5" t="n">
        <v>76.53</v>
      </c>
      <c r="G5" t="n">
        <v>0.25</v>
      </c>
      <c r="H5" t="n">
        <v>0.99</v>
      </c>
      <c r="I5" t="n">
        <v>0.85</v>
      </c>
      <c r="J5" t="n">
        <v>0.26</v>
      </c>
      <c r="K5" t="n">
        <v>0.62</v>
      </c>
      <c r="L5" t="n">
        <v>4.66</v>
      </c>
      <c r="M5" t="n">
        <v>0.00685</v>
      </c>
      <c r="N5" t="n">
        <v>0.00685</v>
      </c>
    </row>
    <row r="6">
      <c r="A6" s="1" t="n">
        <v>44746.49720208333</v>
      </c>
      <c r="B6" t="n">
        <v>231.67</v>
      </c>
      <c r="C6" t="n">
        <v>0.33</v>
      </c>
      <c r="D6" t="n">
        <v>74.70999999999999</v>
      </c>
      <c r="E6" t="n">
        <v>-16.1</v>
      </c>
      <c r="F6" t="n">
        <v>76.43000000000001</v>
      </c>
      <c r="G6" t="n">
        <v>0.25</v>
      </c>
      <c r="H6" t="n">
        <v>0.98</v>
      </c>
      <c r="I6" t="n">
        <v>0.87</v>
      </c>
      <c r="J6" t="n">
        <v>0.25</v>
      </c>
      <c r="K6" t="n">
        <v>0.5600000000000001</v>
      </c>
      <c r="L6" t="n">
        <v>4.74</v>
      </c>
      <c r="M6" t="n">
        <v>0.009209999999999999</v>
      </c>
      <c r="N6" t="n">
        <v>0.009209999999999999</v>
      </c>
    </row>
    <row r="7">
      <c r="A7" s="1" t="n">
        <v>44746.49843346065</v>
      </c>
      <c r="B7" t="n">
        <v>229.39</v>
      </c>
      <c r="C7" t="n">
        <v>0.32</v>
      </c>
      <c r="D7" t="n">
        <v>73.59999999999999</v>
      </c>
      <c r="E7" t="n">
        <v>1.48</v>
      </c>
      <c r="F7" t="n">
        <v>73.61</v>
      </c>
      <c r="G7" t="n">
        <v>-0.26</v>
      </c>
      <c r="H7" t="n">
        <v>-1</v>
      </c>
      <c r="I7" t="n">
        <v>0.86</v>
      </c>
      <c r="J7" t="n">
        <v>0.26</v>
      </c>
      <c r="K7" t="n">
        <v>0.59</v>
      </c>
      <c r="L7" t="n">
        <v>4.66</v>
      </c>
      <c r="M7" t="n">
        <v>0.01148</v>
      </c>
      <c r="N7" t="n">
        <v>0.01148</v>
      </c>
    </row>
    <row r="8">
      <c r="A8" s="1" t="n">
        <v>44746.49966475694</v>
      </c>
      <c r="B8" t="n">
        <v>231.44</v>
      </c>
      <c r="C8" t="n">
        <v>0.32</v>
      </c>
      <c r="D8" t="n">
        <v>73.31</v>
      </c>
      <c r="E8" t="n">
        <v>-14.98</v>
      </c>
      <c r="F8" t="n">
        <v>74.83</v>
      </c>
      <c r="G8" t="n">
        <v>0.26</v>
      </c>
      <c r="H8" t="n">
        <v>0.98</v>
      </c>
      <c r="I8" t="n">
        <v>0.86</v>
      </c>
      <c r="J8" t="n">
        <v>0.26</v>
      </c>
      <c r="K8" t="n">
        <v>0.58</v>
      </c>
      <c r="L8" t="n">
        <v>4.54</v>
      </c>
      <c r="M8" t="n">
        <v>0.01379</v>
      </c>
      <c r="N8" t="n">
        <v>0.01379</v>
      </c>
    </row>
    <row r="9">
      <c r="A9" s="1" t="n">
        <v>44746.50089604167</v>
      </c>
      <c r="B9" t="n">
        <v>230.24</v>
      </c>
      <c r="C9" t="n">
        <v>0.42</v>
      </c>
      <c r="D9" t="n">
        <v>95.59999999999999</v>
      </c>
      <c r="E9" t="n">
        <v>-13.45</v>
      </c>
      <c r="F9" t="n">
        <v>96.54000000000001</v>
      </c>
      <c r="G9" t="n">
        <v>0.24</v>
      </c>
      <c r="H9" t="n">
        <v>0.99</v>
      </c>
      <c r="I9" t="n">
        <v>0.86</v>
      </c>
      <c r="J9" t="n">
        <v>0.25</v>
      </c>
      <c r="K9" t="n">
        <v>0.58</v>
      </c>
      <c r="L9" t="n">
        <v>4.84</v>
      </c>
      <c r="M9" t="n">
        <v>0.01677</v>
      </c>
      <c r="N9" t="n">
        <v>0.01677</v>
      </c>
    </row>
    <row r="10">
      <c r="A10" s="1" t="n">
        <v>44746.50233252315</v>
      </c>
      <c r="B10" t="n">
        <v>229.34</v>
      </c>
      <c r="C10" t="n">
        <v>0.42</v>
      </c>
      <c r="D10" t="n">
        <v>95.38</v>
      </c>
      <c r="E10" t="n">
        <v>-19.24</v>
      </c>
      <c r="F10" t="n">
        <v>97.3</v>
      </c>
      <c r="G10" t="n">
        <v>0.24</v>
      </c>
      <c r="H10" t="n">
        <v>0.98</v>
      </c>
      <c r="I10" t="n">
        <v>0.87</v>
      </c>
      <c r="J10" t="n">
        <v>0.24</v>
      </c>
      <c r="K10" t="n">
        <v>0.57</v>
      </c>
      <c r="L10" t="n">
        <v>4.92</v>
      </c>
      <c r="M10" t="n">
        <v>0.02027</v>
      </c>
      <c r="N10" t="n">
        <v>0.0035</v>
      </c>
    </row>
    <row r="11">
      <c r="A11" s="1" t="n">
        <v>44746.50376899305</v>
      </c>
      <c r="B11" t="n">
        <v>231.68</v>
      </c>
      <c r="C11" t="n">
        <v>0.33</v>
      </c>
      <c r="D11" t="n">
        <v>74.52</v>
      </c>
      <c r="E11" t="n">
        <v>-14.29</v>
      </c>
      <c r="F11" t="n">
        <v>75.88</v>
      </c>
      <c r="G11" t="n">
        <v>0.25</v>
      </c>
      <c r="H11" t="n">
        <v>0.98</v>
      </c>
      <c r="I11" t="n">
        <v>0.86</v>
      </c>
      <c r="J11" t="n">
        <v>0.25</v>
      </c>
      <c r="K11" t="n">
        <v>0.59</v>
      </c>
      <c r="L11" t="n">
        <v>4.72</v>
      </c>
      <c r="M11" t="n">
        <v>0.023</v>
      </c>
      <c r="N11" t="n">
        <v>0.00623</v>
      </c>
    </row>
    <row r="12">
      <c r="A12" s="1" t="n">
        <v>44746.50520542824</v>
      </c>
      <c r="B12" t="n">
        <v>230.37</v>
      </c>
      <c r="C12" t="n">
        <v>0.32</v>
      </c>
      <c r="D12" t="n">
        <v>72.63</v>
      </c>
      <c r="E12" t="n">
        <v>-17.43</v>
      </c>
      <c r="F12" t="n">
        <v>74.69</v>
      </c>
      <c r="G12" t="n">
        <v>0.26</v>
      </c>
      <c r="H12" t="n">
        <v>0.97</v>
      </c>
      <c r="I12" t="n">
        <v>0.85</v>
      </c>
      <c r="J12" t="n">
        <v>0.26</v>
      </c>
      <c r="K12" t="n">
        <v>0.63</v>
      </c>
      <c r="L12" t="n">
        <v>4.55</v>
      </c>
      <c r="M12" t="n">
        <v>0.02569</v>
      </c>
      <c r="N12" t="n">
        <v>0.008920000000000001</v>
      </c>
    </row>
    <row r="13">
      <c r="A13" s="1" t="n">
        <v>44746.50664195602</v>
      </c>
      <c r="B13" t="n">
        <v>230.54</v>
      </c>
      <c r="C13" t="n">
        <v>0.33</v>
      </c>
      <c r="D13" t="n">
        <v>73.23999999999999</v>
      </c>
      <c r="E13" t="n">
        <v>-16</v>
      </c>
      <c r="F13" t="n">
        <v>74.97</v>
      </c>
      <c r="G13" t="n">
        <v>0.26</v>
      </c>
      <c r="H13" t="n">
        <v>0.98</v>
      </c>
      <c r="I13" t="n">
        <v>0.86</v>
      </c>
      <c r="J13" t="n">
        <v>0.27</v>
      </c>
      <c r="K13" t="n">
        <v>0.6</v>
      </c>
      <c r="L13" t="n">
        <v>4.48</v>
      </c>
      <c r="M13" t="n">
        <v>0.02839</v>
      </c>
      <c r="N13" t="n">
        <v>0.01162</v>
      </c>
    </row>
    <row r="14">
      <c r="A14" s="1" t="n">
        <v>44746.50807836805</v>
      </c>
      <c r="B14" t="n">
        <v>231.06</v>
      </c>
      <c r="C14" t="n">
        <v>0.3</v>
      </c>
      <c r="D14" t="n">
        <v>68.68000000000001</v>
      </c>
      <c r="E14" t="n">
        <v>12.56</v>
      </c>
      <c r="F14" t="n">
        <v>69.81999999999999</v>
      </c>
      <c r="G14" t="n">
        <v>-0.25</v>
      </c>
      <c r="H14" t="n">
        <v>-0.98</v>
      </c>
      <c r="I14" t="n">
        <v>0.87</v>
      </c>
      <c r="J14" t="n">
        <v>0.25</v>
      </c>
      <c r="K14" t="n">
        <v>0.5600000000000001</v>
      </c>
      <c r="L14" t="n">
        <v>4.77</v>
      </c>
      <c r="M14" t="n">
        <v>0.0309</v>
      </c>
      <c r="N14" t="n">
        <v>0.01413</v>
      </c>
    </row>
    <row r="15">
      <c r="A15" s="1" t="n">
        <v>44746.50951478009</v>
      </c>
      <c r="B15" t="n">
        <v>228.11</v>
      </c>
      <c r="C15" t="n">
        <v>0.37</v>
      </c>
      <c r="D15" t="n">
        <v>83.86</v>
      </c>
      <c r="E15" t="n">
        <v>-16.1</v>
      </c>
      <c r="F15" t="n">
        <v>85.39</v>
      </c>
      <c r="G15" t="n">
        <v>0.26</v>
      </c>
      <c r="H15" t="n">
        <v>0.98</v>
      </c>
      <c r="I15" t="n">
        <v>0.87</v>
      </c>
      <c r="J15" t="n">
        <v>0.26</v>
      </c>
      <c r="K15" t="n">
        <v>0.5600000000000001</v>
      </c>
      <c r="L15" t="n">
        <v>4.58</v>
      </c>
      <c r="M15" t="n">
        <v>0.03397</v>
      </c>
      <c r="N15" t="n">
        <v>0.01721</v>
      </c>
    </row>
    <row r="16">
      <c r="A16" s="1" t="n">
        <v>44746.51095131945</v>
      </c>
      <c r="B16" t="n">
        <v>229.33</v>
      </c>
      <c r="C16" t="n">
        <v>0.38</v>
      </c>
      <c r="D16" t="n">
        <v>81.66</v>
      </c>
      <c r="E16" t="n">
        <v>-31.21</v>
      </c>
      <c r="F16" t="n">
        <v>87.42</v>
      </c>
      <c r="G16" t="n">
        <v>0.28</v>
      </c>
      <c r="H16" t="n">
        <v>0.93</v>
      </c>
      <c r="I16" t="n">
        <v>0.87</v>
      </c>
      <c r="J16" t="n">
        <v>0.3</v>
      </c>
      <c r="K16" t="n">
        <v>0.58</v>
      </c>
      <c r="L16" t="n">
        <v>4.06</v>
      </c>
      <c r="M16" t="n">
        <v>0.03712</v>
      </c>
      <c r="N16" t="n">
        <v>0.02035</v>
      </c>
    </row>
    <row r="17">
      <c r="A17" s="1" t="n">
        <v>44746.51238787037</v>
      </c>
      <c r="B17" t="n">
        <v>225.31</v>
      </c>
      <c r="C17" t="n">
        <v>0.37</v>
      </c>
      <c r="D17" t="n">
        <v>80.86</v>
      </c>
      <c r="E17" t="n">
        <v>-18.97</v>
      </c>
      <c r="F17" t="n">
        <v>83.05</v>
      </c>
      <c r="G17" t="n">
        <v>0.28</v>
      </c>
      <c r="H17" t="n">
        <v>0.97</v>
      </c>
      <c r="I17" t="n">
        <v>0.87</v>
      </c>
      <c r="J17" t="n">
        <v>0.28</v>
      </c>
      <c r="K17" t="n">
        <v>0.57</v>
      </c>
      <c r="L17" t="n">
        <v>4.25</v>
      </c>
      <c r="M17" t="n">
        <v>0.04011</v>
      </c>
      <c r="N17" t="n">
        <v>0.02334</v>
      </c>
    </row>
    <row r="18">
      <c r="A18" s="1" t="n">
        <v>44746.51382438657</v>
      </c>
      <c r="B18" t="n">
        <v>227.28</v>
      </c>
      <c r="C18" t="n">
        <v>0.41</v>
      </c>
      <c r="D18" t="n">
        <v>90.05</v>
      </c>
      <c r="E18" t="n">
        <v>-20.6</v>
      </c>
      <c r="F18" t="n">
        <v>92.37</v>
      </c>
      <c r="G18" t="n">
        <v>0.28</v>
      </c>
      <c r="H18" t="n">
        <v>0.97</v>
      </c>
      <c r="I18" t="n">
        <v>0.85</v>
      </c>
      <c r="J18" t="n">
        <v>0.28</v>
      </c>
      <c r="K18" t="n">
        <v>0.62</v>
      </c>
      <c r="L18" t="n">
        <v>4.27</v>
      </c>
      <c r="M18" t="n">
        <v>0.04343</v>
      </c>
      <c r="N18" t="n">
        <v>0.02667</v>
      </c>
    </row>
    <row r="19">
      <c r="A19" s="1" t="n">
        <v>44746.51526100694</v>
      </c>
      <c r="B19" t="n">
        <v>231.07</v>
      </c>
      <c r="C19" t="n">
        <v>0.44</v>
      </c>
      <c r="D19" t="n">
        <v>99.48</v>
      </c>
      <c r="E19" t="n">
        <v>-20.69</v>
      </c>
      <c r="F19" t="n">
        <v>101.61</v>
      </c>
      <c r="G19" t="n">
        <v>0.28</v>
      </c>
      <c r="H19" t="n">
        <v>0.98</v>
      </c>
      <c r="I19" t="n">
        <v>0.88</v>
      </c>
      <c r="J19" t="n">
        <v>0.29</v>
      </c>
      <c r="K19" t="n">
        <v>0.55</v>
      </c>
      <c r="L19" t="n">
        <v>4.18</v>
      </c>
      <c r="M19" t="n">
        <v>0.04709</v>
      </c>
      <c r="N19" t="n">
        <v>0.03032</v>
      </c>
    </row>
    <row r="20">
      <c r="A20" s="1" t="n">
        <v>44746.51669752315</v>
      </c>
      <c r="B20" t="n">
        <v>231.67</v>
      </c>
      <c r="C20" t="n">
        <v>0.43</v>
      </c>
      <c r="D20" t="n">
        <v>99.18000000000001</v>
      </c>
      <c r="E20" t="n">
        <v>-17.2</v>
      </c>
      <c r="F20" t="n">
        <v>100.66</v>
      </c>
      <c r="G20" t="n">
        <v>0.26</v>
      </c>
      <c r="H20" t="n">
        <v>0.99</v>
      </c>
      <c r="I20" t="n">
        <v>0.86</v>
      </c>
      <c r="J20" t="n">
        <v>0.26</v>
      </c>
      <c r="K20" t="n">
        <v>0.59</v>
      </c>
      <c r="L20" t="n">
        <v>4.56</v>
      </c>
      <c r="M20" t="n">
        <v>0.05071</v>
      </c>
      <c r="N20" t="n">
        <v>0.03395</v>
      </c>
    </row>
    <row r="21">
      <c r="A21" s="1" t="n">
        <v>44746.51813399306</v>
      </c>
      <c r="B21" t="n">
        <v>230.1</v>
      </c>
      <c r="C21" t="n">
        <v>0.52</v>
      </c>
      <c r="D21" t="n">
        <v>119.18</v>
      </c>
      <c r="E21" t="n">
        <v>-14.38</v>
      </c>
      <c r="F21" t="n">
        <v>120.05</v>
      </c>
      <c r="G21" t="n">
        <v>0.31</v>
      </c>
      <c r="H21" t="n">
        <v>0.99</v>
      </c>
      <c r="I21" t="n">
        <v>0.86</v>
      </c>
      <c r="J21" t="n">
        <v>0.31</v>
      </c>
      <c r="K21" t="n">
        <v>0.58</v>
      </c>
      <c r="L21" t="n">
        <v>3.94</v>
      </c>
      <c r="M21" t="n">
        <v>0.05503</v>
      </c>
      <c r="N21" t="n">
        <v>0.03827</v>
      </c>
    </row>
    <row r="22">
      <c r="A22" s="1" t="n">
        <v>44746.51957059028</v>
      </c>
      <c r="B22" t="n">
        <v>231.53</v>
      </c>
      <c r="C22" t="n">
        <v>0.42</v>
      </c>
      <c r="D22" t="n">
        <v>96.14</v>
      </c>
      <c r="E22" t="n">
        <v>-17.59</v>
      </c>
      <c r="F22" t="n">
        <v>97.73999999999999</v>
      </c>
      <c r="G22" t="n">
        <v>0.27</v>
      </c>
      <c r="H22" t="n">
        <v>0.98</v>
      </c>
      <c r="I22" t="n">
        <v>0.86</v>
      </c>
      <c r="J22" t="n">
        <v>0.27</v>
      </c>
      <c r="K22" t="n">
        <v>0.61</v>
      </c>
      <c r="L22" t="n">
        <v>4.41</v>
      </c>
      <c r="M22" t="n">
        <v>0.05855</v>
      </c>
      <c r="N22" t="n">
        <v>0.04179</v>
      </c>
    </row>
    <row r="23">
      <c r="A23" s="1" t="n">
        <v>44746.52100729167</v>
      </c>
      <c r="B23" t="n">
        <v>225.82</v>
      </c>
      <c r="C23" t="n">
        <v>0.51</v>
      </c>
      <c r="D23" t="n">
        <v>110.82</v>
      </c>
      <c r="E23" t="n">
        <v>-30</v>
      </c>
      <c r="F23" t="n">
        <v>114.81</v>
      </c>
      <c r="G23" t="n">
        <v>0.27</v>
      </c>
      <c r="H23" t="n">
        <v>0.97</v>
      </c>
      <c r="I23" t="n">
        <v>0.85</v>
      </c>
      <c r="J23" t="n">
        <v>0.28</v>
      </c>
      <c r="K23" t="n">
        <v>0.62</v>
      </c>
      <c r="L23" t="n">
        <v>4.31</v>
      </c>
      <c r="M23" t="n">
        <v>0.06269</v>
      </c>
      <c r="N23" t="n">
        <v>0.04592</v>
      </c>
    </row>
    <row r="24">
      <c r="A24" s="1" t="n">
        <v>44746.52244385417</v>
      </c>
      <c r="B24" t="n">
        <v>229.48</v>
      </c>
      <c r="C24" t="n">
        <v>0.48</v>
      </c>
      <c r="D24" t="n">
        <v>101.98</v>
      </c>
      <c r="E24" t="n">
        <v>44.13</v>
      </c>
      <c r="F24" t="n">
        <v>111.12</v>
      </c>
      <c r="G24" t="n">
        <v>-0.25</v>
      </c>
      <c r="H24" t="n">
        <v>-0.92</v>
      </c>
      <c r="I24" t="n">
        <v>0.88</v>
      </c>
      <c r="J24" t="n">
        <v>0.27</v>
      </c>
      <c r="K24" t="n">
        <v>0.53</v>
      </c>
      <c r="L24" t="n">
        <v>4.47</v>
      </c>
      <c r="M24" t="n">
        <v>0.06669</v>
      </c>
      <c r="N24" t="n">
        <v>0.04992</v>
      </c>
    </row>
    <row r="25">
      <c r="A25" s="1" t="n">
        <v>44746.52388045139</v>
      </c>
      <c r="B25" t="n">
        <v>230.86</v>
      </c>
      <c r="C25" t="n">
        <v>0.52</v>
      </c>
      <c r="D25" t="n">
        <v>116.33</v>
      </c>
      <c r="E25" t="n">
        <v>29.51</v>
      </c>
      <c r="F25" t="n">
        <v>120.01</v>
      </c>
      <c r="G25" t="n">
        <v>-0.28</v>
      </c>
      <c r="H25" t="n">
        <v>-0.97</v>
      </c>
      <c r="I25" t="n">
        <v>0.86</v>
      </c>
      <c r="J25" t="n">
        <v>0.29</v>
      </c>
      <c r="K25" t="n">
        <v>0.58</v>
      </c>
      <c r="L25" t="n">
        <v>4.13</v>
      </c>
      <c r="M25" t="n">
        <v>0.07101</v>
      </c>
      <c r="N25" t="n">
        <v>0.05424</v>
      </c>
    </row>
    <row r="26">
      <c r="A26" s="1" t="n">
        <v>44746.52531702547</v>
      </c>
      <c r="B26" t="n">
        <v>227.45</v>
      </c>
      <c r="C26" t="n">
        <v>0.48</v>
      </c>
      <c r="D26" t="n">
        <v>102.07</v>
      </c>
      <c r="E26" t="n">
        <v>-37.4</v>
      </c>
      <c r="F26" t="n">
        <v>108.71</v>
      </c>
      <c r="G26" t="n">
        <v>0.25</v>
      </c>
      <c r="H26" t="n">
        <v>0.9399999999999999</v>
      </c>
      <c r="I26" t="n">
        <v>0.83</v>
      </c>
      <c r="J26" t="n">
        <v>0.27</v>
      </c>
      <c r="K26" t="n">
        <v>0.68</v>
      </c>
      <c r="L26" t="n">
        <v>4.51</v>
      </c>
      <c r="M26" t="n">
        <v>0.07492</v>
      </c>
      <c r="N26" t="n">
        <v>0.05815</v>
      </c>
    </row>
    <row r="27">
      <c r="A27" s="1" t="n">
        <v>44746.52675366898</v>
      </c>
      <c r="B27" t="n">
        <v>230.36</v>
      </c>
      <c r="C27" t="n">
        <v>0.45</v>
      </c>
      <c r="D27" t="n">
        <v>100.91</v>
      </c>
      <c r="E27" t="n">
        <v>-22.93</v>
      </c>
      <c r="F27" t="n">
        <v>103.48</v>
      </c>
      <c r="G27" t="n">
        <v>0.27</v>
      </c>
      <c r="H27" t="n">
        <v>0.98</v>
      </c>
      <c r="I27" t="n">
        <v>0.86</v>
      </c>
      <c r="J27" t="n">
        <v>0.28</v>
      </c>
      <c r="K27" t="n">
        <v>0.59</v>
      </c>
      <c r="L27" t="n">
        <v>4.34</v>
      </c>
      <c r="M27" t="n">
        <v>0.07864</v>
      </c>
      <c r="N27" t="n">
        <v>0.06188</v>
      </c>
    </row>
    <row r="28">
      <c r="A28" s="1" t="n">
        <v>44746.52819023148</v>
      </c>
      <c r="B28" t="n">
        <v>228.14</v>
      </c>
      <c r="C28" t="n">
        <v>0.4</v>
      </c>
      <c r="D28" t="n">
        <v>89.95</v>
      </c>
      <c r="E28" t="n">
        <v>-19.22</v>
      </c>
      <c r="F28" t="n">
        <v>91.98</v>
      </c>
      <c r="G28" t="n">
        <v>0.29</v>
      </c>
      <c r="H28" t="n">
        <v>0.98</v>
      </c>
      <c r="I28" t="n">
        <v>0.87</v>
      </c>
      <c r="J28" t="n">
        <v>0.29</v>
      </c>
      <c r="K28" t="n">
        <v>0.5600000000000001</v>
      </c>
      <c r="L28" t="n">
        <v>4.14</v>
      </c>
      <c r="M28" t="n">
        <v>0.08195</v>
      </c>
      <c r="N28" t="n">
        <v>0.06519</v>
      </c>
    </row>
    <row r="29">
      <c r="A29" s="1" t="n">
        <v>44746.52962680555</v>
      </c>
      <c r="B29" t="n">
        <v>230.28</v>
      </c>
      <c r="C29" t="n">
        <v>0.31</v>
      </c>
      <c r="D29" t="n">
        <v>70.06</v>
      </c>
      <c r="E29" t="n">
        <v>-7.47</v>
      </c>
      <c r="F29" t="n">
        <v>70.45999999999999</v>
      </c>
      <c r="G29" t="n">
        <v>0.26</v>
      </c>
      <c r="H29" t="n">
        <v>0.99</v>
      </c>
      <c r="I29" t="n">
        <v>0.86</v>
      </c>
      <c r="J29" t="n">
        <v>0.26</v>
      </c>
      <c r="K29" t="n">
        <v>0.58</v>
      </c>
      <c r="L29" t="n">
        <v>4.63</v>
      </c>
      <c r="M29" t="n">
        <v>0.08449</v>
      </c>
      <c r="N29" t="n">
        <v>0.06772</v>
      </c>
    </row>
    <row r="30">
      <c r="A30" s="1" t="n">
        <v>44746.53106326389</v>
      </c>
      <c r="B30" t="n">
        <v>226.2</v>
      </c>
      <c r="C30" t="n">
        <v>0.31</v>
      </c>
      <c r="D30" t="n">
        <v>68.89</v>
      </c>
      <c r="E30" t="n">
        <v>-7.9</v>
      </c>
      <c r="F30" t="n">
        <v>69.34</v>
      </c>
      <c r="G30" t="n">
        <v>0.22</v>
      </c>
      <c r="H30" t="n">
        <v>0.99</v>
      </c>
      <c r="I30" t="n">
        <v>0.86</v>
      </c>
      <c r="J30" t="n">
        <v>0.23</v>
      </c>
      <c r="K30" t="n">
        <v>0.6</v>
      </c>
      <c r="L30" t="n">
        <v>5.21</v>
      </c>
      <c r="M30" t="n">
        <v>0.08699</v>
      </c>
      <c r="N30" t="n">
        <v>0.07022</v>
      </c>
    </row>
    <row r="31">
      <c r="A31" s="1" t="n">
        <v>44746.53249974537</v>
      </c>
      <c r="B31" t="n">
        <v>225.88</v>
      </c>
      <c r="C31" t="n">
        <v>0.32</v>
      </c>
      <c r="D31" t="n">
        <v>71.36</v>
      </c>
      <c r="E31" t="n">
        <v>-15.45</v>
      </c>
      <c r="F31" t="n">
        <v>73.01000000000001</v>
      </c>
      <c r="G31" t="n">
        <v>0.25</v>
      </c>
      <c r="H31" t="n">
        <v>0.98</v>
      </c>
      <c r="I31" t="n">
        <v>0.87</v>
      </c>
      <c r="J31" t="n">
        <v>0.25</v>
      </c>
      <c r="K31" t="n">
        <v>0.5600000000000001</v>
      </c>
      <c r="L31" t="n">
        <v>4.73</v>
      </c>
      <c r="M31" t="n">
        <v>0.08961</v>
      </c>
      <c r="N31" t="n">
        <v>0.07285</v>
      </c>
    </row>
    <row r="32">
      <c r="A32" s="1" t="n">
        <v>44746.53393625</v>
      </c>
      <c r="B32" t="n">
        <v>230.47</v>
      </c>
      <c r="C32" t="n">
        <v>0.31</v>
      </c>
      <c r="D32" t="n">
        <v>69.68000000000001</v>
      </c>
      <c r="E32" t="n">
        <v>-17.9</v>
      </c>
      <c r="F32" t="n">
        <v>71.94</v>
      </c>
      <c r="G32" t="n">
        <v>0.25</v>
      </c>
      <c r="H32" t="n">
        <v>0.97</v>
      </c>
      <c r="I32" t="n">
        <v>0.86</v>
      </c>
      <c r="J32" t="n">
        <v>0.26</v>
      </c>
      <c r="K32" t="n">
        <v>0.58</v>
      </c>
      <c r="L32" t="n">
        <v>4.63</v>
      </c>
      <c r="M32" t="n">
        <v>0.0922</v>
      </c>
      <c r="N32" t="n">
        <v>0.07543999999999999</v>
      </c>
    </row>
    <row r="33">
      <c r="A33" s="1" t="n">
        <v>44746.53537278935</v>
      </c>
      <c r="B33" t="n">
        <v>229.81</v>
      </c>
      <c r="C33" t="n">
        <v>0.33</v>
      </c>
      <c r="D33" t="n">
        <v>75.09999999999999</v>
      </c>
      <c r="E33" t="n">
        <v>-11.27</v>
      </c>
      <c r="F33" t="n">
        <v>75.94</v>
      </c>
      <c r="G33" t="n">
        <v>0.24</v>
      </c>
      <c r="H33" t="n">
        <v>0.99</v>
      </c>
      <c r="I33" t="n">
        <v>0.86</v>
      </c>
      <c r="J33" t="n">
        <v>0.25</v>
      </c>
      <c r="K33" t="n">
        <v>0.58</v>
      </c>
      <c r="L33" t="n">
        <v>4.84</v>
      </c>
      <c r="M33" t="n">
        <v>0.09494</v>
      </c>
      <c r="N33" t="n">
        <v>0.07817</v>
      </c>
    </row>
    <row r="34">
      <c r="A34" s="1" t="n">
        <v>44746.53680929398</v>
      </c>
      <c r="B34" t="n">
        <v>225.32</v>
      </c>
      <c r="C34" t="n">
        <v>0.31</v>
      </c>
      <c r="D34" t="n">
        <v>69.64</v>
      </c>
      <c r="E34" t="n">
        <v>-11.9</v>
      </c>
      <c r="F34" t="n">
        <v>70.65000000000001</v>
      </c>
      <c r="G34" t="n">
        <v>0.25</v>
      </c>
      <c r="H34" t="n">
        <v>0.99</v>
      </c>
      <c r="I34" t="n">
        <v>0.86</v>
      </c>
      <c r="J34" t="n">
        <v>0.26</v>
      </c>
      <c r="K34" t="n">
        <v>0.59</v>
      </c>
      <c r="L34" t="n">
        <v>4.68</v>
      </c>
      <c r="M34" t="n">
        <v>0.09748</v>
      </c>
      <c r="N34" t="n">
        <v>0.08071</v>
      </c>
    </row>
    <row r="35">
      <c r="A35" s="1" t="n">
        <v>44746.53824570602</v>
      </c>
      <c r="B35" t="n">
        <v>227.9</v>
      </c>
      <c r="C35" t="n">
        <v>0.34</v>
      </c>
      <c r="D35" t="n">
        <v>74.34999999999999</v>
      </c>
      <c r="E35" t="n">
        <v>-20.19</v>
      </c>
      <c r="F35" t="n">
        <v>77.04000000000001</v>
      </c>
      <c r="G35" t="n">
        <v>0.23</v>
      </c>
      <c r="H35" t="n">
        <v>0.97</v>
      </c>
      <c r="I35" t="n">
        <v>0.86</v>
      </c>
      <c r="J35" t="n">
        <v>0.24</v>
      </c>
      <c r="K35" t="n">
        <v>0.58</v>
      </c>
      <c r="L35" t="n">
        <v>4.89</v>
      </c>
      <c r="M35" t="n">
        <v>0.10025</v>
      </c>
      <c r="N35" t="n">
        <v>0.08348999999999999</v>
      </c>
    </row>
    <row r="36">
      <c r="A36" s="1" t="n">
        <v>44746.53968217593</v>
      </c>
      <c r="B36" t="n">
        <v>228.96</v>
      </c>
      <c r="C36" t="n">
        <v>0.31</v>
      </c>
      <c r="D36" t="n">
        <v>70.2</v>
      </c>
      <c r="E36" t="n">
        <v>-6.52</v>
      </c>
      <c r="F36" t="n">
        <v>70.5</v>
      </c>
      <c r="G36" t="n">
        <v>0.23</v>
      </c>
      <c r="H36" t="n">
        <v>1</v>
      </c>
      <c r="I36" t="n">
        <v>0.84</v>
      </c>
      <c r="J36" t="n">
        <v>0.24</v>
      </c>
      <c r="K36" t="n">
        <v>0.64</v>
      </c>
      <c r="L36" t="n">
        <v>5.04</v>
      </c>
      <c r="M36" t="n">
        <v>0.10279</v>
      </c>
      <c r="N36" t="n">
        <v>0.08602</v>
      </c>
    </row>
    <row r="37">
      <c r="A37" s="1" t="n">
        <v>44746.54111863426</v>
      </c>
      <c r="B37" t="n">
        <v>229.83</v>
      </c>
      <c r="C37" t="n">
        <v>0.31</v>
      </c>
      <c r="D37" t="n">
        <v>69.89</v>
      </c>
      <c r="E37" t="n">
        <v>-12.42</v>
      </c>
      <c r="F37" t="n">
        <v>70.98</v>
      </c>
      <c r="G37" t="n">
        <v>0.25</v>
      </c>
      <c r="H37" t="n">
        <v>0.98</v>
      </c>
      <c r="I37" t="n">
        <v>0.88</v>
      </c>
      <c r="J37" t="n">
        <v>0.25</v>
      </c>
      <c r="K37" t="n">
        <v>0.55</v>
      </c>
      <c r="L37" t="n">
        <v>4.7</v>
      </c>
      <c r="M37" t="n">
        <v>0.10534</v>
      </c>
      <c r="N37" t="n">
        <v>0.08858000000000001</v>
      </c>
    </row>
    <row r="38">
      <c r="A38" s="1" t="n">
        <v>44746.5425550463</v>
      </c>
      <c r="B38" t="n">
        <v>229.72</v>
      </c>
      <c r="C38" t="n">
        <v>0.33</v>
      </c>
      <c r="D38" t="n">
        <v>73.04000000000001</v>
      </c>
      <c r="E38" t="n">
        <v>-15.92</v>
      </c>
      <c r="F38" t="n">
        <v>74.75</v>
      </c>
      <c r="G38" t="n">
        <v>0.27</v>
      </c>
      <c r="H38" t="n">
        <v>0.98</v>
      </c>
      <c r="I38" t="n">
        <v>0.88</v>
      </c>
      <c r="J38" t="n">
        <v>0.28</v>
      </c>
      <c r="K38" t="n">
        <v>0.55</v>
      </c>
      <c r="L38" t="n">
        <v>4.3</v>
      </c>
      <c r="M38" t="n">
        <v>0.10804</v>
      </c>
      <c r="N38" t="n">
        <v>0.09127</v>
      </c>
    </row>
    <row r="39">
      <c r="A39" s="1" t="n">
        <v>44746.54399145833</v>
      </c>
      <c r="B39" t="n">
        <v>231.68</v>
      </c>
      <c r="C39" t="n">
        <v>0.3</v>
      </c>
      <c r="D39" t="n">
        <v>68.31</v>
      </c>
      <c r="E39" t="n">
        <v>-14.2</v>
      </c>
      <c r="F39" t="n">
        <v>69.77</v>
      </c>
      <c r="G39" t="n">
        <v>0.25</v>
      </c>
      <c r="H39" t="n">
        <v>0.98</v>
      </c>
      <c r="I39" t="n">
        <v>0.87</v>
      </c>
      <c r="J39" t="n">
        <v>0.25</v>
      </c>
      <c r="K39" t="n">
        <v>0.57</v>
      </c>
      <c r="L39" t="n">
        <v>4.72</v>
      </c>
      <c r="M39" t="n">
        <v>0.11055</v>
      </c>
      <c r="N39" t="n">
        <v>0.00251</v>
      </c>
    </row>
    <row r="40">
      <c r="A40" s="1" t="n">
        <v>44746.54542791667</v>
      </c>
      <c r="B40" t="n">
        <v>227.52</v>
      </c>
      <c r="C40" t="n">
        <v>0.33</v>
      </c>
      <c r="D40" t="n">
        <v>72.93000000000001</v>
      </c>
      <c r="E40" t="n">
        <v>-17.7</v>
      </c>
      <c r="F40" t="n">
        <v>75.05</v>
      </c>
      <c r="G40" t="n">
        <v>0.27</v>
      </c>
      <c r="H40" t="n">
        <v>0.97</v>
      </c>
      <c r="I40" t="n">
        <v>0.86</v>
      </c>
      <c r="J40" t="n">
        <v>0.28</v>
      </c>
      <c r="K40" t="n">
        <v>0.58</v>
      </c>
      <c r="L40" t="n">
        <v>4.29</v>
      </c>
      <c r="M40" t="n">
        <v>0.11325</v>
      </c>
      <c r="N40" t="n">
        <v>0.00521</v>
      </c>
    </row>
    <row r="41">
      <c r="A41" s="1" t="n">
        <v>44746.5468644213</v>
      </c>
      <c r="B41" t="n">
        <v>229.2</v>
      </c>
      <c r="C41" t="n">
        <v>0.35</v>
      </c>
      <c r="D41" t="n">
        <v>76.61</v>
      </c>
      <c r="E41" t="n">
        <v>-21.04</v>
      </c>
      <c r="F41" t="n">
        <v>79.45</v>
      </c>
      <c r="G41" t="n">
        <v>0.24</v>
      </c>
      <c r="H41" t="n">
        <v>0.96</v>
      </c>
      <c r="I41" t="n">
        <v>0.84</v>
      </c>
      <c r="J41" t="n">
        <v>0.25</v>
      </c>
      <c r="K41" t="n">
        <v>0.64</v>
      </c>
      <c r="L41" t="n">
        <v>4.74</v>
      </c>
      <c r="M41" t="n">
        <v>0.11611</v>
      </c>
      <c r="N41" t="n">
        <v>0.008070000000000001</v>
      </c>
    </row>
    <row r="42">
      <c r="A42" s="1" t="n">
        <v>44746.54830101852</v>
      </c>
      <c r="B42" t="n">
        <v>229.38</v>
      </c>
      <c r="C42" t="n">
        <v>0.39</v>
      </c>
      <c r="D42" t="n">
        <v>88.52</v>
      </c>
      <c r="E42" t="n">
        <v>15.9</v>
      </c>
      <c r="F42" t="n">
        <v>89.94</v>
      </c>
      <c r="G42" t="n">
        <v>0.23</v>
      </c>
      <c r="H42" t="n">
        <v>0.98</v>
      </c>
      <c r="I42" t="n">
        <v>0.86</v>
      </c>
      <c r="J42" t="n">
        <v>0.23</v>
      </c>
      <c r="K42" t="n">
        <v>0.6</v>
      </c>
      <c r="L42" t="n">
        <v>5.1</v>
      </c>
      <c r="M42" t="n">
        <v>0.11934</v>
      </c>
      <c r="N42" t="n">
        <v>0.01131</v>
      </c>
    </row>
    <row r="43">
      <c r="A43" s="1" t="n">
        <v>44746.54973748843</v>
      </c>
      <c r="B43" t="n">
        <v>229.14</v>
      </c>
      <c r="C43" t="n">
        <v>0.45</v>
      </c>
      <c r="D43" t="n">
        <v>100.92</v>
      </c>
      <c r="E43" t="n">
        <v>-19.5</v>
      </c>
      <c r="F43" t="n">
        <v>102.79</v>
      </c>
      <c r="G43" t="n">
        <v>0.25</v>
      </c>
      <c r="H43" t="n">
        <v>0.98</v>
      </c>
      <c r="I43" t="n">
        <v>0.87</v>
      </c>
      <c r="J43" t="n">
        <v>0.25</v>
      </c>
      <c r="K43" t="n">
        <v>0.5600000000000001</v>
      </c>
      <c r="L43" t="n">
        <v>4.74</v>
      </c>
      <c r="M43" t="n">
        <v>0.12304</v>
      </c>
      <c r="N43" t="n">
        <v>0.01501</v>
      </c>
    </row>
    <row r="44">
      <c r="A44" s="1" t="n">
        <v>44746.55117422454</v>
      </c>
      <c r="B44" t="n">
        <v>229.81</v>
      </c>
      <c r="C44" t="n">
        <v>0.35</v>
      </c>
      <c r="D44" t="n">
        <v>78.18000000000001</v>
      </c>
      <c r="E44" t="n">
        <v>-18.14</v>
      </c>
      <c r="F44" t="n">
        <v>80.26000000000001</v>
      </c>
      <c r="G44" t="n">
        <v>0.24</v>
      </c>
      <c r="H44" t="n">
        <v>0.97</v>
      </c>
      <c r="I44" t="n">
        <v>0.86</v>
      </c>
      <c r="J44" t="n">
        <v>0.24</v>
      </c>
      <c r="K44" t="n">
        <v>0.6</v>
      </c>
      <c r="L44" t="n">
        <v>4.89</v>
      </c>
      <c r="M44" t="n">
        <v>0.12593</v>
      </c>
      <c r="N44" t="n">
        <v>0.0179</v>
      </c>
    </row>
    <row r="45">
      <c r="A45" s="1" t="n">
        <v>44746.55261071759</v>
      </c>
      <c r="B45" t="n">
        <v>232.13</v>
      </c>
      <c r="C45" t="n">
        <v>0.42</v>
      </c>
      <c r="D45" t="n">
        <v>93.91</v>
      </c>
      <c r="E45" t="n">
        <v>-22.99</v>
      </c>
      <c r="F45" t="n">
        <v>96.68000000000001</v>
      </c>
      <c r="G45" t="n">
        <v>0.25</v>
      </c>
      <c r="H45" t="n">
        <v>0.97</v>
      </c>
      <c r="I45" t="n">
        <v>0.87</v>
      </c>
      <c r="J45" t="n">
        <v>0.26</v>
      </c>
      <c r="K45" t="n">
        <v>0.57</v>
      </c>
      <c r="L45" t="n">
        <v>4.62</v>
      </c>
      <c r="M45" t="n">
        <v>0.12941</v>
      </c>
      <c r="N45" t="n">
        <v>0.02138</v>
      </c>
    </row>
    <row r="46">
      <c r="A46" s="1" t="n">
        <v>44746.55404746528</v>
      </c>
      <c r="B46" t="n">
        <v>232.71</v>
      </c>
      <c r="C46" t="n">
        <v>0.32</v>
      </c>
      <c r="D46" t="n">
        <v>73.48999999999999</v>
      </c>
      <c r="E46" t="n">
        <v>-13.02</v>
      </c>
      <c r="F46" t="n">
        <v>74.63</v>
      </c>
      <c r="G46" t="n">
        <v>0.22</v>
      </c>
      <c r="H46" t="n">
        <v>0.98</v>
      </c>
      <c r="I46" t="n">
        <v>0.86</v>
      </c>
      <c r="J46" t="n">
        <v>0.22</v>
      </c>
      <c r="K46" t="n">
        <v>0.6</v>
      </c>
      <c r="L46" t="n">
        <v>5.3</v>
      </c>
      <c r="M46" t="n">
        <v>0.1321</v>
      </c>
      <c r="N46" t="n">
        <v>0.02406</v>
      </c>
    </row>
    <row r="47">
      <c r="A47" s="1" t="n">
        <v>44746.55548409723</v>
      </c>
      <c r="B47" t="n">
        <v>232.16</v>
      </c>
      <c r="C47" t="n">
        <v>0.32</v>
      </c>
      <c r="D47" t="n">
        <v>73.23</v>
      </c>
      <c r="E47" t="n">
        <v>-10.94</v>
      </c>
      <c r="F47" t="n">
        <v>74.04000000000001</v>
      </c>
      <c r="G47" t="n">
        <v>0.25</v>
      </c>
      <c r="H47" t="n">
        <v>0.99</v>
      </c>
      <c r="I47" t="n">
        <v>0.86</v>
      </c>
      <c r="J47" t="n">
        <v>0.25</v>
      </c>
      <c r="K47" t="n">
        <v>0.59</v>
      </c>
      <c r="L47" t="n">
        <v>4.8</v>
      </c>
      <c r="M47" t="n">
        <v>0.13476</v>
      </c>
      <c r="N47" t="n">
        <v>0.02673</v>
      </c>
    </row>
    <row r="48">
      <c r="A48" s="1" t="n">
        <v>44746.55692075231</v>
      </c>
      <c r="B48" t="n">
        <v>229.11</v>
      </c>
      <c r="C48" t="n">
        <v>0.44</v>
      </c>
      <c r="D48" t="n">
        <v>99.98999999999999</v>
      </c>
      <c r="E48" t="n">
        <v>-10.01</v>
      </c>
      <c r="F48" t="n">
        <v>100.49</v>
      </c>
      <c r="G48" t="n">
        <v>0.29</v>
      </c>
      <c r="H48" t="n">
        <v>1</v>
      </c>
      <c r="I48" t="n">
        <v>0.87</v>
      </c>
      <c r="J48" t="n">
        <v>0.29</v>
      </c>
      <c r="K48" t="n">
        <v>0.57</v>
      </c>
      <c r="L48" t="n">
        <v>4.13</v>
      </c>
      <c r="M48" t="n">
        <v>0.13838</v>
      </c>
      <c r="N48" t="n">
        <v>0.03035</v>
      </c>
    </row>
    <row r="49">
      <c r="A49" s="1" t="n">
        <v>44746.55835738426</v>
      </c>
      <c r="B49" t="n">
        <v>228.06</v>
      </c>
      <c r="C49" t="n">
        <v>0.49</v>
      </c>
      <c r="D49" t="n">
        <v>111.59</v>
      </c>
      <c r="E49" t="n">
        <v>-8.76</v>
      </c>
      <c r="F49" t="n">
        <v>111.93</v>
      </c>
      <c r="G49" t="n">
        <v>0.28</v>
      </c>
      <c r="H49" t="n">
        <v>1</v>
      </c>
      <c r="I49" t="n">
        <v>0.87</v>
      </c>
      <c r="J49" t="n">
        <v>0.29</v>
      </c>
      <c r="K49" t="n">
        <v>0.5600000000000001</v>
      </c>
      <c r="L49" t="n">
        <v>4.24</v>
      </c>
      <c r="M49" t="n">
        <v>0.14241</v>
      </c>
      <c r="N49" t="n">
        <v>0.03438</v>
      </c>
    </row>
    <row r="50">
      <c r="A50" s="1" t="n">
        <v>44746.55979400463</v>
      </c>
      <c r="B50" t="n">
        <v>228.75</v>
      </c>
      <c r="C50" t="n">
        <v>0.43</v>
      </c>
      <c r="D50" t="n">
        <v>92.48999999999999</v>
      </c>
      <c r="E50" t="n">
        <v>-31.11</v>
      </c>
      <c r="F50" t="n">
        <v>97.58</v>
      </c>
      <c r="G50" t="n">
        <v>0.27</v>
      </c>
      <c r="H50" t="n">
        <v>0.95</v>
      </c>
      <c r="I50" t="n">
        <v>0.85</v>
      </c>
      <c r="J50" t="n">
        <v>0.28</v>
      </c>
      <c r="K50" t="n">
        <v>0.62</v>
      </c>
      <c r="L50" t="n">
        <v>4.3</v>
      </c>
      <c r="M50" t="n">
        <v>0.14592</v>
      </c>
      <c r="N50" t="n">
        <v>0.03789</v>
      </c>
    </row>
    <row r="51">
      <c r="A51" s="1" t="n">
        <v>44746.56123054398</v>
      </c>
      <c r="B51" t="n">
        <v>231.31</v>
      </c>
      <c r="C51" t="n">
        <v>0.39</v>
      </c>
      <c r="D51" t="n">
        <v>88.61</v>
      </c>
      <c r="E51" t="n">
        <v>-21.73</v>
      </c>
      <c r="F51" t="n">
        <v>91.23</v>
      </c>
      <c r="G51" t="n">
        <v>0.25</v>
      </c>
      <c r="H51" t="n">
        <v>0.97</v>
      </c>
      <c r="I51" t="n">
        <v>0.88</v>
      </c>
      <c r="J51" t="n">
        <v>0.25</v>
      </c>
      <c r="K51" t="n">
        <v>0.55</v>
      </c>
      <c r="L51" t="n">
        <v>4.7</v>
      </c>
      <c r="M51" t="n">
        <v>0.14921</v>
      </c>
      <c r="N51" t="n">
        <v>0.04117</v>
      </c>
    </row>
    <row r="52">
      <c r="A52" s="1" t="n">
        <v>44746.56266722222</v>
      </c>
      <c r="B52" t="n">
        <v>232.82</v>
      </c>
      <c r="C52" t="n">
        <v>0.32</v>
      </c>
      <c r="D52" t="n">
        <v>73.72</v>
      </c>
      <c r="E52" t="n">
        <v>-13.83</v>
      </c>
      <c r="F52" t="n">
        <v>75</v>
      </c>
      <c r="G52" t="n">
        <v>0.24</v>
      </c>
      <c r="H52" t="n">
        <v>0.98</v>
      </c>
      <c r="I52" t="n">
        <v>0.85</v>
      </c>
      <c r="J52" t="n">
        <v>0.24</v>
      </c>
      <c r="K52" t="n">
        <v>0.62</v>
      </c>
      <c r="L52" t="n">
        <v>4.94</v>
      </c>
      <c r="M52" t="n">
        <v>0.15191</v>
      </c>
      <c r="N52" t="n">
        <v>0.04387</v>
      </c>
    </row>
    <row r="53">
      <c r="A53" s="1" t="n">
        <v>44746.5643091088</v>
      </c>
      <c r="B53" t="n">
        <v>229.39</v>
      </c>
      <c r="C53" t="n">
        <v>0.33</v>
      </c>
      <c r="D53" t="n">
        <v>75.56999999999999</v>
      </c>
      <c r="E53" t="n">
        <v>-10.79</v>
      </c>
      <c r="F53" t="n">
        <v>76.33</v>
      </c>
      <c r="G53" t="n">
        <v>0.26</v>
      </c>
      <c r="H53" t="n">
        <v>0.99</v>
      </c>
      <c r="I53" t="n">
        <v>0.87</v>
      </c>
      <c r="J53" t="n">
        <v>0.26</v>
      </c>
      <c r="K53" t="n">
        <v>0.57</v>
      </c>
      <c r="L53" t="n">
        <v>4.64</v>
      </c>
      <c r="M53" t="n">
        <v>0.15505</v>
      </c>
      <c r="N53" t="n">
        <v>0.04701</v>
      </c>
    </row>
    <row r="54">
      <c r="A54" s="1" t="n">
        <v>44746.56574569445</v>
      </c>
      <c r="B54" t="n">
        <v>229.49</v>
      </c>
      <c r="C54" t="n">
        <v>0.31</v>
      </c>
      <c r="D54" t="n">
        <v>71.69</v>
      </c>
      <c r="E54" t="n">
        <v>-0.88</v>
      </c>
      <c r="F54" t="n">
        <v>71.7</v>
      </c>
      <c r="G54" t="n">
        <v>0.21</v>
      </c>
      <c r="H54" t="n">
        <v>1</v>
      </c>
      <c r="I54" t="n">
        <v>0.86</v>
      </c>
      <c r="J54" t="n">
        <v>0.21</v>
      </c>
      <c r="K54" t="n">
        <v>0.58</v>
      </c>
      <c r="L54" t="n">
        <v>5.48</v>
      </c>
      <c r="M54" t="n">
        <v>0.15763</v>
      </c>
      <c r="N54" t="n">
        <v>0.04959</v>
      </c>
    </row>
    <row r="55">
      <c r="A55" s="1" t="n">
        <v>44746.56718238426</v>
      </c>
      <c r="B55" t="n">
        <v>231.83</v>
      </c>
      <c r="C55" t="n">
        <v>0.32</v>
      </c>
      <c r="D55" t="n">
        <v>73.06</v>
      </c>
      <c r="E55" t="n">
        <v>-13.19</v>
      </c>
      <c r="F55" t="n">
        <v>74.23999999999999</v>
      </c>
      <c r="G55" t="n">
        <v>0.23</v>
      </c>
      <c r="H55" t="n">
        <v>0.98</v>
      </c>
      <c r="I55" t="n">
        <v>0.87</v>
      </c>
      <c r="J55" t="n">
        <v>0.23</v>
      </c>
      <c r="K55" t="n">
        <v>0.58</v>
      </c>
      <c r="L55" t="n">
        <v>5.12</v>
      </c>
      <c r="M55" t="n">
        <v>0.1603</v>
      </c>
      <c r="N55" t="n">
        <v>0.05227</v>
      </c>
    </row>
    <row r="56">
      <c r="A56" s="1" t="n">
        <v>44746.56861908565</v>
      </c>
      <c r="B56" t="n">
        <v>228.44</v>
      </c>
      <c r="C56" t="n">
        <v>0.32</v>
      </c>
      <c r="D56" t="n">
        <v>72.09999999999999</v>
      </c>
      <c r="E56" t="n">
        <v>-15.54</v>
      </c>
      <c r="F56" t="n">
        <v>73.75</v>
      </c>
      <c r="G56" t="n">
        <v>0.25</v>
      </c>
      <c r="H56" t="n">
        <v>0.98</v>
      </c>
      <c r="I56" t="n">
        <v>0.87</v>
      </c>
      <c r="J56" t="n">
        <v>0.26</v>
      </c>
      <c r="K56" t="n">
        <v>0.58</v>
      </c>
      <c r="L56" t="n">
        <v>4.64</v>
      </c>
      <c r="M56" t="n">
        <v>0.16296</v>
      </c>
      <c r="N56" t="n">
        <v>0.05492</v>
      </c>
    </row>
    <row r="57">
      <c r="A57" s="1" t="n">
        <v>44746.57005577546</v>
      </c>
      <c r="B57" t="n">
        <v>232.98</v>
      </c>
      <c r="C57" t="n">
        <v>0.07000000000000001</v>
      </c>
      <c r="D57" t="n">
        <v>15.57</v>
      </c>
      <c r="E57" t="n">
        <v>6.14</v>
      </c>
      <c r="F57" t="n">
        <v>16.73</v>
      </c>
      <c r="G57" t="n">
        <v>0.15</v>
      </c>
      <c r="H57" t="n">
        <v>0.93</v>
      </c>
      <c r="I57" t="n">
        <v>0.86</v>
      </c>
      <c r="J57" t="n">
        <v>0.16</v>
      </c>
      <c r="K57" t="n">
        <v>0.59</v>
      </c>
      <c r="L57" t="n">
        <v>7.11</v>
      </c>
      <c r="M57" t="n">
        <v>0.16356</v>
      </c>
      <c r="N57" t="n">
        <v>0.05552</v>
      </c>
    </row>
    <row r="58">
      <c r="A58" s="1" t="n">
        <v>44746.57149240741</v>
      </c>
      <c r="B58" t="n">
        <v>229.43</v>
      </c>
      <c r="C58" t="n">
        <v>0.08</v>
      </c>
      <c r="D58" t="n">
        <v>18.39</v>
      </c>
      <c r="E58" t="n">
        <v>4.8</v>
      </c>
      <c r="F58" t="n">
        <v>19</v>
      </c>
      <c r="G58" t="n">
        <v>0.16</v>
      </c>
      <c r="H58" t="n">
        <v>0.97</v>
      </c>
      <c r="I58" t="n">
        <v>0.87</v>
      </c>
      <c r="J58" t="n">
        <v>0.16</v>
      </c>
      <c r="K58" t="n">
        <v>0.57</v>
      </c>
      <c r="L58" t="n">
        <v>7.07</v>
      </c>
      <c r="M58" t="n">
        <v>0.16424</v>
      </c>
      <c r="N58" t="n">
        <v>0.05621</v>
      </c>
    </row>
    <row r="59">
      <c r="A59" s="1" t="n">
        <v>44746.57292908565</v>
      </c>
      <c r="B59" t="n">
        <v>229.33</v>
      </c>
      <c r="C59" t="n">
        <v>0.07000000000000001</v>
      </c>
      <c r="D59" t="n">
        <v>16.94</v>
      </c>
      <c r="E59" t="n">
        <v>2.4</v>
      </c>
      <c r="F59" t="n">
        <v>17.11</v>
      </c>
      <c r="G59" t="n">
        <v>0.12</v>
      </c>
      <c r="H59" t="n">
        <v>0.99</v>
      </c>
      <c r="I59" t="n">
        <v>0.87</v>
      </c>
      <c r="J59" t="n">
        <v>0.12</v>
      </c>
      <c r="K59" t="n">
        <v>0.5600000000000001</v>
      </c>
      <c r="L59" t="n">
        <v>9.449999999999999</v>
      </c>
      <c r="M59" t="n">
        <v>0.16486</v>
      </c>
      <c r="N59" t="n">
        <v>0.05682</v>
      </c>
    </row>
    <row r="60">
      <c r="A60" s="1" t="n">
        <v>44746.57457103009</v>
      </c>
      <c r="B60" t="n">
        <v>232.76</v>
      </c>
      <c r="C60" t="n">
        <v>0.34</v>
      </c>
      <c r="D60" t="n">
        <v>77.44</v>
      </c>
      <c r="E60" t="n">
        <v>15.19</v>
      </c>
      <c r="F60" t="n">
        <v>78.92</v>
      </c>
      <c r="G60" t="n">
        <v>0.13</v>
      </c>
      <c r="H60" t="n">
        <v>0.98</v>
      </c>
      <c r="I60" t="n">
        <v>0.87</v>
      </c>
      <c r="J60" t="n">
        <v>0.14</v>
      </c>
      <c r="K60" t="n">
        <v>0.5600000000000001</v>
      </c>
      <c r="L60" t="n">
        <v>8.25</v>
      </c>
      <c r="M60" t="n">
        <v>0.1681</v>
      </c>
      <c r="N60" t="n">
        <v>0.06007</v>
      </c>
    </row>
    <row r="61">
      <c r="A61" s="1" t="n">
        <v>44746.57600767361</v>
      </c>
      <c r="B61" t="n">
        <v>228.18</v>
      </c>
      <c r="C61" t="n">
        <v>0.07000000000000001</v>
      </c>
      <c r="D61" t="n">
        <v>13.74</v>
      </c>
      <c r="E61" t="n">
        <v>8.07</v>
      </c>
      <c r="F61" t="n">
        <v>15.93</v>
      </c>
      <c r="G61" t="n">
        <v>0.13</v>
      </c>
      <c r="H61" t="n">
        <v>0.86</v>
      </c>
      <c r="I61" t="n">
        <v>0.86</v>
      </c>
      <c r="J61" t="n">
        <v>0.15</v>
      </c>
      <c r="K61" t="n">
        <v>0.6</v>
      </c>
      <c r="L61" t="n">
        <v>7.32</v>
      </c>
      <c r="M61" t="n">
        <v>0.16868</v>
      </c>
      <c r="N61" t="n">
        <v>0.06064</v>
      </c>
    </row>
    <row r="62">
      <c r="A62" s="1" t="n">
        <v>44746.57744430556</v>
      </c>
      <c r="B62" t="n">
        <v>231.83</v>
      </c>
      <c r="C62" t="n">
        <v>0.07000000000000001</v>
      </c>
      <c r="D62" t="n">
        <v>15.6</v>
      </c>
      <c r="E62" t="n">
        <v>3.42</v>
      </c>
      <c r="F62" t="n">
        <v>15.97</v>
      </c>
      <c r="G62" t="n">
        <v>0.15</v>
      </c>
      <c r="H62" t="n">
        <v>0.98</v>
      </c>
      <c r="I62" t="n">
        <v>0.86</v>
      </c>
      <c r="J62" t="n">
        <v>0.15</v>
      </c>
      <c r="K62" t="n">
        <v>0.59</v>
      </c>
      <c r="L62" t="n">
        <v>7.54</v>
      </c>
      <c r="M62" t="n">
        <v>0.16925</v>
      </c>
      <c r="N62" t="n">
        <v>0.06122</v>
      </c>
    </row>
    <row r="63">
      <c r="A63" s="1" t="n">
        <v>44746.5788809838</v>
      </c>
      <c r="B63" t="n">
        <v>232.75</v>
      </c>
      <c r="C63" t="n">
        <v>0.07000000000000001</v>
      </c>
      <c r="D63" t="n">
        <v>15.19</v>
      </c>
      <c r="E63" t="n">
        <v>7.27</v>
      </c>
      <c r="F63" t="n">
        <v>16.84</v>
      </c>
      <c r="G63" t="n">
        <v>0.13</v>
      </c>
      <c r="H63" t="n">
        <v>0.9</v>
      </c>
      <c r="I63" t="n">
        <v>0.87</v>
      </c>
      <c r="J63" t="n">
        <v>0.15</v>
      </c>
      <c r="K63" t="n">
        <v>0.57</v>
      </c>
      <c r="L63" t="n">
        <v>7.74</v>
      </c>
      <c r="M63" t="n">
        <v>0.16986</v>
      </c>
      <c r="N63" t="n">
        <v>0.06182</v>
      </c>
    </row>
    <row r="64">
      <c r="A64" s="1" t="n">
        <v>44746.58031753472</v>
      </c>
      <c r="B64" t="n">
        <v>231.07</v>
      </c>
      <c r="C64" t="n">
        <v>0.07000000000000001</v>
      </c>
      <c r="D64" t="n">
        <v>15.48</v>
      </c>
      <c r="E64" t="n">
        <v>4.69</v>
      </c>
      <c r="F64" t="n">
        <v>16.17</v>
      </c>
      <c r="G64" t="n">
        <v>0.17</v>
      </c>
      <c r="H64" t="n">
        <v>0.96</v>
      </c>
      <c r="I64" t="n">
        <v>0.86</v>
      </c>
      <c r="J64" t="n">
        <v>0.17</v>
      </c>
      <c r="K64" t="n">
        <v>0.6</v>
      </c>
      <c r="L64" t="n">
        <v>6.56</v>
      </c>
      <c r="M64" t="n">
        <v>0.17044</v>
      </c>
      <c r="N64" t="n">
        <v>0.06241</v>
      </c>
    </row>
    <row r="65">
      <c r="A65" s="1" t="n">
        <v>44746.5817540625</v>
      </c>
      <c r="B65" t="n">
        <v>229.16</v>
      </c>
      <c r="C65" t="n">
        <v>0.07000000000000001</v>
      </c>
      <c r="D65" t="n">
        <v>11.62</v>
      </c>
      <c r="E65" t="n">
        <v>10.41</v>
      </c>
      <c r="F65" t="n">
        <v>15.6</v>
      </c>
      <c r="G65" t="n">
        <v>0.16</v>
      </c>
      <c r="H65" t="n">
        <v>0.74</v>
      </c>
      <c r="I65" t="n">
        <v>0.86</v>
      </c>
      <c r="J65" t="n">
        <v>0.21</v>
      </c>
      <c r="K65" t="n">
        <v>0.61</v>
      </c>
      <c r="L65" t="n">
        <v>5.57</v>
      </c>
      <c r="M65" t="n">
        <v>0.171</v>
      </c>
      <c r="N65" t="n">
        <v>0.06297</v>
      </c>
    </row>
    <row r="66">
      <c r="A66" s="1" t="n">
        <v>44746.58319075232</v>
      </c>
      <c r="B66" t="n">
        <v>227.74</v>
      </c>
      <c r="C66" t="n">
        <v>0.07000000000000001</v>
      </c>
      <c r="D66" t="n">
        <v>14.99</v>
      </c>
      <c r="E66" t="n">
        <v>4.73</v>
      </c>
      <c r="F66" t="n">
        <v>15.71</v>
      </c>
      <c r="G66" t="n">
        <v>0.21</v>
      </c>
      <c r="H66" t="n">
        <v>0.95</v>
      </c>
      <c r="I66" t="n">
        <v>0.87</v>
      </c>
      <c r="J66" t="n">
        <v>0.22</v>
      </c>
      <c r="K66" t="n">
        <v>0.57</v>
      </c>
      <c r="L66" t="n">
        <v>5.4</v>
      </c>
      <c r="M66" t="n">
        <v>0.17157</v>
      </c>
      <c r="N66" t="n">
        <v>0.06353</v>
      </c>
    </row>
    <row r="67">
      <c r="A67" s="1" t="n">
        <v>44746.58483270834</v>
      </c>
      <c r="B67" t="n">
        <v>232.77</v>
      </c>
      <c r="C67" t="n">
        <v>0.07000000000000001</v>
      </c>
      <c r="D67" t="n">
        <v>16.64</v>
      </c>
      <c r="E67" t="n">
        <v>1.71</v>
      </c>
      <c r="F67" t="n">
        <v>16.73</v>
      </c>
      <c r="G67" t="n">
        <v>0.12</v>
      </c>
      <c r="H67" t="n">
        <v>0.99</v>
      </c>
      <c r="I67" t="n">
        <v>0.87</v>
      </c>
      <c r="J67" t="n">
        <v>0.12</v>
      </c>
      <c r="K67" t="n">
        <v>0.57</v>
      </c>
      <c r="L67" t="n">
        <v>9.08</v>
      </c>
      <c r="M67" t="n">
        <v>0.17226</v>
      </c>
      <c r="N67" t="n">
        <v>0.06422</v>
      </c>
    </row>
    <row r="68">
      <c r="A68" s="1" t="n">
        <v>44746.58626938657</v>
      </c>
      <c r="B68" t="n">
        <v>233.79</v>
      </c>
      <c r="C68" t="n">
        <v>0.07000000000000001</v>
      </c>
      <c r="D68" t="n">
        <v>16.15</v>
      </c>
      <c r="E68" t="n">
        <v>2.5</v>
      </c>
      <c r="F68" t="n">
        <v>16.35</v>
      </c>
      <c r="G68" t="n">
        <v>0.15</v>
      </c>
      <c r="H68" t="n">
        <v>0.99</v>
      </c>
      <c r="I68" t="n">
        <v>0.85</v>
      </c>
      <c r="J68" t="n">
        <v>0.15</v>
      </c>
      <c r="K68" t="n">
        <v>0.61</v>
      </c>
      <c r="L68" t="n">
        <v>7.44</v>
      </c>
      <c r="M68" t="n">
        <v>0.17285</v>
      </c>
      <c r="N68" t="n">
        <v>0.00059</v>
      </c>
    </row>
    <row r="69">
      <c r="A69" s="1" t="n">
        <v>44746.58770609953</v>
      </c>
      <c r="B69" t="n">
        <v>227.29</v>
      </c>
      <c r="C69" t="n">
        <v>0.07000000000000001</v>
      </c>
      <c r="D69" t="n">
        <v>13.49</v>
      </c>
      <c r="E69" t="n">
        <v>6.94</v>
      </c>
      <c r="F69" t="n">
        <v>15.18</v>
      </c>
      <c r="G69" t="n">
        <v>0.14</v>
      </c>
      <c r="H69" t="n">
        <v>0.89</v>
      </c>
      <c r="I69" t="n">
        <v>0.88</v>
      </c>
      <c r="J69" t="n">
        <v>0.16</v>
      </c>
      <c r="K69" t="n">
        <v>0.55</v>
      </c>
      <c r="L69" t="n">
        <v>7.06</v>
      </c>
      <c r="M69" t="n">
        <v>0.17339</v>
      </c>
      <c r="N69" t="n">
        <v>0.00113</v>
      </c>
    </row>
    <row r="70">
      <c r="A70" s="1" t="n">
        <v>44746.58914285879</v>
      </c>
      <c r="B70" t="n">
        <v>232.21</v>
      </c>
      <c r="C70" t="n">
        <v>0.06</v>
      </c>
      <c r="D70" t="n">
        <v>14.66</v>
      </c>
      <c r="E70" t="n">
        <v>2.46</v>
      </c>
      <c r="F70" t="n">
        <v>14.86</v>
      </c>
      <c r="G70" t="n">
        <v>0.16</v>
      </c>
      <c r="H70" t="n">
        <v>0.99</v>
      </c>
      <c r="I70" t="n">
        <v>0.87</v>
      </c>
      <c r="J70" t="n">
        <v>0.16</v>
      </c>
      <c r="K70" t="n">
        <v>0.58</v>
      </c>
      <c r="L70" t="n">
        <v>7.06</v>
      </c>
      <c r="M70" t="n">
        <v>0.17393</v>
      </c>
      <c r="N70" t="n">
        <v>0.00167</v>
      </c>
    </row>
    <row r="71">
      <c r="A71" s="1" t="n">
        <v>44746.59057953703</v>
      </c>
      <c r="B71" t="n">
        <v>231.02</v>
      </c>
      <c r="C71" t="n">
        <v>0.07000000000000001</v>
      </c>
      <c r="D71" t="n">
        <v>14.09</v>
      </c>
      <c r="E71" t="n">
        <v>8.56</v>
      </c>
      <c r="F71" t="n">
        <v>16.48</v>
      </c>
      <c r="G71" t="n">
        <v>0.16</v>
      </c>
      <c r="H71" t="n">
        <v>0.85</v>
      </c>
      <c r="I71" t="n">
        <v>0.88</v>
      </c>
      <c r="J71" t="n">
        <v>0.19</v>
      </c>
      <c r="K71" t="n">
        <v>0.55</v>
      </c>
      <c r="L71" t="n">
        <v>6.1</v>
      </c>
      <c r="M71" t="n">
        <v>0.17452</v>
      </c>
      <c r="N71" t="n">
        <v>0.00226</v>
      </c>
    </row>
    <row r="72">
      <c r="A72" s="1" t="n">
        <v>44746.59201628473</v>
      </c>
      <c r="B72" t="n">
        <v>234.23</v>
      </c>
      <c r="C72" t="n">
        <v>0.07000000000000001</v>
      </c>
      <c r="D72" t="n">
        <v>14.83</v>
      </c>
      <c r="E72" t="n">
        <v>7.91</v>
      </c>
      <c r="F72" t="n">
        <v>16.8</v>
      </c>
      <c r="G72" t="n">
        <v>0.13</v>
      </c>
      <c r="H72" t="n">
        <v>0.88</v>
      </c>
      <c r="I72" t="n">
        <v>0.85</v>
      </c>
      <c r="J72" t="n">
        <v>0.15</v>
      </c>
      <c r="K72" t="n">
        <v>0.62</v>
      </c>
      <c r="L72" t="n">
        <v>7.39</v>
      </c>
      <c r="M72" t="n">
        <v>0.17513</v>
      </c>
      <c r="N72" t="n">
        <v>0.00287</v>
      </c>
    </row>
    <row r="73">
      <c r="A73" s="1" t="n">
        <v>44746.59345304398</v>
      </c>
      <c r="B73" t="n">
        <v>233.22</v>
      </c>
      <c r="C73" t="n">
        <v>0.08</v>
      </c>
      <c r="D73" t="n">
        <v>15.85</v>
      </c>
      <c r="E73" t="n">
        <v>8.529999999999999</v>
      </c>
      <c r="F73" t="n">
        <v>18</v>
      </c>
      <c r="G73" t="n">
        <v>0.12</v>
      </c>
      <c r="H73" t="n">
        <v>0.88</v>
      </c>
      <c r="I73" t="n">
        <v>0.87</v>
      </c>
      <c r="J73" t="n">
        <v>0.13</v>
      </c>
      <c r="K73" t="n">
        <v>0.58</v>
      </c>
      <c r="L73" t="n">
        <v>8.529999999999999</v>
      </c>
      <c r="M73" t="n">
        <v>0.17577</v>
      </c>
      <c r="N73" t="n">
        <v>0.00352</v>
      </c>
    </row>
    <row r="74">
      <c r="A74" s="1" t="n">
        <v>44746.59530025463</v>
      </c>
      <c r="B74" t="n">
        <v>231.49</v>
      </c>
      <c r="C74" t="n">
        <v>0.07000000000000001</v>
      </c>
      <c r="D74" t="n">
        <v>14.77</v>
      </c>
      <c r="E74" t="n">
        <v>-6.57</v>
      </c>
      <c r="F74" t="n">
        <v>16.16</v>
      </c>
      <c r="G74" t="n">
        <v>-0.14</v>
      </c>
      <c r="H74" t="n">
        <v>-0.91</v>
      </c>
      <c r="I74" t="n">
        <v>0.88</v>
      </c>
      <c r="J74" t="n">
        <v>0.15</v>
      </c>
      <c r="K74" t="n">
        <v>0.55</v>
      </c>
      <c r="L74" t="n">
        <v>7.6</v>
      </c>
      <c r="M74" t="n">
        <v>0.17652</v>
      </c>
      <c r="N74" t="n">
        <v>0.00426</v>
      </c>
    </row>
    <row r="75">
      <c r="A75" s="1" t="n">
        <v>44746.59653177083</v>
      </c>
      <c r="B75" t="n">
        <v>232.3</v>
      </c>
      <c r="C75" t="n">
        <v>0.07000000000000001</v>
      </c>
      <c r="D75" t="n">
        <v>15.23</v>
      </c>
      <c r="E75" t="n">
        <v>6.31</v>
      </c>
      <c r="F75" t="n">
        <v>16.49</v>
      </c>
      <c r="G75" t="n">
        <v>0.13</v>
      </c>
      <c r="H75" t="n">
        <v>0.92</v>
      </c>
      <c r="I75" t="n">
        <v>0.86</v>
      </c>
      <c r="J75" t="n">
        <v>0.15</v>
      </c>
      <c r="K75" t="n">
        <v>0.6</v>
      </c>
      <c r="L75" t="n">
        <v>7.75</v>
      </c>
      <c r="M75" t="n">
        <v>0.17703</v>
      </c>
      <c r="N75" t="n">
        <v>0.00477</v>
      </c>
    </row>
    <row r="76">
      <c r="A76" s="1" t="n">
        <v>44746.59796848379</v>
      </c>
      <c r="B76" t="n">
        <v>233.93</v>
      </c>
      <c r="C76" t="n">
        <v>0.07000000000000001</v>
      </c>
      <c r="D76" t="n">
        <v>15.65</v>
      </c>
      <c r="E76" t="n">
        <v>7.47</v>
      </c>
      <c r="F76" t="n">
        <v>17.34</v>
      </c>
      <c r="G76" t="n">
        <v>0.13</v>
      </c>
      <c r="H76" t="n">
        <v>0.9</v>
      </c>
      <c r="I76" t="n">
        <v>0.86</v>
      </c>
      <c r="J76" t="n">
        <v>0.14</v>
      </c>
      <c r="K76" t="n">
        <v>0.58</v>
      </c>
      <c r="L76" t="n">
        <v>7.83</v>
      </c>
      <c r="M76" t="n">
        <v>0.17765</v>
      </c>
      <c r="N76" t="n">
        <v>0.0054</v>
      </c>
    </row>
    <row r="77">
      <c r="A77" s="1" t="n">
        <v>44746.59940503472</v>
      </c>
      <c r="B77" t="n">
        <v>233.38</v>
      </c>
      <c r="C77" t="n">
        <v>0.07000000000000001</v>
      </c>
      <c r="D77" t="n">
        <v>15.8</v>
      </c>
      <c r="E77" t="n">
        <v>2.67</v>
      </c>
      <c r="F77" t="n">
        <v>16.02</v>
      </c>
      <c r="G77" t="n">
        <v>0.16</v>
      </c>
      <c r="H77" t="n">
        <v>0.99</v>
      </c>
      <c r="I77" t="n">
        <v>0.83</v>
      </c>
      <c r="J77" t="n">
        <v>0.16</v>
      </c>
      <c r="K77" t="n">
        <v>0.66</v>
      </c>
      <c r="L77" t="n">
        <v>7.07</v>
      </c>
      <c r="M77" t="n">
        <v>0.17823</v>
      </c>
      <c r="N77" t="n">
        <v>0.00597</v>
      </c>
    </row>
    <row r="78">
      <c r="A78" s="1" t="n">
        <v>44746.60084170139</v>
      </c>
      <c r="B78" t="n">
        <v>234.31</v>
      </c>
      <c r="C78" t="n">
        <v>0.06</v>
      </c>
      <c r="D78" t="n">
        <v>15.12</v>
      </c>
      <c r="E78" t="n">
        <v>1.79</v>
      </c>
      <c r="F78" t="n">
        <v>15.23</v>
      </c>
      <c r="G78" t="n">
        <v>0.14</v>
      </c>
      <c r="H78" t="n">
        <v>0.99</v>
      </c>
      <c r="I78" t="n">
        <v>0.87</v>
      </c>
      <c r="J78" t="n">
        <v>0.14</v>
      </c>
      <c r="K78" t="n">
        <v>0.58</v>
      </c>
      <c r="L78" t="n">
        <v>7.8</v>
      </c>
      <c r="M78" t="n">
        <v>0.17878</v>
      </c>
      <c r="N78" t="n">
        <v>0.00652</v>
      </c>
    </row>
    <row r="79">
      <c r="A79" s="1" t="n">
        <v>44746.6022784375</v>
      </c>
      <c r="B79" t="n">
        <v>230.92</v>
      </c>
      <c r="C79" t="n">
        <v>0.07000000000000001</v>
      </c>
      <c r="D79" t="n">
        <v>15.33</v>
      </c>
      <c r="E79" t="n">
        <v>5.32</v>
      </c>
      <c r="F79" t="n">
        <v>16.22</v>
      </c>
      <c r="G79" t="n">
        <v>0.16</v>
      </c>
      <c r="H79" t="n">
        <v>0.9399999999999999</v>
      </c>
      <c r="I79" t="n">
        <v>0.86</v>
      </c>
      <c r="J79" t="n">
        <v>0.17</v>
      </c>
      <c r="K79" t="n">
        <v>0.58</v>
      </c>
      <c r="L79" t="n">
        <v>6.58</v>
      </c>
      <c r="M79" t="n">
        <v>0.17936</v>
      </c>
      <c r="N79" t="n">
        <v>0.00711</v>
      </c>
    </row>
    <row r="80">
      <c r="A80" s="1" t="n">
        <v>44746.60371509259</v>
      </c>
      <c r="B80" t="n">
        <v>230.08</v>
      </c>
      <c r="C80" t="n">
        <v>0.07000000000000001</v>
      </c>
      <c r="D80" t="n">
        <v>13.74</v>
      </c>
      <c r="E80" t="n">
        <v>8.74</v>
      </c>
      <c r="F80" t="n">
        <v>16.28</v>
      </c>
      <c r="G80" t="n">
        <v>0.13</v>
      </c>
      <c r="H80" t="n">
        <v>0.84</v>
      </c>
      <c r="I80" t="n">
        <v>0.87</v>
      </c>
      <c r="J80" t="n">
        <v>0.15</v>
      </c>
      <c r="K80" t="n">
        <v>0.58</v>
      </c>
      <c r="L80" t="n">
        <v>7.35</v>
      </c>
      <c r="M80" t="n">
        <v>0.17995</v>
      </c>
      <c r="N80" t="n">
        <v>0.00769</v>
      </c>
    </row>
    <row r="81">
      <c r="A81" s="1" t="n">
        <v>44746.60515170139</v>
      </c>
      <c r="B81" t="n">
        <v>233.31</v>
      </c>
      <c r="C81" t="n">
        <v>0.07000000000000001</v>
      </c>
      <c r="D81" t="n">
        <v>14.79</v>
      </c>
      <c r="E81" t="n">
        <v>5.72</v>
      </c>
      <c r="F81" t="n">
        <v>15.86</v>
      </c>
      <c r="G81" t="n">
        <v>0.15</v>
      </c>
      <c r="H81" t="n">
        <v>0.93</v>
      </c>
      <c r="I81" t="n">
        <v>0.88</v>
      </c>
      <c r="J81" t="n">
        <v>0.16</v>
      </c>
      <c r="K81" t="n">
        <v>0.55</v>
      </c>
      <c r="L81" t="n">
        <v>7.08</v>
      </c>
      <c r="M81" t="n">
        <v>0.18052</v>
      </c>
      <c r="N81" t="n">
        <v>0.00826</v>
      </c>
    </row>
    <row r="82">
      <c r="A82" s="1" t="n">
        <v>44746.60679368056</v>
      </c>
      <c r="B82" t="n">
        <v>232.56</v>
      </c>
      <c r="C82" t="n">
        <v>0.07000000000000001</v>
      </c>
      <c r="D82" t="n">
        <v>15.75</v>
      </c>
      <c r="E82" t="n">
        <v>4.92</v>
      </c>
      <c r="F82" t="n">
        <v>16.5</v>
      </c>
      <c r="G82" t="n">
        <v>0.17</v>
      </c>
      <c r="H82" t="n">
        <v>0.95</v>
      </c>
      <c r="I82" t="n">
        <v>0.86</v>
      </c>
      <c r="J82" t="n">
        <v>0.17</v>
      </c>
      <c r="K82" t="n">
        <v>0.61</v>
      </c>
      <c r="L82" t="n">
        <v>6.59</v>
      </c>
      <c r="M82" t="n">
        <v>0.1812</v>
      </c>
      <c r="N82" t="n">
        <v>0.00894</v>
      </c>
    </row>
    <row r="83">
      <c r="A83" s="1" t="n">
        <v>44746.60823034722</v>
      </c>
      <c r="B83" t="n">
        <v>230.09</v>
      </c>
      <c r="C83" t="n">
        <v>0.07000000000000001</v>
      </c>
      <c r="D83" t="n">
        <v>15.35</v>
      </c>
      <c r="E83" t="n">
        <v>1.47</v>
      </c>
      <c r="F83" t="n">
        <v>15.42</v>
      </c>
      <c r="G83" t="n">
        <v>0.16</v>
      </c>
      <c r="H83" t="n">
        <v>1</v>
      </c>
      <c r="I83" t="n">
        <v>0.86</v>
      </c>
      <c r="J83" t="n">
        <v>0.16</v>
      </c>
      <c r="K83" t="n">
        <v>0.6</v>
      </c>
      <c r="L83" t="n">
        <v>7.27</v>
      </c>
      <c r="M83" t="n">
        <v>0.18175</v>
      </c>
      <c r="N83" t="n">
        <v>0.0095</v>
      </c>
    </row>
    <row r="84">
      <c r="A84" s="1" t="n">
        <v>44746.60966706018</v>
      </c>
      <c r="B84" t="n">
        <v>233.11</v>
      </c>
      <c r="C84" t="n">
        <v>0.07000000000000001</v>
      </c>
      <c r="D84" t="n">
        <v>12.49</v>
      </c>
      <c r="E84" t="n">
        <v>-10.54</v>
      </c>
      <c r="F84" t="n">
        <v>16.34</v>
      </c>
      <c r="G84" t="n">
        <v>-0.1</v>
      </c>
      <c r="H84" t="n">
        <v>-0.76</v>
      </c>
      <c r="I84" t="n">
        <v>0.87</v>
      </c>
      <c r="J84" t="n">
        <v>0.14</v>
      </c>
      <c r="K84" t="n">
        <v>0.5600000000000001</v>
      </c>
      <c r="L84" t="n">
        <v>8.16</v>
      </c>
      <c r="M84" t="n">
        <v>0.18234</v>
      </c>
      <c r="N84" t="n">
        <v>0.01009</v>
      </c>
    </row>
    <row r="85">
      <c r="A85" s="1" t="n">
        <v>44746.61110380787</v>
      </c>
      <c r="B85" t="n">
        <v>232.24</v>
      </c>
      <c r="C85" t="n">
        <v>0.07000000000000001</v>
      </c>
      <c r="D85" t="n">
        <v>14.26</v>
      </c>
      <c r="E85" t="n">
        <v>5.21</v>
      </c>
      <c r="F85" t="n">
        <v>15.18</v>
      </c>
      <c r="G85" t="n">
        <v>0.15</v>
      </c>
      <c r="H85" t="n">
        <v>0.9399999999999999</v>
      </c>
      <c r="I85" t="n">
        <v>0.88</v>
      </c>
      <c r="J85" t="n">
        <v>0.15</v>
      </c>
      <c r="K85" t="n">
        <v>0.55</v>
      </c>
      <c r="L85" t="n">
        <v>7.33</v>
      </c>
      <c r="M85" t="n">
        <v>0.18289</v>
      </c>
      <c r="N85" t="n">
        <v>0.01063</v>
      </c>
    </row>
    <row r="86">
      <c r="A86" s="1" t="n">
        <v>44746.61254043981</v>
      </c>
      <c r="B86" t="n">
        <v>232.17</v>
      </c>
      <c r="C86" t="n">
        <v>0.07000000000000001</v>
      </c>
      <c r="D86" t="n">
        <v>16.14</v>
      </c>
      <c r="E86" t="n">
        <v>4.34</v>
      </c>
      <c r="F86" t="n">
        <v>16.71</v>
      </c>
      <c r="G86" t="n">
        <v>0.16</v>
      </c>
      <c r="H86" t="n">
        <v>0.97</v>
      </c>
      <c r="I86" t="n">
        <v>0.88</v>
      </c>
      <c r="J86" t="n">
        <v>0.17</v>
      </c>
      <c r="K86" t="n">
        <v>0.55</v>
      </c>
      <c r="L86" t="n">
        <v>6.7</v>
      </c>
      <c r="M86" t="n">
        <v>0.18349</v>
      </c>
      <c r="N86" t="n">
        <v>0.01123</v>
      </c>
    </row>
    <row r="87">
      <c r="A87" s="1" t="n">
        <v>44746.61397703704</v>
      </c>
      <c r="B87" t="n">
        <v>228.48</v>
      </c>
      <c r="C87" t="n">
        <v>0.07000000000000001</v>
      </c>
      <c r="D87" t="n">
        <v>15.62</v>
      </c>
      <c r="E87" t="n">
        <v>-1.08</v>
      </c>
      <c r="F87" t="n">
        <v>15.66</v>
      </c>
      <c r="G87" t="n">
        <v>0.18</v>
      </c>
      <c r="H87" t="n">
        <v>1</v>
      </c>
      <c r="I87" t="n">
        <v>0.85</v>
      </c>
      <c r="J87" t="n">
        <v>0.18</v>
      </c>
      <c r="K87" t="n">
        <v>0.61</v>
      </c>
      <c r="L87" t="n">
        <v>6.35</v>
      </c>
      <c r="M87" t="n">
        <v>0.18405</v>
      </c>
      <c r="N87" t="n">
        <v>0.0118</v>
      </c>
    </row>
    <row r="88">
      <c r="A88" s="1" t="n">
        <v>44746.61541369213</v>
      </c>
      <c r="B88" t="n">
        <v>234.72</v>
      </c>
      <c r="C88" t="n">
        <v>0.07000000000000001</v>
      </c>
      <c r="D88" t="n">
        <v>14.3</v>
      </c>
      <c r="E88" t="n">
        <v>-8.65</v>
      </c>
      <c r="F88" t="n">
        <v>16.71</v>
      </c>
      <c r="G88" t="n">
        <v>-0.17</v>
      </c>
      <c r="H88" t="n">
        <v>-0.86</v>
      </c>
      <c r="I88" t="n">
        <v>0.87</v>
      </c>
      <c r="J88" t="n">
        <v>0.2</v>
      </c>
      <c r="K88" t="n">
        <v>0.58</v>
      </c>
      <c r="L88" t="n">
        <v>5.74</v>
      </c>
      <c r="M88" t="n">
        <v>0.18466</v>
      </c>
      <c r="N88" t="n">
        <v>0.0124</v>
      </c>
    </row>
    <row r="89">
      <c r="A89" s="1" t="n">
        <v>44746.61705564814</v>
      </c>
      <c r="B89" t="n">
        <v>233.89</v>
      </c>
      <c r="C89" t="n">
        <v>0.08</v>
      </c>
      <c r="D89" t="n">
        <v>16.76</v>
      </c>
      <c r="E89" t="n">
        <v>5.67</v>
      </c>
      <c r="F89" t="n">
        <v>17.69</v>
      </c>
      <c r="G89" t="n">
        <v>0.17</v>
      </c>
      <c r="H89" t="n">
        <v>0.95</v>
      </c>
      <c r="I89" t="n">
        <v>0.87</v>
      </c>
      <c r="J89" t="n">
        <v>0.18</v>
      </c>
      <c r="K89" t="n">
        <v>0.57</v>
      </c>
      <c r="L89" t="n">
        <v>6.49</v>
      </c>
      <c r="M89" t="n">
        <v>0.18538</v>
      </c>
      <c r="N89" t="n">
        <v>0.01313</v>
      </c>
    </row>
    <row r="90">
      <c r="A90" s="1" t="n">
        <v>44746.61849236111</v>
      </c>
      <c r="B90" t="n">
        <v>230.47</v>
      </c>
      <c r="C90" t="n">
        <v>0.07000000000000001</v>
      </c>
      <c r="D90" t="n">
        <v>13.98</v>
      </c>
      <c r="E90" t="n">
        <v>7.59</v>
      </c>
      <c r="F90" t="n">
        <v>15.91</v>
      </c>
      <c r="G90" t="n">
        <v>0.16</v>
      </c>
      <c r="H90" t="n">
        <v>0.88</v>
      </c>
      <c r="I90" t="n">
        <v>0.88</v>
      </c>
      <c r="J90" t="n">
        <v>0.19</v>
      </c>
      <c r="K90" t="n">
        <v>0.55</v>
      </c>
      <c r="L90" t="n">
        <v>6.22</v>
      </c>
      <c r="M90" t="n">
        <v>0.18596</v>
      </c>
      <c r="N90" t="n">
        <v>0.0137</v>
      </c>
    </row>
    <row r="91">
      <c r="A91" s="1" t="n">
        <v>44746.61992905092</v>
      </c>
      <c r="B91" t="n">
        <v>230.38</v>
      </c>
      <c r="C91" t="n">
        <v>0.07000000000000001</v>
      </c>
      <c r="D91" t="n">
        <v>14.94</v>
      </c>
      <c r="E91" t="n">
        <v>-5.89</v>
      </c>
      <c r="F91" t="n">
        <v>16.06</v>
      </c>
      <c r="G91" t="n">
        <v>-0.19</v>
      </c>
      <c r="H91" t="n">
        <v>-0.93</v>
      </c>
      <c r="I91" t="n">
        <v>0.87</v>
      </c>
      <c r="J91" t="n">
        <v>0.2</v>
      </c>
      <c r="K91" t="n">
        <v>0.57</v>
      </c>
      <c r="L91" t="n">
        <v>5.8</v>
      </c>
      <c r="M91" t="n">
        <v>0.18653</v>
      </c>
      <c r="N91" t="n">
        <v>0.01428</v>
      </c>
    </row>
    <row r="92">
      <c r="A92" s="1" t="n">
        <v>44746.62136568287</v>
      </c>
      <c r="B92" t="n">
        <v>228.22</v>
      </c>
      <c r="C92" t="n">
        <v>0.06</v>
      </c>
      <c r="D92" t="n">
        <v>14.23</v>
      </c>
      <c r="E92" t="n">
        <v>-4.16</v>
      </c>
      <c r="F92" t="n">
        <v>14.83</v>
      </c>
      <c r="G92" t="n">
        <v>0.16</v>
      </c>
      <c r="H92" t="n">
        <v>0.96</v>
      </c>
      <c r="I92" t="n">
        <v>0.85</v>
      </c>
      <c r="J92" t="n">
        <v>0.17</v>
      </c>
      <c r="K92" t="n">
        <v>0.61</v>
      </c>
      <c r="L92" t="n">
        <v>6.77</v>
      </c>
      <c r="M92" t="n">
        <v>0.18707</v>
      </c>
      <c r="N92" t="n">
        <v>0.01481</v>
      </c>
    </row>
    <row r="93">
      <c r="A93" s="1" t="n">
        <v>44746.62280228009</v>
      </c>
      <c r="B93" t="n">
        <v>228.44</v>
      </c>
      <c r="C93" t="n">
        <v>0.07000000000000001</v>
      </c>
      <c r="D93" t="n">
        <v>16.42</v>
      </c>
      <c r="E93" t="n">
        <v>2.96</v>
      </c>
      <c r="F93" t="n">
        <v>16.68</v>
      </c>
      <c r="G93" t="n">
        <v>0.21</v>
      </c>
      <c r="H93" t="n">
        <v>0.98</v>
      </c>
      <c r="I93" t="n">
        <v>0.85</v>
      </c>
      <c r="J93" t="n">
        <v>0.22</v>
      </c>
      <c r="K93" t="n">
        <v>0.63</v>
      </c>
      <c r="L93" t="n">
        <v>5.44</v>
      </c>
      <c r="M93" t="n">
        <v>0.18767</v>
      </c>
      <c r="N93" t="n">
        <v>0.01541</v>
      </c>
    </row>
    <row r="94">
      <c r="A94" s="1" t="n">
        <v>44746.62423881944</v>
      </c>
      <c r="B94" t="n">
        <v>229.42</v>
      </c>
      <c r="C94" t="n">
        <v>0.07000000000000001</v>
      </c>
      <c r="D94" t="n">
        <v>16.59</v>
      </c>
      <c r="E94" t="n">
        <v>0.87</v>
      </c>
      <c r="F94" t="n">
        <v>16.61</v>
      </c>
      <c r="G94" t="n">
        <v>0.2</v>
      </c>
      <c r="H94" t="n">
        <v>1</v>
      </c>
      <c r="I94" t="n">
        <v>0.88</v>
      </c>
      <c r="J94" t="n">
        <v>0.2</v>
      </c>
      <c r="K94" t="n">
        <v>0.55</v>
      </c>
      <c r="L94" t="n">
        <v>5.74</v>
      </c>
      <c r="M94" t="n">
        <v>0.18827</v>
      </c>
      <c r="N94" t="n">
        <v>0.01601</v>
      </c>
    </row>
    <row r="95">
      <c r="A95" s="1" t="n">
        <v>44746.62567539352</v>
      </c>
      <c r="B95" t="n">
        <v>228.81</v>
      </c>
      <c r="C95" t="n">
        <v>0.07000000000000001</v>
      </c>
      <c r="D95" t="n">
        <v>11.59</v>
      </c>
      <c r="E95" t="n">
        <v>10.91</v>
      </c>
      <c r="F95" t="n">
        <v>15.92</v>
      </c>
      <c r="G95" t="n">
        <v>0.12</v>
      </c>
      <c r="H95" t="n">
        <v>0.73</v>
      </c>
      <c r="I95" t="n">
        <v>0.88</v>
      </c>
      <c r="J95" t="n">
        <v>0.17</v>
      </c>
      <c r="K95" t="n">
        <v>0.54</v>
      </c>
      <c r="L95" t="n">
        <v>6.87</v>
      </c>
      <c r="M95" t="n">
        <v>0.18884</v>
      </c>
      <c r="N95" t="n">
        <v>0.01658</v>
      </c>
    </row>
    <row r="96">
      <c r="A96" s="1" t="n">
        <v>44746.62731728009</v>
      </c>
      <c r="B96" t="n">
        <v>229.06</v>
      </c>
      <c r="C96" t="n">
        <v>0.07000000000000001</v>
      </c>
      <c r="D96" t="n">
        <v>14.69</v>
      </c>
      <c r="E96" t="n">
        <v>7.62</v>
      </c>
      <c r="F96" t="n">
        <v>16.55</v>
      </c>
      <c r="G96" t="n">
        <v>0.13</v>
      </c>
      <c r="H96" t="n">
        <v>0.89</v>
      </c>
      <c r="I96" t="n">
        <v>0.86</v>
      </c>
      <c r="J96" t="n">
        <v>0.15</v>
      </c>
      <c r="K96" t="n">
        <v>0.59</v>
      </c>
      <c r="L96" t="n">
        <v>7.47</v>
      </c>
      <c r="M96" t="n">
        <v>0.18952</v>
      </c>
      <c r="N96" t="n">
        <v>0.00068</v>
      </c>
    </row>
    <row r="97">
      <c r="A97" s="1" t="n">
        <v>44746.62875387732</v>
      </c>
      <c r="B97" t="n">
        <v>232.48</v>
      </c>
      <c r="C97" t="n">
        <v>0.07000000000000001</v>
      </c>
      <c r="D97" t="n">
        <v>12</v>
      </c>
      <c r="E97" t="n">
        <v>10.33</v>
      </c>
      <c r="F97" t="n">
        <v>15.84</v>
      </c>
      <c r="G97" t="n">
        <v>0.12</v>
      </c>
      <c r="H97" t="n">
        <v>0.76</v>
      </c>
      <c r="I97" t="n">
        <v>0.85</v>
      </c>
      <c r="J97" t="n">
        <v>0.15</v>
      </c>
      <c r="K97" t="n">
        <v>0.62</v>
      </c>
      <c r="L97" t="n">
        <v>7.35</v>
      </c>
      <c r="M97" t="n">
        <v>0.19009</v>
      </c>
      <c r="N97" t="n">
        <v>0.00125</v>
      </c>
    </row>
    <row r="98">
      <c r="A98" s="1" t="n">
        <v>44746.63019045139</v>
      </c>
      <c r="B98" t="n">
        <v>229.36</v>
      </c>
      <c r="C98" t="n">
        <v>0.07000000000000001</v>
      </c>
      <c r="D98" t="n">
        <v>14.59</v>
      </c>
      <c r="E98" t="n">
        <v>7.52</v>
      </c>
      <c r="F98" t="n">
        <v>16.41</v>
      </c>
      <c r="G98" t="n">
        <v>0.14</v>
      </c>
      <c r="H98" t="n">
        <v>0.89</v>
      </c>
      <c r="I98" t="n">
        <v>0.86</v>
      </c>
      <c r="J98" t="n">
        <v>0.16</v>
      </c>
      <c r="K98" t="n">
        <v>0.59</v>
      </c>
      <c r="L98" t="n">
        <v>7.13</v>
      </c>
      <c r="M98" t="n">
        <v>0.19068</v>
      </c>
      <c r="N98" t="n">
        <v>0.00184</v>
      </c>
    </row>
    <row r="99">
      <c r="A99" s="1" t="n">
        <v>44746.63162708333</v>
      </c>
      <c r="B99" t="n">
        <v>232.32</v>
      </c>
      <c r="C99" t="n">
        <v>0.07000000000000001</v>
      </c>
      <c r="D99" t="n">
        <v>15.23</v>
      </c>
      <c r="E99" t="n">
        <v>6.1</v>
      </c>
      <c r="F99" t="n">
        <v>16.41</v>
      </c>
      <c r="G99" t="n">
        <v>0.16</v>
      </c>
      <c r="H99" t="n">
        <v>0.93</v>
      </c>
      <c r="I99" t="n">
        <v>0.86</v>
      </c>
      <c r="J99" t="n">
        <v>0.17</v>
      </c>
      <c r="K99" t="n">
        <v>0.58</v>
      </c>
      <c r="L99" t="n">
        <v>6.56</v>
      </c>
      <c r="M99" t="n">
        <v>0.19127</v>
      </c>
      <c r="N99" t="n">
        <v>0.00243</v>
      </c>
    </row>
    <row r="100">
      <c r="A100" s="1" t="n">
        <v>44746.63306366898</v>
      </c>
      <c r="B100" t="n">
        <v>229.6</v>
      </c>
      <c r="C100" t="n">
        <v>0.07000000000000001</v>
      </c>
      <c r="D100" t="n">
        <v>13.04</v>
      </c>
      <c r="E100" t="n">
        <v>8.31</v>
      </c>
      <c r="F100" t="n">
        <v>15.46</v>
      </c>
      <c r="G100" t="n">
        <v>0.13</v>
      </c>
      <c r="H100" t="n">
        <v>0.84</v>
      </c>
      <c r="I100" t="n">
        <v>0.87</v>
      </c>
      <c r="J100" t="n">
        <v>0.16</v>
      </c>
      <c r="K100" t="n">
        <v>0.5600000000000001</v>
      </c>
      <c r="L100" t="n">
        <v>7.28</v>
      </c>
      <c r="M100" t="n">
        <v>0.19183</v>
      </c>
      <c r="N100" t="n">
        <v>0.00299</v>
      </c>
    </row>
    <row r="101">
      <c r="A101" s="1" t="n">
        <v>44746.63450026621</v>
      </c>
      <c r="B101" t="n">
        <v>228.76</v>
      </c>
      <c r="C101" t="n">
        <v>0.07000000000000001</v>
      </c>
      <c r="D101" t="n">
        <v>16.62</v>
      </c>
      <c r="E101" t="n">
        <v>3.88</v>
      </c>
      <c r="F101" t="n">
        <v>17.07</v>
      </c>
      <c r="G101" t="n">
        <v>0.17</v>
      </c>
      <c r="H101" t="n">
        <v>0.97</v>
      </c>
      <c r="I101" t="n">
        <v>0.87</v>
      </c>
      <c r="J101" t="n">
        <v>0.18</v>
      </c>
      <c r="K101" t="n">
        <v>0.57</v>
      </c>
      <c r="L101" t="n">
        <v>6.41</v>
      </c>
      <c r="M101" t="n">
        <v>0.19244</v>
      </c>
      <c r="N101" t="n">
        <v>0.0036</v>
      </c>
    </row>
    <row r="102">
      <c r="A102" s="1" t="n">
        <v>44746.63593684028</v>
      </c>
      <c r="B102" t="n">
        <v>234.08</v>
      </c>
      <c r="C102" t="n">
        <v>0.07000000000000001</v>
      </c>
      <c r="D102" t="n">
        <v>15.08</v>
      </c>
      <c r="E102" t="n">
        <v>4.92</v>
      </c>
      <c r="F102" t="n">
        <v>15.86</v>
      </c>
      <c r="G102" t="n">
        <v>0.19</v>
      </c>
      <c r="H102" t="n">
        <v>0.95</v>
      </c>
      <c r="I102" t="n">
        <v>0.87</v>
      </c>
      <c r="J102" t="n">
        <v>0.2</v>
      </c>
      <c r="K102" t="n">
        <v>0.5600000000000001</v>
      </c>
      <c r="L102" t="n">
        <v>5.92</v>
      </c>
      <c r="M102" t="n">
        <v>0.19301</v>
      </c>
      <c r="N102" t="n">
        <v>0.00417</v>
      </c>
    </row>
    <row r="103">
      <c r="A103" s="1" t="n">
        <v>44746.63757868056</v>
      </c>
      <c r="B103" t="n">
        <v>230.36</v>
      </c>
      <c r="C103" t="n">
        <v>0.06</v>
      </c>
      <c r="D103" t="n">
        <v>13.77</v>
      </c>
      <c r="E103" t="n">
        <v>5.44</v>
      </c>
      <c r="F103" t="n">
        <v>14.81</v>
      </c>
      <c r="G103" t="n">
        <v>0.17</v>
      </c>
      <c r="H103" t="n">
        <v>0.93</v>
      </c>
      <c r="I103" t="n">
        <v>0.86</v>
      </c>
      <c r="J103" t="n">
        <v>0.18</v>
      </c>
      <c r="K103" t="n">
        <v>0.59</v>
      </c>
      <c r="L103" t="n">
        <v>6.41</v>
      </c>
      <c r="M103" t="n">
        <v>0.19362</v>
      </c>
      <c r="N103" t="n">
        <v>0.00478</v>
      </c>
    </row>
    <row r="104">
      <c r="A104" s="1" t="n">
        <v>44746.69927090278</v>
      </c>
      <c r="B104" t="n">
        <v>227.38</v>
      </c>
      <c r="C104" t="n">
        <v>0.49</v>
      </c>
      <c r="D104" t="n">
        <v>108.68</v>
      </c>
      <c r="E104" t="n">
        <v>-27.1</v>
      </c>
      <c r="F104" t="n">
        <v>112</v>
      </c>
      <c r="G104" t="n">
        <v>0.29</v>
      </c>
      <c r="H104" t="n">
        <v>0.97</v>
      </c>
      <c r="I104" t="n">
        <v>0.88</v>
      </c>
      <c r="J104" t="n">
        <v>0.3</v>
      </c>
      <c r="K104" t="n">
        <v>0.53</v>
      </c>
      <c r="L104" t="n">
        <v>4.1</v>
      </c>
      <c r="M104" t="n">
        <v>0.19754</v>
      </c>
      <c r="N104" t="n">
        <v>0.00392</v>
      </c>
    </row>
    <row r="105">
      <c r="A105" s="1" t="n">
        <v>44746.70091282408</v>
      </c>
      <c r="B105" t="n">
        <v>228.06</v>
      </c>
      <c r="C105" t="n">
        <v>0.5</v>
      </c>
      <c r="D105" t="n">
        <v>110.03</v>
      </c>
      <c r="E105" t="n">
        <v>-26.02</v>
      </c>
      <c r="F105" t="n">
        <v>113.07</v>
      </c>
      <c r="G105" t="n">
        <v>0.25</v>
      </c>
      <c r="H105" t="n">
        <v>0.97</v>
      </c>
      <c r="I105" t="n">
        <v>0.86</v>
      </c>
      <c r="J105" t="n">
        <v>0.26</v>
      </c>
      <c r="K105" t="n">
        <v>0.6</v>
      </c>
      <c r="L105" t="n">
        <v>4.65</v>
      </c>
      <c r="M105" t="n">
        <v>0.20219</v>
      </c>
      <c r="N105" t="n">
        <v>0.008569999999999999</v>
      </c>
    </row>
    <row r="106">
      <c r="A106" s="1" t="n">
        <v>44746.70276010417</v>
      </c>
      <c r="B106" t="n">
        <v>229.73</v>
      </c>
      <c r="C106" t="n">
        <v>0.58</v>
      </c>
      <c r="D106" t="n">
        <v>130.32</v>
      </c>
      <c r="E106" t="n">
        <v>-28.21</v>
      </c>
      <c r="F106" t="n">
        <v>133.34</v>
      </c>
      <c r="G106" t="n">
        <v>0.3</v>
      </c>
      <c r="H106" t="n">
        <v>0.98</v>
      </c>
      <c r="I106" t="n">
        <v>0.87</v>
      </c>
      <c r="J106" t="n">
        <v>0.31</v>
      </c>
      <c r="K106" t="n">
        <v>0.57</v>
      </c>
      <c r="L106" t="n">
        <v>3.98</v>
      </c>
      <c r="M106" t="n">
        <v>0.20837</v>
      </c>
      <c r="N106" t="n">
        <v>0.01475</v>
      </c>
    </row>
    <row r="107">
      <c r="A107" s="1" t="n">
        <v>44746.70440207176</v>
      </c>
      <c r="B107" t="n">
        <v>230.71</v>
      </c>
      <c r="C107" t="n">
        <v>0.57</v>
      </c>
      <c r="D107" t="n">
        <v>130.8</v>
      </c>
      <c r="E107" t="n">
        <v>-13.24</v>
      </c>
      <c r="F107" t="n">
        <v>131.47</v>
      </c>
      <c r="G107" t="n">
        <v>0.28</v>
      </c>
      <c r="H107" t="n">
        <v>0.99</v>
      </c>
      <c r="I107" t="n">
        <v>0.87</v>
      </c>
      <c r="J107" t="n">
        <v>0.28</v>
      </c>
      <c r="K107" t="n">
        <v>0.57</v>
      </c>
      <c r="L107" t="n">
        <v>4.36</v>
      </c>
      <c r="M107" t="n">
        <v>0.21377</v>
      </c>
      <c r="N107" t="n">
        <v>0.02015</v>
      </c>
    </row>
    <row r="108">
      <c r="A108" s="1" t="n">
        <v>44746.70604400463</v>
      </c>
      <c r="B108" t="n">
        <v>231.24</v>
      </c>
      <c r="C108" t="n">
        <v>0.43</v>
      </c>
      <c r="D108" t="n">
        <v>99.51000000000001</v>
      </c>
      <c r="E108" t="n">
        <v>-13.3</v>
      </c>
      <c r="F108" t="n">
        <v>100.4</v>
      </c>
      <c r="G108" t="n">
        <v>0.29</v>
      </c>
      <c r="H108" t="n">
        <v>0.99</v>
      </c>
      <c r="I108" t="n">
        <v>0.86</v>
      </c>
      <c r="J108" t="n">
        <v>0.29</v>
      </c>
      <c r="K108" t="n">
        <v>0.59</v>
      </c>
      <c r="L108" t="n">
        <v>4.18</v>
      </c>
      <c r="M108" t="n">
        <v>0.2179</v>
      </c>
      <c r="N108" t="n">
        <v>0.02428</v>
      </c>
    </row>
    <row r="109">
      <c r="A109" s="1" t="n">
        <v>44746.70768600694</v>
      </c>
      <c r="B109" t="n">
        <v>230.75</v>
      </c>
      <c r="C109" t="n">
        <v>0.48</v>
      </c>
      <c r="D109" t="n">
        <v>108.23</v>
      </c>
      <c r="E109" t="n">
        <v>-17.45</v>
      </c>
      <c r="F109" t="n">
        <v>109.63</v>
      </c>
      <c r="G109" t="n">
        <v>0.22</v>
      </c>
      <c r="H109" t="n">
        <v>0.99</v>
      </c>
      <c r="I109" t="n">
        <v>0.87</v>
      </c>
      <c r="J109" t="n">
        <v>0.22</v>
      </c>
      <c r="K109" t="n">
        <v>0.58</v>
      </c>
      <c r="L109" t="n">
        <v>5.35</v>
      </c>
      <c r="M109" t="n">
        <v>0.22241</v>
      </c>
      <c r="N109" t="n">
        <v>0.02879</v>
      </c>
    </row>
    <row r="110">
      <c r="A110" s="1" t="n">
        <v>44746.70932792824</v>
      </c>
      <c r="B110" t="n">
        <v>229.82</v>
      </c>
      <c r="C110" t="n">
        <v>0.33</v>
      </c>
      <c r="D110" t="n">
        <v>74.08</v>
      </c>
      <c r="E110" t="n">
        <v>-14.13</v>
      </c>
      <c r="F110" t="n">
        <v>75.42</v>
      </c>
      <c r="G110" t="n">
        <v>0.27</v>
      </c>
      <c r="H110" t="n">
        <v>0.98</v>
      </c>
      <c r="I110" t="n">
        <v>0.86</v>
      </c>
      <c r="J110" t="n">
        <v>0.28</v>
      </c>
      <c r="K110" t="n">
        <v>0.59</v>
      </c>
      <c r="L110" t="n">
        <v>4.38</v>
      </c>
      <c r="M110" t="n">
        <v>0.22552</v>
      </c>
      <c r="N110" t="n">
        <v>0.0319</v>
      </c>
    </row>
    <row r="111">
      <c r="A111" s="1" t="n">
        <v>44746.71096990741</v>
      </c>
      <c r="B111" t="n">
        <v>232.05</v>
      </c>
      <c r="C111" t="n">
        <v>0.31</v>
      </c>
      <c r="D111" t="n">
        <v>70.15000000000001</v>
      </c>
      <c r="E111" t="n">
        <v>-15.97</v>
      </c>
      <c r="F111" t="n">
        <v>71.95</v>
      </c>
      <c r="G111" t="n">
        <v>0.24</v>
      </c>
      <c r="H111" t="n">
        <v>0.98</v>
      </c>
      <c r="I111" t="n">
        <v>0.86</v>
      </c>
      <c r="J111" t="n">
        <v>0.25</v>
      </c>
      <c r="K111" t="n">
        <v>0.59</v>
      </c>
      <c r="L111" t="n">
        <v>4.84</v>
      </c>
      <c r="M111" t="n">
        <v>0.22848</v>
      </c>
      <c r="N111" t="n">
        <v>0.00296</v>
      </c>
    </row>
    <row r="112">
      <c r="A112" s="1" t="n">
        <v>44746.71261195602</v>
      </c>
      <c r="B112" t="n">
        <v>230.62</v>
      </c>
      <c r="C112" t="n">
        <v>0.32</v>
      </c>
      <c r="D112" t="n">
        <v>60.27</v>
      </c>
      <c r="E112" t="n">
        <v>41</v>
      </c>
      <c r="F112" t="n">
        <v>72.89</v>
      </c>
      <c r="G112" t="n">
        <v>-0.21</v>
      </c>
      <c r="H112" t="n">
        <v>-0.83</v>
      </c>
      <c r="I112" t="n">
        <v>0.86</v>
      </c>
      <c r="J112" t="n">
        <v>0.25</v>
      </c>
      <c r="K112" t="n">
        <v>0.6</v>
      </c>
      <c r="L112" t="n">
        <v>4.76</v>
      </c>
      <c r="M112" t="n">
        <v>0.23148</v>
      </c>
      <c r="N112" t="n">
        <v>0.00596</v>
      </c>
    </row>
    <row r="113">
      <c r="A113" s="1" t="n">
        <v>44746.71425378472</v>
      </c>
      <c r="B113" t="n">
        <v>231.27</v>
      </c>
      <c r="C113" t="n">
        <v>0.5600000000000001</v>
      </c>
      <c r="D113" t="n">
        <v>127.32</v>
      </c>
      <c r="E113" t="n">
        <v>-28.54</v>
      </c>
      <c r="F113" t="n">
        <v>130.48</v>
      </c>
      <c r="G113" t="n">
        <v>0.28</v>
      </c>
      <c r="H113" t="n">
        <v>0.98</v>
      </c>
      <c r="I113" t="n">
        <v>0.87</v>
      </c>
      <c r="J113" t="n">
        <v>0.28</v>
      </c>
      <c r="K113" t="n">
        <v>0.5600000000000001</v>
      </c>
      <c r="L113" t="n">
        <v>4.27</v>
      </c>
      <c r="M113" t="n">
        <v>0.23684</v>
      </c>
      <c r="N113" t="n">
        <v>0.01133</v>
      </c>
    </row>
    <row r="114">
      <c r="A114" s="1" t="n">
        <v>44746.71589575231</v>
      </c>
      <c r="B114" t="n">
        <v>230.48</v>
      </c>
      <c r="C114" t="n">
        <v>0.5600000000000001</v>
      </c>
      <c r="D114" t="n">
        <v>125.52</v>
      </c>
      <c r="E114" t="n">
        <v>-30.6</v>
      </c>
      <c r="F114" t="n">
        <v>129.19</v>
      </c>
      <c r="G114" t="n">
        <v>0.31</v>
      </c>
      <c r="H114" t="n">
        <v>0.97</v>
      </c>
      <c r="I114" t="n">
        <v>0.86</v>
      </c>
      <c r="J114" t="n">
        <v>0.32</v>
      </c>
      <c r="K114" t="n">
        <v>0.6</v>
      </c>
      <c r="L114" t="n">
        <v>3.88</v>
      </c>
      <c r="M114" t="n">
        <v>0.24216</v>
      </c>
      <c r="N114" t="n">
        <v>0.01664</v>
      </c>
    </row>
    <row r="115">
      <c r="A115" s="1" t="n">
        <v>44746.71753774305</v>
      </c>
      <c r="B115" t="n">
        <v>229.96</v>
      </c>
      <c r="C115" t="n">
        <v>0.51</v>
      </c>
      <c r="D115" t="n">
        <v>113.93</v>
      </c>
      <c r="E115" t="n">
        <v>-26.81</v>
      </c>
      <c r="F115" t="n">
        <v>117.04</v>
      </c>
      <c r="G115" t="n">
        <v>0.3</v>
      </c>
      <c r="H115" t="n">
        <v>0.97</v>
      </c>
      <c r="I115" t="n">
        <v>0.86</v>
      </c>
      <c r="J115" t="n">
        <v>0.3</v>
      </c>
      <c r="K115" t="n">
        <v>0.58</v>
      </c>
      <c r="L115" t="n">
        <v>4.01</v>
      </c>
      <c r="M115" t="n">
        <v>0.24697</v>
      </c>
      <c r="N115" t="n">
        <v>0.02146</v>
      </c>
    </row>
    <row r="116">
      <c r="A116" s="1" t="n">
        <v>44746.71917973379</v>
      </c>
      <c r="B116" t="n">
        <v>232.1</v>
      </c>
      <c r="C116" t="n">
        <v>0.51</v>
      </c>
      <c r="D116" t="n">
        <v>117.58</v>
      </c>
      <c r="E116" t="n">
        <v>-20.4</v>
      </c>
      <c r="F116" t="n">
        <v>119.33</v>
      </c>
      <c r="G116" t="n">
        <v>0.31</v>
      </c>
      <c r="H116" t="n">
        <v>0.99</v>
      </c>
      <c r="I116" t="n">
        <v>0.85</v>
      </c>
      <c r="J116" t="n">
        <v>0.31</v>
      </c>
      <c r="K116" t="n">
        <v>0.62</v>
      </c>
      <c r="L116" t="n">
        <v>3.92</v>
      </c>
      <c r="M116" t="n">
        <v>0.25188</v>
      </c>
      <c r="N116" t="n">
        <v>0.02637</v>
      </c>
    </row>
    <row r="117">
      <c r="A117" s="1" t="n">
        <v>44746.7210269213</v>
      </c>
      <c r="B117" t="n">
        <v>229.71</v>
      </c>
      <c r="C117" t="n">
        <v>0.54</v>
      </c>
      <c r="D117" t="n">
        <v>119.18</v>
      </c>
      <c r="E117" t="n">
        <v>-32.29</v>
      </c>
      <c r="F117" t="n">
        <v>123.48</v>
      </c>
      <c r="G117" t="n">
        <v>0.26</v>
      </c>
      <c r="H117" t="n">
        <v>0.97</v>
      </c>
      <c r="I117" t="n">
        <v>0.84</v>
      </c>
      <c r="J117" t="n">
        <v>0.27</v>
      </c>
      <c r="K117" t="n">
        <v>0.65</v>
      </c>
      <c r="L117" t="n">
        <v>4.41</v>
      </c>
      <c r="M117" t="n">
        <v>0.2576</v>
      </c>
      <c r="N117" t="n">
        <v>0.03208</v>
      </c>
    </row>
    <row r="118">
      <c r="A118" s="1" t="n">
        <v>44746.73141364583</v>
      </c>
      <c r="B118" t="n">
        <v>229.5</v>
      </c>
      <c r="C118" t="n">
        <v>0.53</v>
      </c>
      <c r="D118" t="n">
        <v>118.28</v>
      </c>
      <c r="E118" t="n">
        <v>-27.06</v>
      </c>
      <c r="F118" t="n">
        <v>121.33</v>
      </c>
      <c r="G118" t="n">
        <v>0.26</v>
      </c>
      <c r="H118" t="n">
        <v>0.97</v>
      </c>
      <c r="I118" t="n">
        <v>0.86</v>
      </c>
      <c r="J118" t="n">
        <v>0.27</v>
      </c>
      <c r="K118" t="n">
        <v>0.6</v>
      </c>
      <c r="L118" t="n">
        <v>4.51</v>
      </c>
      <c r="M118" t="n">
        <v>0.26138</v>
      </c>
      <c r="N118" t="n">
        <v>0.00378</v>
      </c>
    </row>
    <row r="119">
      <c r="A119" s="1" t="n">
        <v>44746.73305578704</v>
      </c>
      <c r="B119" t="n">
        <v>235.03</v>
      </c>
      <c r="C119" t="n">
        <v>0.52</v>
      </c>
      <c r="D119" t="n">
        <v>118.84</v>
      </c>
      <c r="E119" t="n">
        <v>29.12</v>
      </c>
      <c r="F119" t="n">
        <v>122.35</v>
      </c>
      <c r="G119" t="n">
        <v>-0.29</v>
      </c>
      <c r="H119" t="n">
        <v>-0.97</v>
      </c>
      <c r="I119" t="n">
        <v>0.84</v>
      </c>
      <c r="J119" t="n">
        <v>0.3</v>
      </c>
      <c r="K119" t="n">
        <v>0.65</v>
      </c>
      <c r="L119" t="n">
        <v>4.11</v>
      </c>
      <c r="M119" t="n">
        <v>0.26642</v>
      </c>
      <c r="N119" t="n">
        <v>0.00882</v>
      </c>
    </row>
    <row r="120">
      <c r="A120" s="1" t="n">
        <v>44746.73469765046</v>
      </c>
      <c r="B120" t="n">
        <v>231.36</v>
      </c>
      <c r="C120" t="n">
        <v>0.5600000000000001</v>
      </c>
      <c r="D120" t="n">
        <v>117.88</v>
      </c>
      <c r="E120" t="n">
        <v>-55.53</v>
      </c>
      <c r="F120" t="n">
        <v>130.31</v>
      </c>
      <c r="G120" t="n">
        <v>0.25</v>
      </c>
      <c r="H120" t="n">
        <v>0.9</v>
      </c>
      <c r="I120" t="n">
        <v>0.85</v>
      </c>
      <c r="J120" t="n">
        <v>0.28</v>
      </c>
      <c r="K120" t="n">
        <v>0.61</v>
      </c>
      <c r="L120" t="n">
        <v>4.31</v>
      </c>
      <c r="M120" t="n">
        <v>0.27178</v>
      </c>
      <c r="N120" t="n">
        <v>0.01418</v>
      </c>
    </row>
    <row r="121">
      <c r="A121" s="1" t="n">
        <v>44746.73633961806</v>
      </c>
      <c r="B121" t="n">
        <v>232.71</v>
      </c>
      <c r="C121" t="n">
        <v>0.53</v>
      </c>
      <c r="D121" t="n">
        <v>121.56</v>
      </c>
      <c r="E121" t="n">
        <v>-26.63</v>
      </c>
      <c r="F121" t="n">
        <v>124.44</v>
      </c>
      <c r="G121" t="n">
        <v>0.27</v>
      </c>
      <c r="H121" t="n">
        <v>0.98</v>
      </c>
      <c r="I121" t="n">
        <v>0.86</v>
      </c>
      <c r="J121" t="n">
        <v>0.27</v>
      </c>
      <c r="K121" t="n">
        <v>0.58</v>
      </c>
      <c r="L121" t="n">
        <v>4.42</v>
      </c>
      <c r="M121" t="n">
        <v>0.2769</v>
      </c>
      <c r="N121" t="n">
        <v>0.0193</v>
      </c>
    </row>
    <row r="122">
      <c r="A122" s="1" t="n">
        <v>44746.73798159722</v>
      </c>
      <c r="B122" t="n">
        <v>231.3</v>
      </c>
      <c r="C122" t="n">
        <v>0.5600000000000001</v>
      </c>
      <c r="D122" t="n">
        <v>126.76</v>
      </c>
      <c r="E122" t="n">
        <v>-29.66</v>
      </c>
      <c r="F122" t="n">
        <v>130.18</v>
      </c>
      <c r="G122" t="n">
        <v>0.27</v>
      </c>
      <c r="H122" t="n">
        <v>0.97</v>
      </c>
      <c r="I122" t="n">
        <v>0.86</v>
      </c>
      <c r="J122" t="n">
        <v>0.28</v>
      </c>
      <c r="K122" t="n">
        <v>0.6</v>
      </c>
      <c r="L122" t="n">
        <v>4.34</v>
      </c>
      <c r="M122" t="n">
        <v>0.28225</v>
      </c>
      <c r="N122" t="n">
        <v>0.02465</v>
      </c>
    </row>
    <row r="123">
      <c r="A123" s="1" t="n">
        <v>44746.73962359954</v>
      </c>
      <c r="B123" t="n">
        <v>229.36</v>
      </c>
      <c r="C123" t="n">
        <v>0.62</v>
      </c>
      <c r="D123" t="n">
        <v>138.3</v>
      </c>
      <c r="E123" t="n">
        <v>-28.79</v>
      </c>
      <c r="F123" t="n">
        <v>141.26</v>
      </c>
      <c r="G123" t="n">
        <v>0.29</v>
      </c>
      <c r="H123" t="n">
        <v>0.98</v>
      </c>
      <c r="I123" t="n">
        <v>0.85</v>
      </c>
      <c r="J123" t="n">
        <v>0.29</v>
      </c>
      <c r="K123" t="n">
        <v>0.61</v>
      </c>
      <c r="L123" t="n">
        <v>4.16</v>
      </c>
      <c r="M123" t="n">
        <v>0.28807</v>
      </c>
      <c r="N123" t="n">
        <v>0.03047</v>
      </c>
    </row>
    <row r="124">
      <c r="A124" s="1" t="n">
        <v>44746.74147090278</v>
      </c>
      <c r="B124" t="n">
        <v>228.84</v>
      </c>
      <c r="C124" t="n">
        <v>0.45</v>
      </c>
      <c r="D124" t="n">
        <v>99.84</v>
      </c>
      <c r="E124" t="n">
        <v>-23.56</v>
      </c>
      <c r="F124" t="n">
        <v>102.58</v>
      </c>
      <c r="G124" t="n">
        <v>0.28</v>
      </c>
      <c r="H124" t="n">
        <v>0.97</v>
      </c>
      <c r="I124" t="n">
        <v>0.82</v>
      </c>
      <c r="J124" t="n">
        <v>0.28</v>
      </c>
      <c r="K124" t="n">
        <v>0.6899999999999999</v>
      </c>
      <c r="L124" t="n">
        <v>4.27</v>
      </c>
      <c r="M124" t="n">
        <v>0.29281</v>
      </c>
      <c r="N124" t="n">
        <v>0.03521</v>
      </c>
    </row>
    <row r="125">
      <c r="A125" s="1" t="n">
        <v>44746.74311284722</v>
      </c>
      <c r="B125" t="n">
        <v>227.34</v>
      </c>
      <c r="C125" t="n">
        <v>0.59</v>
      </c>
      <c r="D125" t="n">
        <v>108.4</v>
      </c>
      <c r="E125" t="n">
        <v>-79.2</v>
      </c>
      <c r="F125" t="n">
        <v>134.25</v>
      </c>
      <c r="G125" t="n">
        <v>0.23</v>
      </c>
      <c r="H125" t="n">
        <v>0.8100000000000001</v>
      </c>
      <c r="I125" t="n">
        <v>0.86</v>
      </c>
      <c r="J125" t="n">
        <v>0.29</v>
      </c>
      <c r="K125" t="n">
        <v>0.59</v>
      </c>
      <c r="L125" t="n">
        <v>4.17</v>
      </c>
      <c r="M125" t="n">
        <v>0.29834</v>
      </c>
      <c r="N125" t="n">
        <v>0.04074</v>
      </c>
    </row>
    <row r="126">
      <c r="A126" s="1" t="n">
        <v>44746.74475483796</v>
      </c>
      <c r="B126" t="n">
        <v>228.09</v>
      </c>
      <c r="C126" t="n">
        <v>0.43</v>
      </c>
      <c r="D126" t="n">
        <v>98.09999999999999</v>
      </c>
      <c r="E126" t="n">
        <v>-9.73</v>
      </c>
      <c r="F126" t="n">
        <v>98.58</v>
      </c>
      <c r="G126" t="n">
        <v>0.31</v>
      </c>
      <c r="H126" t="n">
        <v>1</v>
      </c>
      <c r="I126" t="n">
        <v>0.85</v>
      </c>
      <c r="J126" t="n">
        <v>0.31</v>
      </c>
      <c r="K126" t="n">
        <v>0.61</v>
      </c>
      <c r="L126" t="n">
        <v>3.93</v>
      </c>
      <c r="M126" t="n">
        <v>0.30239</v>
      </c>
      <c r="N126" t="n">
        <v>0.04479</v>
      </c>
    </row>
    <row r="127">
      <c r="A127" s="1" t="n">
        <v>44746.74639680555</v>
      </c>
      <c r="B127" t="n">
        <v>227.39</v>
      </c>
      <c r="C127" t="n">
        <v>0.5600000000000001</v>
      </c>
      <c r="D127" t="n">
        <v>119.54</v>
      </c>
      <c r="E127" t="n">
        <v>-44.79</v>
      </c>
      <c r="F127" t="n">
        <v>127.65</v>
      </c>
      <c r="G127" t="n">
        <v>0.3</v>
      </c>
      <c r="H127" t="n">
        <v>0.9399999999999999</v>
      </c>
      <c r="I127" t="n">
        <v>0.85</v>
      </c>
      <c r="J127" t="n">
        <v>0.32</v>
      </c>
      <c r="K127" t="n">
        <v>0.63</v>
      </c>
      <c r="L127" t="n">
        <v>3.84</v>
      </c>
      <c r="M127" t="n">
        <v>0.30764</v>
      </c>
      <c r="N127" t="n">
        <v>0.05004</v>
      </c>
    </row>
    <row r="128">
      <c r="A128" s="1" t="n">
        <v>44746.74803877315</v>
      </c>
      <c r="B128" t="n">
        <v>232.55</v>
      </c>
      <c r="C128" t="n">
        <v>0.46</v>
      </c>
      <c r="D128" t="n">
        <v>106.16</v>
      </c>
      <c r="E128" t="n">
        <v>-17</v>
      </c>
      <c r="F128" t="n">
        <v>107.51</v>
      </c>
      <c r="G128" t="n">
        <v>0.3</v>
      </c>
      <c r="H128" t="n">
        <v>0.99</v>
      </c>
      <c r="I128" t="n">
        <v>0.86</v>
      </c>
      <c r="J128" t="n">
        <v>0.31</v>
      </c>
      <c r="K128" t="n">
        <v>0.6</v>
      </c>
      <c r="L128" t="n">
        <v>3.98</v>
      </c>
      <c r="M128" t="n">
        <v>0.31207</v>
      </c>
      <c r="N128" t="n">
        <v>0.05447</v>
      </c>
    </row>
    <row r="129">
      <c r="A129" s="1" t="n">
        <v>44746.74968074074</v>
      </c>
      <c r="B129" t="n">
        <v>227.96</v>
      </c>
      <c r="C129" t="n">
        <v>0.53</v>
      </c>
      <c r="D129" t="n">
        <v>117.36</v>
      </c>
      <c r="E129" t="n">
        <v>-29.1</v>
      </c>
      <c r="F129" t="n">
        <v>120.91</v>
      </c>
      <c r="G129" t="n">
        <v>0.32</v>
      </c>
      <c r="H129" t="n">
        <v>0.97</v>
      </c>
      <c r="I129" t="n">
        <v>0.86</v>
      </c>
      <c r="J129" t="n">
        <v>0.33</v>
      </c>
      <c r="K129" t="n">
        <v>0.6</v>
      </c>
      <c r="L129" t="n">
        <v>3.71</v>
      </c>
      <c r="M129" t="n">
        <v>0.31704</v>
      </c>
      <c r="N129" t="n">
        <v>0.05944</v>
      </c>
    </row>
    <row r="130">
      <c r="A130" s="1" t="n">
        <v>44746.75132274305</v>
      </c>
      <c r="B130" t="n">
        <v>230.57</v>
      </c>
      <c r="C130" t="n">
        <v>0.59</v>
      </c>
      <c r="D130" t="n">
        <v>132.44</v>
      </c>
      <c r="E130" t="n">
        <v>-31.75</v>
      </c>
      <c r="F130" t="n">
        <v>136.19</v>
      </c>
      <c r="G130" t="n">
        <v>0.29</v>
      </c>
      <c r="H130" t="n">
        <v>0.97</v>
      </c>
      <c r="I130" t="n">
        <v>0.86</v>
      </c>
      <c r="J130" t="n">
        <v>0.3</v>
      </c>
      <c r="K130" t="n">
        <v>0.6</v>
      </c>
      <c r="L130" t="n">
        <v>4.03</v>
      </c>
      <c r="M130" t="n">
        <v>0.32265</v>
      </c>
      <c r="N130" t="n">
        <v>0.06505</v>
      </c>
    </row>
    <row r="131">
      <c r="A131" s="1" t="n">
        <v>44746.75316995371</v>
      </c>
      <c r="B131" t="n">
        <v>232.22</v>
      </c>
      <c r="C131" t="n">
        <v>0.46</v>
      </c>
      <c r="D131" t="n">
        <v>105.33</v>
      </c>
      <c r="E131" t="n">
        <v>-20.68</v>
      </c>
      <c r="F131" t="n">
        <v>107.34</v>
      </c>
      <c r="G131" t="n">
        <v>0.26</v>
      </c>
      <c r="H131" t="n">
        <v>0.98</v>
      </c>
      <c r="I131" t="n">
        <v>0.86</v>
      </c>
      <c r="J131" t="n">
        <v>0.27</v>
      </c>
      <c r="K131" t="n">
        <v>0.61</v>
      </c>
      <c r="L131" t="n">
        <v>4.5</v>
      </c>
      <c r="M131" t="n">
        <v>0.32761</v>
      </c>
      <c r="N131" t="n">
        <v>0.00497</v>
      </c>
    </row>
    <row r="132">
      <c r="A132" s="1" t="n">
        <v>44746.75604332176</v>
      </c>
      <c r="B132" t="n">
        <v>232.1</v>
      </c>
      <c r="C132" t="n">
        <v>0.47</v>
      </c>
      <c r="D132" t="n">
        <v>106.61</v>
      </c>
      <c r="E132" t="n">
        <v>-20.95</v>
      </c>
      <c r="F132" t="n">
        <v>108.65</v>
      </c>
      <c r="G132" t="n">
        <v>0.31</v>
      </c>
      <c r="H132" t="n">
        <v>0.98</v>
      </c>
      <c r="I132" t="n">
        <v>0.88</v>
      </c>
      <c r="J132" t="n">
        <v>0.31</v>
      </c>
      <c r="K132" t="n">
        <v>0.55</v>
      </c>
      <c r="L132" t="n">
        <v>3.91</v>
      </c>
      <c r="M132" t="n">
        <v>0.33094</v>
      </c>
      <c r="N132" t="n">
        <v>0.00333</v>
      </c>
    </row>
    <row r="133">
      <c r="A133" s="1" t="n">
        <v>44746.75768519676</v>
      </c>
      <c r="B133" t="n">
        <v>229.13</v>
      </c>
      <c r="C133" t="n">
        <v>0.46</v>
      </c>
      <c r="D133" t="n">
        <v>103.78</v>
      </c>
      <c r="E133" t="n">
        <v>-19.28</v>
      </c>
      <c r="F133" t="n">
        <v>105.55</v>
      </c>
      <c r="G133" t="n">
        <v>0.28</v>
      </c>
      <c r="H133" t="n">
        <v>0.98</v>
      </c>
      <c r="I133" t="n">
        <v>0.87</v>
      </c>
      <c r="J133" t="n">
        <v>0.29</v>
      </c>
      <c r="K133" t="n">
        <v>0.57</v>
      </c>
      <c r="L133" t="n">
        <v>4.19</v>
      </c>
      <c r="M133" t="n">
        <v>0.33528</v>
      </c>
      <c r="N133" t="n">
        <v>0.00767</v>
      </c>
    </row>
    <row r="134">
      <c r="A134" s="1" t="n">
        <v>44746.75932712963</v>
      </c>
      <c r="B134" t="n">
        <v>227.93</v>
      </c>
      <c r="C134" t="n">
        <v>0.48</v>
      </c>
      <c r="D134" t="n">
        <v>106.62</v>
      </c>
      <c r="E134" t="n">
        <v>-25.41</v>
      </c>
      <c r="F134" t="n">
        <v>109.61</v>
      </c>
      <c r="G134" t="n">
        <v>0.31</v>
      </c>
      <c r="H134" t="n">
        <v>0.97</v>
      </c>
      <c r="I134" t="n">
        <v>0.86</v>
      </c>
      <c r="J134" t="n">
        <v>0.31</v>
      </c>
      <c r="K134" t="n">
        <v>0.58</v>
      </c>
      <c r="L134" t="n">
        <v>3.89</v>
      </c>
      <c r="M134" t="n">
        <v>0.33979</v>
      </c>
      <c r="N134" t="n">
        <v>0.01218</v>
      </c>
    </row>
    <row r="135">
      <c r="A135" s="1" t="n">
        <v>44746.76137958333</v>
      </c>
      <c r="B135" t="n">
        <v>228.75</v>
      </c>
      <c r="C135" t="n">
        <v>0.6</v>
      </c>
      <c r="D135" t="n">
        <v>133.76</v>
      </c>
      <c r="E135" t="n">
        <v>-29.71</v>
      </c>
      <c r="F135" t="n">
        <v>137.02</v>
      </c>
      <c r="G135" t="n">
        <v>0.3</v>
      </c>
      <c r="H135" t="n">
        <v>0.98</v>
      </c>
      <c r="I135" t="n">
        <v>0.86</v>
      </c>
      <c r="J135" t="n">
        <v>0.31</v>
      </c>
      <c r="K135" t="n">
        <v>0.6</v>
      </c>
      <c r="L135" t="n">
        <v>3.95</v>
      </c>
      <c r="M135" t="n">
        <v>0.34684</v>
      </c>
      <c r="N135" t="n">
        <v>0.01923</v>
      </c>
    </row>
    <row r="136">
      <c r="A136" s="1" t="n">
        <v>44746.76302152777</v>
      </c>
      <c r="B136" t="n">
        <v>230.47</v>
      </c>
      <c r="C136" t="n">
        <v>0.57</v>
      </c>
      <c r="D136" t="n">
        <v>128.95</v>
      </c>
      <c r="E136" t="n">
        <v>-24.91</v>
      </c>
      <c r="F136" t="n">
        <v>131.33</v>
      </c>
      <c r="G136" t="n">
        <v>0.3</v>
      </c>
      <c r="H136" t="n">
        <v>0.98</v>
      </c>
      <c r="I136" t="n">
        <v>0.85</v>
      </c>
      <c r="J136" t="n">
        <v>0.3</v>
      </c>
      <c r="K136" t="n">
        <v>0.62</v>
      </c>
      <c r="L136" t="n">
        <v>4.05</v>
      </c>
      <c r="M136" t="n">
        <v>0.35224</v>
      </c>
      <c r="N136" t="n">
        <v>0.02463</v>
      </c>
    </row>
    <row r="137">
      <c r="A137" s="1" t="n">
        <v>44746.76466349537</v>
      </c>
      <c r="B137" t="n">
        <v>226.86</v>
      </c>
      <c r="C137" t="n">
        <v>0.48</v>
      </c>
      <c r="D137" t="n">
        <v>107.15</v>
      </c>
      <c r="E137" t="n">
        <v>-19.57</v>
      </c>
      <c r="F137" t="n">
        <v>108.92</v>
      </c>
      <c r="G137" t="n">
        <v>0.32</v>
      </c>
      <c r="H137" t="n">
        <v>0.98</v>
      </c>
      <c r="I137" t="n">
        <v>0.86</v>
      </c>
      <c r="J137" t="n">
        <v>0.33</v>
      </c>
      <c r="K137" t="n">
        <v>0.6</v>
      </c>
      <c r="L137" t="n">
        <v>3.76</v>
      </c>
      <c r="M137" t="n">
        <v>0.35672</v>
      </c>
      <c r="N137" t="n">
        <v>0.02911</v>
      </c>
    </row>
    <row r="138">
      <c r="A138" s="1" t="n">
        <v>44746.76630550926</v>
      </c>
      <c r="B138" t="n">
        <v>228.7</v>
      </c>
      <c r="C138" t="n">
        <v>0.46</v>
      </c>
      <c r="D138" t="n">
        <v>103.42</v>
      </c>
      <c r="E138" t="n">
        <v>-24.46</v>
      </c>
      <c r="F138" t="n">
        <v>106.28</v>
      </c>
      <c r="G138" t="n">
        <v>0.29</v>
      </c>
      <c r="H138" t="n">
        <v>0.97</v>
      </c>
      <c r="I138" t="n">
        <v>0.84</v>
      </c>
      <c r="J138" t="n">
        <v>0.3</v>
      </c>
      <c r="K138" t="n">
        <v>0.63</v>
      </c>
      <c r="L138" t="n">
        <v>4.03</v>
      </c>
      <c r="M138" t="n">
        <v>0.36109</v>
      </c>
      <c r="N138" t="n">
        <v>0.03348</v>
      </c>
    </row>
    <row r="139">
      <c r="A139" s="1" t="n">
        <v>44746.76794736111</v>
      </c>
      <c r="B139" t="n">
        <v>229.55</v>
      </c>
      <c r="C139" t="n">
        <v>0.46</v>
      </c>
      <c r="D139" t="n">
        <v>102.28</v>
      </c>
      <c r="E139" t="n">
        <v>-21.54</v>
      </c>
      <c r="F139" t="n">
        <v>104.52</v>
      </c>
      <c r="G139" t="n">
        <v>0.3</v>
      </c>
      <c r="H139" t="n">
        <v>0.98</v>
      </c>
      <c r="I139" t="n">
        <v>0.86</v>
      </c>
      <c r="J139" t="n">
        <v>0.3</v>
      </c>
      <c r="K139" t="n">
        <v>0.6</v>
      </c>
      <c r="L139" t="n">
        <v>4.04</v>
      </c>
      <c r="M139" t="n">
        <v>0.36539</v>
      </c>
      <c r="N139" t="n">
        <v>0.03778</v>
      </c>
    </row>
    <row r="140">
      <c r="A140" s="1" t="n">
        <v>44746.76958927084</v>
      </c>
      <c r="B140" t="n">
        <v>231.63</v>
      </c>
      <c r="C140" t="n">
        <v>0.48</v>
      </c>
      <c r="D140" t="n">
        <v>103.3</v>
      </c>
      <c r="E140" t="n">
        <v>-41.47</v>
      </c>
      <c r="F140" t="n">
        <v>111.32</v>
      </c>
      <c r="G140" t="n">
        <v>0.29</v>
      </c>
      <c r="H140" t="n">
        <v>0.93</v>
      </c>
      <c r="I140" t="n">
        <v>0.86</v>
      </c>
      <c r="J140" t="n">
        <v>0.32</v>
      </c>
      <c r="K140" t="n">
        <v>0.59</v>
      </c>
      <c r="L140" t="n">
        <v>3.88</v>
      </c>
      <c r="M140" t="n">
        <v>0.36997</v>
      </c>
      <c r="N140" t="n">
        <v>0.04236</v>
      </c>
    </row>
    <row r="141">
      <c r="A141" s="1" t="n">
        <v>44746.77164166667</v>
      </c>
      <c r="B141" t="n">
        <v>226.13</v>
      </c>
      <c r="C141" t="n">
        <v>0.45</v>
      </c>
      <c r="D141" t="n">
        <v>98.29000000000001</v>
      </c>
      <c r="E141" t="n">
        <v>-22.62</v>
      </c>
      <c r="F141" t="n">
        <v>100.86</v>
      </c>
      <c r="G141" t="n">
        <v>0.26</v>
      </c>
      <c r="H141" t="n">
        <v>0.97</v>
      </c>
      <c r="I141" t="n">
        <v>0.86</v>
      </c>
      <c r="J141" t="n">
        <v>0.27</v>
      </c>
      <c r="K141" t="n">
        <v>0.58</v>
      </c>
      <c r="L141" t="n">
        <v>4.43</v>
      </c>
      <c r="M141" t="n">
        <v>0.37516</v>
      </c>
      <c r="N141" t="n">
        <v>0.04755</v>
      </c>
    </row>
    <row r="142">
      <c r="A142" s="1" t="n">
        <v>44746.77287315972</v>
      </c>
      <c r="B142" t="n">
        <v>229.73</v>
      </c>
      <c r="C142" t="n">
        <v>0.44</v>
      </c>
      <c r="D142" t="n">
        <v>100.95</v>
      </c>
      <c r="E142" t="n">
        <v>-13.03</v>
      </c>
      <c r="F142" t="n">
        <v>101.79</v>
      </c>
      <c r="G142" t="n">
        <v>0.29</v>
      </c>
      <c r="H142" t="n">
        <v>0.99</v>
      </c>
      <c r="I142" t="n">
        <v>0.87</v>
      </c>
      <c r="J142" t="n">
        <v>0.29</v>
      </c>
      <c r="K142" t="n">
        <v>0.5600000000000001</v>
      </c>
      <c r="L142" t="n">
        <v>4.19</v>
      </c>
      <c r="M142" t="n">
        <v>0.3783</v>
      </c>
      <c r="N142" t="n">
        <v>0.05069</v>
      </c>
    </row>
    <row r="143">
      <c r="A143" s="1" t="n">
        <v>44746.77492578704</v>
      </c>
      <c r="B143" t="n">
        <v>230.31</v>
      </c>
      <c r="C143" t="n">
        <v>0.46</v>
      </c>
      <c r="D143" t="n">
        <v>105.37</v>
      </c>
      <c r="E143" t="n">
        <v>-16.61</v>
      </c>
      <c r="F143" t="n">
        <v>106.67</v>
      </c>
      <c r="G143" t="n">
        <v>0.28</v>
      </c>
      <c r="H143" t="n">
        <v>0.99</v>
      </c>
      <c r="I143" t="n">
        <v>0.85</v>
      </c>
      <c r="J143" t="n">
        <v>0.29</v>
      </c>
      <c r="K143" t="n">
        <v>0.61</v>
      </c>
      <c r="L143" t="n">
        <v>4.25</v>
      </c>
      <c r="M143" t="n">
        <v>0.38379</v>
      </c>
      <c r="N143" t="n">
        <v>0.05618</v>
      </c>
    </row>
    <row r="144">
      <c r="A144" s="1" t="n">
        <v>44746.77636252315</v>
      </c>
      <c r="B144" t="n">
        <v>227.08</v>
      </c>
      <c r="C144" t="n">
        <v>0.44</v>
      </c>
      <c r="D144" t="n">
        <v>98.06999999999999</v>
      </c>
      <c r="E144" t="n">
        <v>-22.03</v>
      </c>
      <c r="F144" t="n">
        <v>100.52</v>
      </c>
      <c r="G144" t="n">
        <v>0.29</v>
      </c>
      <c r="H144" t="n">
        <v>0.98</v>
      </c>
      <c r="I144" t="n">
        <v>0.86</v>
      </c>
      <c r="J144" t="n">
        <v>0.29</v>
      </c>
      <c r="K144" t="n">
        <v>0.6</v>
      </c>
      <c r="L144" t="n">
        <v>4.12</v>
      </c>
      <c r="M144" t="n">
        <v>0.38741</v>
      </c>
      <c r="N144" t="n">
        <v>0.0598</v>
      </c>
    </row>
    <row r="145">
      <c r="A145" s="1" t="n">
        <v>44746.77800429398</v>
      </c>
      <c r="B145" t="n">
        <v>225.62</v>
      </c>
      <c r="C145" t="n">
        <v>0.52</v>
      </c>
      <c r="D145" t="n">
        <v>113.99</v>
      </c>
      <c r="E145" t="n">
        <v>-30.72</v>
      </c>
      <c r="F145" t="n">
        <v>118.06</v>
      </c>
      <c r="G145" t="n">
        <v>0.29</v>
      </c>
      <c r="H145" t="n">
        <v>0.97</v>
      </c>
      <c r="I145" t="n">
        <v>0.86</v>
      </c>
      <c r="J145" t="n">
        <v>0.3</v>
      </c>
      <c r="K145" t="n">
        <v>0.58</v>
      </c>
      <c r="L145" t="n">
        <v>4.08</v>
      </c>
      <c r="M145" t="n">
        <v>0.39226</v>
      </c>
      <c r="N145" t="n">
        <v>0.06465</v>
      </c>
    </row>
    <row r="146">
      <c r="A146" s="1" t="n">
        <v>44746.77985135416</v>
      </c>
      <c r="B146" t="n">
        <v>226.71</v>
      </c>
      <c r="C146" t="n">
        <v>0.43</v>
      </c>
      <c r="D146" t="n">
        <v>95.65000000000001</v>
      </c>
      <c r="E146" t="n">
        <v>-20.29</v>
      </c>
      <c r="F146" t="n">
        <v>97.78</v>
      </c>
      <c r="G146" t="n">
        <v>0.33</v>
      </c>
      <c r="H146" t="n">
        <v>0.98</v>
      </c>
      <c r="I146" t="n">
        <v>0.86</v>
      </c>
      <c r="J146" t="n">
        <v>0.34</v>
      </c>
      <c r="K146" t="n">
        <v>0.58</v>
      </c>
      <c r="L146" t="n">
        <v>3.67</v>
      </c>
      <c r="M146" t="n">
        <v>0.39679</v>
      </c>
      <c r="N146" t="n">
        <v>0.06918000000000001</v>
      </c>
    </row>
    <row r="147">
      <c r="A147" s="1" t="n">
        <v>44746.78149325232</v>
      </c>
      <c r="B147" t="n">
        <v>229.81</v>
      </c>
      <c r="C147" t="n">
        <v>0.43</v>
      </c>
      <c r="D147" t="n">
        <v>96.61</v>
      </c>
      <c r="E147" t="n">
        <v>-19.36</v>
      </c>
      <c r="F147" t="n">
        <v>98.53</v>
      </c>
      <c r="G147" t="n">
        <v>0.3</v>
      </c>
      <c r="H147" t="n">
        <v>0.98</v>
      </c>
      <c r="I147" t="n">
        <v>0.88</v>
      </c>
      <c r="J147" t="n">
        <v>0.3</v>
      </c>
      <c r="K147" t="n">
        <v>0.53</v>
      </c>
      <c r="L147" t="n">
        <v>4.03</v>
      </c>
      <c r="M147" t="n">
        <v>0.40084</v>
      </c>
      <c r="N147" t="n">
        <v>0.07323</v>
      </c>
    </row>
    <row r="148">
      <c r="A148" s="1" t="n">
        <v>44746.78334037037</v>
      </c>
      <c r="B148" t="n">
        <v>229.16</v>
      </c>
      <c r="C148" t="n">
        <v>0.35</v>
      </c>
      <c r="D148" t="n">
        <v>77.04000000000001</v>
      </c>
      <c r="E148" t="n">
        <v>-19.25</v>
      </c>
      <c r="F148" t="n">
        <v>79.41</v>
      </c>
      <c r="G148" t="n">
        <v>0.27</v>
      </c>
      <c r="H148" t="n">
        <v>0.97</v>
      </c>
      <c r="I148" t="n">
        <v>0.87</v>
      </c>
      <c r="J148" t="n">
        <v>0.28</v>
      </c>
      <c r="K148" t="n">
        <v>0.57</v>
      </c>
      <c r="L148" t="n">
        <v>4.38</v>
      </c>
      <c r="M148" t="n">
        <v>0.40452</v>
      </c>
      <c r="N148" t="n">
        <v>0.07691000000000001</v>
      </c>
    </row>
    <row r="149">
      <c r="A149" s="1" t="n">
        <v>44746.78498228009</v>
      </c>
      <c r="B149" t="n">
        <v>226.71</v>
      </c>
      <c r="C149" t="n">
        <v>0.47</v>
      </c>
      <c r="D149" t="n">
        <v>105.7</v>
      </c>
      <c r="E149" t="n">
        <v>-17.71</v>
      </c>
      <c r="F149" t="n">
        <v>107.17</v>
      </c>
      <c r="G149" t="n">
        <v>0.27</v>
      </c>
      <c r="H149" t="n">
        <v>0.99</v>
      </c>
      <c r="I149" t="n">
        <v>0.87</v>
      </c>
      <c r="J149" t="n">
        <v>0.28</v>
      </c>
      <c r="K149" t="n">
        <v>0.5600000000000001</v>
      </c>
      <c r="L149" t="n">
        <v>4.34</v>
      </c>
      <c r="M149" t="n">
        <v>0.40893</v>
      </c>
      <c r="N149" t="n">
        <v>0.08132</v>
      </c>
    </row>
    <row r="150">
      <c r="A150" s="1" t="n">
        <v>44746.78662422454</v>
      </c>
      <c r="B150" t="n">
        <v>226.05</v>
      </c>
      <c r="C150" t="n">
        <v>0.34</v>
      </c>
      <c r="D150" t="n">
        <v>75.56999999999999</v>
      </c>
      <c r="E150" t="n">
        <v>-18.46</v>
      </c>
      <c r="F150" t="n">
        <v>77.79000000000001</v>
      </c>
      <c r="G150" t="n">
        <v>0.3</v>
      </c>
      <c r="H150" t="n">
        <v>0.97</v>
      </c>
      <c r="I150" t="n">
        <v>0.85</v>
      </c>
      <c r="J150" t="n">
        <v>0.31</v>
      </c>
      <c r="K150" t="n">
        <v>0.62</v>
      </c>
      <c r="L150" t="n">
        <v>3.95</v>
      </c>
      <c r="M150" t="n">
        <v>0.41213</v>
      </c>
      <c r="N150" t="n">
        <v>0.08452</v>
      </c>
    </row>
    <row r="151">
      <c r="A151" s="1" t="n">
        <v>44746.78826612268</v>
      </c>
      <c r="B151" t="n">
        <v>231.3</v>
      </c>
      <c r="C151" t="n">
        <v>0.36</v>
      </c>
      <c r="D151" t="n">
        <v>83.87</v>
      </c>
      <c r="E151" t="n">
        <v>-8.08</v>
      </c>
      <c r="F151" t="n">
        <v>84.25</v>
      </c>
      <c r="G151" t="n">
        <v>0.3</v>
      </c>
      <c r="H151" t="n">
        <v>1</v>
      </c>
      <c r="I151" t="n">
        <v>0.85</v>
      </c>
      <c r="J151" t="n">
        <v>0.3</v>
      </c>
      <c r="K151" t="n">
        <v>0.61</v>
      </c>
      <c r="L151" t="n">
        <v>4.06</v>
      </c>
      <c r="M151" t="n">
        <v>0.41559</v>
      </c>
      <c r="N151" t="n">
        <v>0.08798</v>
      </c>
    </row>
    <row r="152">
      <c r="A152" s="1" t="n">
        <v>44746.78990806713</v>
      </c>
      <c r="B152" t="n">
        <v>231.3</v>
      </c>
      <c r="C152" t="n">
        <v>0.35</v>
      </c>
      <c r="D152" t="n">
        <v>79.45</v>
      </c>
      <c r="E152" t="n">
        <v>-16.57</v>
      </c>
      <c r="F152" t="n">
        <v>81.16</v>
      </c>
      <c r="G152" t="n">
        <v>0.29</v>
      </c>
      <c r="H152" t="n">
        <v>0.98</v>
      </c>
      <c r="I152" t="n">
        <v>0.83</v>
      </c>
      <c r="J152" t="n">
        <v>0.3</v>
      </c>
      <c r="K152" t="n">
        <v>0.68</v>
      </c>
      <c r="L152" t="n">
        <v>4.08</v>
      </c>
      <c r="M152" t="n">
        <v>0.41893</v>
      </c>
      <c r="N152" t="n">
        <v>0.09132</v>
      </c>
    </row>
    <row r="153">
      <c r="A153" s="1" t="n">
        <v>44746.79154997685</v>
      </c>
      <c r="B153" t="n">
        <v>231.4</v>
      </c>
      <c r="C153" t="n">
        <v>0.35</v>
      </c>
      <c r="D153" t="n">
        <v>78.59999999999999</v>
      </c>
      <c r="E153" t="n">
        <v>-15.19</v>
      </c>
      <c r="F153" t="n">
        <v>80.06</v>
      </c>
      <c r="G153" t="n">
        <v>0.29</v>
      </c>
      <c r="H153" t="n">
        <v>0.98</v>
      </c>
      <c r="I153" t="n">
        <v>0.86</v>
      </c>
      <c r="J153" t="n">
        <v>0.3</v>
      </c>
      <c r="K153" t="n">
        <v>0.59</v>
      </c>
      <c r="L153" t="n">
        <v>4.1</v>
      </c>
      <c r="M153" t="n">
        <v>0.42222</v>
      </c>
      <c r="N153" t="n">
        <v>0.09461</v>
      </c>
    </row>
    <row r="154">
      <c r="A154" s="1" t="n">
        <v>44746.79339703704</v>
      </c>
      <c r="B154" t="n">
        <v>226.64</v>
      </c>
      <c r="C154" t="n">
        <v>0.4</v>
      </c>
      <c r="D154" t="n">
        <v>90.3</v>
      </c>
      <c r="E154" t="n">
        <v>-16.36</v>
      </c>
      <c r="F154" t="n">
        <v>91.77</v>
      </c>
      <c r="G154" t="n">
        <v>0.29</v>
      </c>
      <c r="H154" t="n">
        <v>0.98</v>
      </c>
      <c r="I154" t="n">
        <v>0.86</v>
      </c>
      <c r="J154" t="n">
        <v>0.29</v>
      </c>
      <c r="K154" t="n">
        <v>0.6</v>
      </c>
      <c r="L154" t="n">
        <v>4.18</v>
      </c>
      <c r="M154" t="n">
        <v>0.42647</v>
      </c>
      <c r="N154" t="n">
        <v>0.09886</v>
      </c>
    </row>
    <row r="155">
      <c r="A155" s="1" t="n">
        <v>44746.79503886574</v>
      </c>
      <c r="B155" t="n">
        <v>231.31</v>
      </c>
      <c r="C155" t="n">
        <v>0.37</v>
      </c>
      <c r="D155" t="n">
        <v>85.01000000000001</v>
      </c>
      <c r="E155" t="n">
        <v>-12.3</v>
      </c>
      <c r="F155" t="n">
        <v>85.90000000000001</v>
      </c>
      <c r="G155" t="n">
        <v>0.28</v>
      </c>
      <c r="H155" t="n">
        <v>0.99</v>
      </c>
      <c r="I155" t="n">
        <v>0.85</v>
      </c>
      <c r="J155" t="n">
        <v>0.29</v>
      </c>
      <c r="K155" t="n">
        <v>0.62</v>
      </c>
      <c r="L155" t="n">
        <v>4.24</v>
      </c>
      <c r="M155" t="n">
        <v>0.43001</v>
      </c>
      <c r="N155" t="n">
        <v>0.00353</v>
      </c>
    </row>
    <row r="156">
      <c r="A156" s="1" t="n">
        <v>44746.79668064815</v>
      </c>
      <c r="B156" t="n">
        <v>231.77</v>
      </c>
      <c r="C156" t="n">
        <v>0.35</v>
      </c>
      <c r="D156" t="n">
        <v>80.45</v>
      </c>
      <c r="E156" t="n">
        <v>-16.83</v>
      </c>
      <c r="F156" t="n">
        <v>82.19</v>
      </c>
      <c r="G156" t="n">
        <v>0.28</v>
      </c>
      <c r="H156" t="n">
        <v>0.98</v>
      </c>
      <c r="I156" t="n">
        <v>0.86</v>
      </c>
      <c r="J156" t="n">
        <v>0.29</v>
      </c>
      <c r="K156" t="n">
        <v>0.58</v>
      </c>
      <c r="L156" t="n">
        <v>4.2</v>
      </c>
      <c r="M156" t="n">
        <v>0.43339</v>
      </c>
      <c r="N156" t="n">
        <v>0.00691</v>
      </c>
    </row>
    <row r="157">
      <c r="A157" s="1" t="n">
        <v>44746.79832253472</v>
      </c>
      <c r="B157" t="n">
        <v>227.41</v>
      </c>
      <c r="C157" t="n">
        <v>0.37</v>
      </c>
      <c r="D157" t="n">
        <v>81.70999999999999</v>
      </c>
      <c r="E157" t="n">
        <v>-14.87</v>
      </c>
      <c r="F157" t="n">
        <v>83.05</v>
      </c>
      <c r="G157" t="n">
        <v>0.29</v>
      </c>
      <c r="H157" t="n">
        <v>0.98</v>
      </c>
      <c r="I157" t="n">
        <v>0.87</v>
      </c>
      <c r="J157" t="n">
        <v>0.3</v>
      </c>
      <c r="K157" t="n">
        <v>0.57</v>
      </c>
      <c r="L157" t="n">
        <v>4.07</v>
      </c>
      <c r="M157" t="n">
        <v>0.4368</v>
      </c>
      <c r="N157" t="n">
        <v>0.01033</v>
      </c>
    </row>
    <row r="158">
      <c r="A158" s="1" t="n">
        <v>44746.79996422453</v>
      </c>
      <c r="B158" t="n">
        <v>232.29</v>
      </c>
      <c r="C158" t="n">
        <v>0.34</v>
      </c>
      <c r="D158" t="n">
        <v>78.61</v>
      </c>
      <c r="E158" t="n">
        <v>-12.84</v>
      </c>
      <c r="F158" t="n">
        <v>79.66</v>
      </c>
      <c r="G158" t="n">
        <v>0.26</v>
      </c>
      <c r="H158" t="n">
        <v>0.99</v>
      </c>
      <c r="I158" t="n">
        <v>0.87</v>
      </c>
      <c r="J158" t="n">
        <v>0.26</v>
      </c>
      <c r="K158" t="n">
        <v>0.5600000000000001</v>
      </c>
      <c r="L158" t="n">
        <v>4.59</v>
      </c>
      <c r="M158" t="n">
        <v>0.44008</v>
      </c>
      <c r="N158" t="n">
        <v>0.01361</v>
      </c>
    </row>
    <row r="159">
      <c r="A159" s="1" t="n">
        <v>44746.80160596065</v>
      </c>
      <c r="B159" t="n">
        <v>226.46</v>
      </c>
      <c r="C159" t="n">
        <v>0.34</v>
      </c>
      <c r="D159" t="n">
        <v>72.39</v>
      </c>
      <c r="E159" t="n">
        <v>-26.33</v>
      </c>
      <c r="F159" t="n">
        <v>77.03</v>
      </c>
      <c r="G159" t="n">
        <v>0.3</v>
      </c>
      <c r="H159" t="n">
        <v>0.9399999999999999</v>
      </c>
      <c r="I159" t="n">
        <v>0.86</v>
      </c>
      <c r="J159" t="n">
        <v>0.32</v>
      </c>
      <c r="K159" t="n">
        <v>0.6</v>
      </c>
      <c r="L159" t="n">
        <v>3.81</v>
      </c>
      <c r="M159" t="n">
        <v>0.44325</v>
      </c>
      <c r="N159" t="n">
        <v>0.01678</v>
      </c>
    </row>
    <row r="160">
      <c r="A160" s="1" t="n">
        <v>44746.80304245371</v>
      </c>
      <c r="B160" t="n">
        <v>228.02</v>
      </c>
      <c r="C160" t="n">
        <v>0.35</v>
      </c>
      <c r="D160" t="n">
        <v>80.27</v>
      </c>
      <c r="E160" t="n">
        <v>7.41</v>
      </c>
      <c r="F160" t="n">
        <v>80.61</v>
      </c>
      <c r="G160" t="n">
        <v>0.23</v>
      </c>
      <c r="H160" t="n">
        <v>1</v>
      </c>
      <c r="I160" t="n">
        <v>0.86</v>
      </c>
      <c r="J160" t="n">
        <v>0.23</v>
      </c>
      <c r="K160" t="n">
        <v>0.58</v>
      </c>
      <c r="L160" t="n">
        <v>5.16</v>
      </c>
      <c r="M160" t="n">
        <v>0.44615</v>
      </c>
      <c r="N160" t="n">
        <v>0.01968</v>
      </c>
    </row>
    <row r="161">
      <c r="A161" s="1" t="n">
        <v>44746.80509467592</v>
      </c>
      <c r="B161" t="n">
        <v>229.01</v>
      </c>
      <c r="C161" t="n">
        <v>0.1</v>
      </c>
      <c r="D161" t="n">
        <v>21.89</v>
      </c>
      <c r="E161" t="n">
        <v>3.41</v>
      </c>
      <c r="F161" t="n">
        <v>22.15</v>
      </c>
      <c r="G161" t="n">
        <v>0.28</v>
      </c>
      <c r="H161" t="n">
        <v>0.99</v>
      </c>
      <c r="I161" t="n">
        <v>0.87</v>
      </c>
      <c r="J161" t="n">
        <v>0.28</v>
      </c>
      <c r="K161" t="n">
        <v>0.5600000000000001</v>
      </c>
      <c r="L161" t="n">
        <v>4.28</v>
      </c>
      <c r="M161" t="n">
        <v>0.44729</v>
      </c>
      <c r="N161" t="n">
        <v>0.02082</v>
      </c>
    </row>
    <row r="162">
      <c r="A162" s="1" t="n">
        <v>44746.80673636574</v>
      </c>
      <c r="B162" t="n">
        <v>228.99</v>
      </c>
      <c r="C162" t="n">
        <v>0.1</v>
      </c>
      <c r="D162" t="n">
        <v>19.28</v>
      </c>
      <c r="E162" t="n">
        <v>10.88</v>
      </c>
      <c r="F162" t="n">
        <v>22.14</v>
      </c>
      <c r="G162" t="n">
        <v>0.2</v>
      </c>
      <c r="H162" t="n">
        <v>0.87</v>
      </c>
      <c r="I162" t="n">
        <v>0.87</v>
      </c>
      <c r="J162" t="n">
        <v>0.23</v>
      </c>
      <c r="K162" t="n">
        <v>0.5600000000000001</v>
      </c>
      <c r="L162" t="n">
        <v>5.12</v>
      </c>
      <c r="M162" t="n">
        <v>0.4482</v>
      </c>
      <c r="N162" t="n">
        <v>0.02173</v>
      </c>
    </row>
    <row r="163">
      <c r="A163" s="1" t="n">
        <v>44746.80837813657</v>
      </c>
      <c r="B163" t="n">
        <v>226.05</v>
      </c>
      <c r="C163" t="n">
        <v>0.09</v>
      </c>
      <c r="D163" t="n">
        <v>19.31</v>
      </c>
      <c r="E163" t="n">
        <v>-4.43</v>
      </c>
      <c r="F163" t="n">
        <v>19.81</v>
      </c>
      <c r="G163" t="n">
        <v>-0.26</v>
      </c>
      <c r="H163" t="n">
        <v>-0.97</v>
      </c>
      <c r="I163" t="n">
        <v>0.88</v>
      </c>
      <c r="J163" t="n">
        <v>0.26</v>
      </c>
      <c r="K163" t="n">
        <v>0.55</v>
      </c>
      <c r="L163" t="n">
        <v>4.56</v>
      </c>
      <c r="M163" t="n">
        <v>0.44901</v>
      </c>
      <c r="N163" t="n">
        <v>0.02254</v>
      </c>
    </row>
    <row r="164">
      <c r="A164" s="1" t="n">
        <v>44746.81002002315</v>
      </c>
      <c r="B164" t="n">
        <v>229.84</v>
      </c>
      <c r="C164" t="n">
        <v>0.1</v>
      </c>
      <c r="D164" t="n">
        <v>21.86</v>
      </c>
      <c r="E164" t="n">
        <v>4.47</v>
      </c>
      <c r="F164" t="n">
        <v>22.32</v>
      </c>
      <c r="G164" t="n">
        <v>0.23</v>
      </c>
      <c r="H164" t="n">
        <v>0.98</v>
      </c>
      <c r="I164" t="n">
        <v>0.84</v>
      </c>
      <c r="J164" t="n">
        <v>0.23</v>
      </c>
      <c r="K164" t="n">
        <v>0.64</v>
      </c>
      <c r="L164" t="n">
        <v>5.08</v>
      </c>
      <c r="M164" t="n">
        <v>0.44993</v>
      </c>
      <c r="N164" t="n">
        <v>0.02346</v>
      </c>
    </row>
    <row r="165">
      <c r="A165" s="1" t="n">
        <v>44746.81166180556</v>
      </c>
      <c r="B165" t="n">
        <v>232.18</v>
      </c>
      <c r="C165" t="n">
        <v>0.1</v>
      </c>
      <c r="D165" t="n">
        <v>23.77</v>
      </c>
      <c r="E165" t="n">
        <v>1.45</v>
      </c>
      <c r="F165" t="n">
        <v>23.81</v>
      </c>
      <c r="G165" t="n">
        <v>0.24</v>
      </c>
      <c r="H165" t="n">
        <v>1</v>
      </c>
      <c r="I165" t="n">
        <v>0.87</v>
      </c>
      <c r="J165" t="n">
        <v>0.24</v>
      </c>
      <c r="K165" t="n">
        <v>0.57</v>
      </c>
      <c r="L165" t="n">
        <v>4.86</v>
      </c>
      <c r="M165" t="n">
        <v>0.45091</v>
      </c>
      <c r="N165" t="n">
        <v>0.02444</v>
      </c>
    </row>
    <row r="166">
      <c r="A166" s="1" t="n">
        <v>44746.81309831019</v>
      </c>
      <c r="B166" t="n">
        <v>227.46</v>
      </c>
      <c r="C166" t="n">
        <v>0.09</v>
      </c>
      <c r="D166" t="n">
        <v>20.97</v>
      </c>
      <c r="E166" t="n">
        <v>-4.3</v>
      </c>
      <c r="F166" t="n">
        <v>21.41</v>
      </c>
      <c r="G166" t="n">
        <v>0.26</v>
      </c>
      <c r="H166" t="n">
        <v>0.98</v>
      </c>
      <c r="I166" t="n">
        <v>0.86</v>
      </c>
      <c r="J166" t="n">
        <v>0.26</v>
      </c>
      <c r="K166" t="n">
        <v>0.59</v>
      </c>
      <c r="L166" t="n">
        <v>4.56</v>
      </c>
      <c r="M166" t="n">
        <v>0.45168</v>
      </c>
      <c r="N166" t="n">
        <v>0.02521</v>
      </c>
    </row>
    <row r="167">
      <c r="A167" s="1" t="n">
        <v>44746.81494532408</v>
      </c>
      <c r="B167" t="n">
        <v>228.59</v>
      </c>
      <c r="C167" t="n">
        <v>0.1</v>
      </c>
      <c r="D167" t="n">
        <v>20.7</v>
      </c>
      <c r="E167" t="n">
        <v>6.68</v>
      </c>
      <c r="F167" t="n">
        <v>21.75</v>
      </c>
      <c r="G167" t="n">
        <v>0.27</v>
      </c>
      <c r="H167" t="n">
        <v>0.95</v>
      </c>
      <c r="I167" t="n">
        <v>0.87</v>
      </c>
      <c r="J167" t="n">
        <v>0.29</v>
      </c>
      <c r="K167" t="n">
        <v>0.57</v>
      </c>
      <c r="L167" t="n">
        <v>4.23</v>
      </c>
      <c r="M167" t="n">
        <v>0.45269</v>
      </c>
      <c r="N167" t="n">
        <v>0.02622</v>
      </c>
    </row>
    <row r="168">
      <c r="A168" s="1" t="n">
        <v>44746.81658711805</v>
      </c>
      <c r="B168" t="n">
        <v>230.52</v>
      </c>
      <c r="C168" t="n">
        <v>0.09</v>
      </c>
      <c r="D168" t="n">
        <v>21.11</v>
      </c>
      <c r="E168" t="n">
        <v>2.24</v>
      </c>
      <c r="F168" t="n">
        <v>21.23</v>
      </c>
      <c r="G168" t="n">
        <v>0.28</v>
      </c>
      <c r="H168" t="n">
        <v>0.99</v>
      </c>
      <c r="I168" t="n">
        <v>0.87</v>
      </c>
      <c r="J168" t="n">
        <v>0.28</v>
      </c>
      <c r="K168" t="n">
        <v>0.5600000000000001</v>
      </c>
      <c r="L168" t="n">
        <v>4.33</v>
      </c>
      <c r="M168" t="n">
        <v>0.45356</v>
      </c>
      <c r="N168" t="n">
        <v>0.02709</v>
      </c>
    </row>
    <row r="169">
      <c r="A169" s="1" t="n">
        <v>44746.81822893518</v>
      </c>
      <c r="B169" t="n">
        <v>227.26</v>
      </c>
      <c r="C169" t="n">
        <v>0.1</v>
      </c>
      <c r="D169" t="n">
        <v>21.78</v>
      </c>
      <c r="E169" t="n">
        <v>2.42</v>
      </c>
      <c r="F169" t="n">
        <v>21.91</v>
      </c>
      <c r="G169" t="n">
        <v>0.28</v>
      </c>
      <c r="H169" t="n">
        <v>0.99</v>
      </c>
      <c r="I169" t="n">
        <v>0.86</v>
      </c>
      <c r="J169" t="n">
        <v>0.28</v>
      </c>
      <c r="K169" t="n">
        <v>0.59</v>
      </c>
      <c r="L169" t="n">
        <v>4.36</v>
      </c>
      <c r="M169" t="n">
        <v>0.45446</v>
      </c>
      <c r="N169" t="n">
        <v>0.02799</v>
      </c>
    </row>
    <row r="170">
      <c r="A170" s="1" t="n">
        <v>44746.81987085648</v>
      </c>
      <c r="B170" t="n">
        <v>230.27</v>
      </c>
      <c r="C170" t="n">
        <v>0.09</v>
      </c>
      <c r="D170" t="n">
        <v>20.45</v>
      </c>
      <c r="E170" t="n">
        <v>3.29</v>
      </c>
      <c r="F170" t="n">
        <v>20.72</v>
      </c>
      <c r="G170" t="n">
        <v>0.27</v>
      </c>
      <c r="H170" t="n">
        <v>0.99</v>
      </c>
      <c r="I170" t="n">
        <v>0.88</v>
      </c>
      <c r="J170" t="n">
        <v>0.28</v>
      </c>
      <c r="K170" t="n">
        <v>0.55</v>
      </c>
      <c r="L170" t="n">
        <v>4.34</v>
      </c>
      <c r="M170" t="n">
        <v>0.45532</v>
      </c>
      <c r="N170" t="n">
        <v>0.02884</v>
      </c>
    </row>
    <row r="171">
      <c r="A171" s="1" t="n">
        <v>44746.8215127662</v>
      </c>
      <c r="B171" t="n">
        <v>228.54</v>
      </c>
      <c r="C171" t="n">
        <v>0.1</v>
      </c>
      <c r="D171" t="n">
        <v>21.59</v>
      </c>
      <c r="E171" t="n">
        <v>2.85</v>
      </c>
      <c r="F171" t="n">
        <v>21.78</v>
      </c>
      <c r="G171" t="n">
        <v>0.26</v>
      </c>
      <c r="H171" t="n">
        <v>0.99</v>
      </c>
      <c r="I171" t="n">
        <v>0.86</v>
      </c>
      <c r="J171" t="n">
        <v>0.26</v>
      </c>
      <c r="K171" t="n">
        <v>0.58</v>
      </c>
      <c r="L171" t="n">
        <v>4.59</v>
      </c>
      <c r="M171" t="n">
        <v>0.45621</v>
      </c>
      <c r="N171" t="n">
        <v>0.02974</v>
      </c>
    </row>
    <row r="172">
      <c r="A172" s="1" t="n">
        <v>44746.82335987269</v>
      </c>
      <c r="B172" t="n">
        <v>226.97</v>
      </c>
      <c r="C172" t="n">
        <v>0.11</v>
      </c>
      <c r="D172" t="n">
        <v>23.67</v>
      </c>
      <c r="E172" t="n">
        <v>3.27</v>
      </c>
      <c r="F172" t="n">
        <v>23.89</v>
      </c>
      <c r="G172" t="n">
        <v>0.27</v>
      </c>
      <c r="H172" t="n">
        <v>0.99</v>
      </c>
      <c r="I172" t="n">
        <v>0.87</v>
      </c>
      <c r="J172" t="n">
        <v>0.27</v>
      </c>
      <c r="K172" t="n">
        <v>0.57</v>
      </c>
      <c r="L172" t="n">
        <v>4.47</v>
      </c>
      <c r="M172" t="n">
        <v>0.45732</v>
      </c>
      <c r="N172" t="n">
        <v>0.03085</v>
      </c>
    </row>
    <row r="173">
      <c r="A173" s="1" t="n">
        <v>44746.82500180556</v>
      </c>
      <c r="B173" t="n">
        <v>228.08</v>
      </c>
      <c r="C173" t="n">
        <v>0.09</v>
      </c>
      <c r="D173" t="n">
        <v>19.97</v>
      </c>
      <c r="E173" t="n">
        <v>-6.74</v>
      </c>
      <c r="F173" t="n">
        <v>21.08</v>
      </c>
      <c r="G173" t="n">
        <v>0.25</v>
      </c>
      <c r="H173" t="n">
        <v>0.95</v>
      </c>
      <c r="I173" t="n">
        <v>0.86</v>
      </c>
      <c r="J173" t="n">
        <v>0.27</v>
      </c>
      <c r="K173" t="n">
        <v>0.6</v>
      </c>
      <c r="L173" t="n">
        <v>4.51</v>
      </c>
      <c r="M173" t="n">
        <v>0.45818</v>
      </c>
      <c r="N173" t="n">
        <v>0.03171</v>
      </c>
    </row>
    <row r="174">
      <c r="A174" s="1" t="n">
        <v>44746.8266437037</v>
      </c>
      <c r="B174" t="n">
        <v>231.67</v>
      </c>
      <c r="C174" t="n">
        <v>0.09</v>
      </c>
      <c r="D174" t="n">
        <v>19.57</v>
      </c>
      <c r="E174" t="n">
        <v>4.19</v>
      </c>
      <c r="F174" t="n">
        <v>20.01</v>
      </c>
      <c r="G174" t="n">
        <v>0.27</v>
      </c>
      <c r="H174" t="n">
        <v>0.98</v>
      </c>
      <c r="I174" t="n">
        <v>0.88</v>
      </c>
      <c r="J174" t="n">
        <v>0.27</v>
      </c>
      <c r="K174" t="n">
        <v>0.53</v>
      </c>
      <c r="L174" t="n">
        <v>4.42</v>
      </c>
      <c r="M174" t="n">
        <v>0.45901</v>
      </c>
      <c r="N174" t="n">
        <v>0.03254</v>
      </c>
    </row>
    <row r="175">
      <c r="A175" s="1" t="n">
        <v>44746.82828552083</v>
      </c>
      <c r="B175" t="n">
        <v>227.1</v>
      </c>
      <c r="C175" t="n">
        <v>0.09</v>
      </c>
      <c r="D175" t="n">
        <v>20.32</v>
      </c>
      <c r="E175" t="n">
        <v>4.93</v>
      </c>
      <c r="F175" t="n">
        <v>20.91</v>
      </c>
      <c r="G175" t="n">
        <v>0.25</v>
      </c>
      <c r="H175" t="n">
        <v>0.97</v>
      </c>
      <c r="I175" t="n">
        <v>0.86</v>
      </c>
      <c r="J175" t="n">
        <v>0.25</v>
      </c>
      <c r="K175" t="n">
        <v>0.58</v>
      </c>
      <c r="L175" t="n">
        <v>4.73</v>
      </c>
      <c r="M175" t="n">
        <v>0.45987</v>
      </c>
      <c r="N175" t="n">
        <v>0.0334</v>
      </c>
    </row>
    <row r="176">
      <c r="A176" s="1" t="n">
        <v>44746.82992736111</v>
      </c>
      <c r="B176" t="n">
        <v>232.17</v>
      </c>
      <c r="C176" t="n">
        <v>0.1</v>
      </c>
      <c r="D176" t="n">
        <v>22.07</v>
      </c>
      <c r="E176" t="n">
        <v>4.42</v>
      </c>
      <c r="F176" t="n">
        <v>22.51</v>
      </c>
      <c r="G176" t="n">
        <v>0.25</v>
      </c>
      <c r="H176" t="n">
        <v>0.98</v>
      </c>
      <c r="I176" t="n">
        <v>0.87</v>
      </c>
      <c r="J176" t="n">
        <v>0.25</v>
      </c>
      <c r="K176" t="n">
        <v>0.55</v>
      </c>
      <c r="L176" t="n">
        <v>4.73</v>
      </c>
      <c r="M176" t="n">
        <v>0.46079</v>
      </c>
      <c r="N176" t="n">
        <v>0.03432</v>
      </c>
    </row>
    <row r="177">
      <c r="A177" s="1" t="n">
        <v>44746.83156909722</v>
      </c>
      <c r="B177" t="n">
        <v>228.14</v>
      </c>
      <c r="C177" t="n">
        <v>0.09</v>
      </c>
      <c r="D177" t="n">
        <v>21.29</v>
      </c>
      <c r="E177" t="n">
        <v>2.66</v>
      </c>
      <c r="F177" t="n">
        <v>21.46</v>
      </c>
      <c r="G177" t="n">
        <v>0.24</v>
      </c>
      <c r="H177" t="n">
        <v>0.99</v>
      </c>
      <c r="I177" t="n">
        <v>0.88</v>
      </c>
      <c r="J177" t="n">
        <v>0.24</v>
      </c>
      <c r="K177" t="n">
        <v>0.55</v>
      </c>
      <c r="L177" t="n">
        <v>4.98</v>
      </c>
      <c r="M177" t="n">
        <v>0.46168</v>
      </c>
      <c r="N177" t="n">
        <v>0.03521</v>
      </c>
    </row>
    <row r="178">
      <c r="A178" s="1" t="n">
        <v>44746.83321099537</v>
      </c>
      <c r="B178" t="n">
        <v>228.69</v>
      </c>
      <c r="C178" t="n">
        <v>0.1</v>
      </c>
      <c r="D178" t="n">
        <v>21.78</v>
      </c>
      <c r="E178" t="n">
        <v>2.35</v>
      </c>
      <c r="F178" t="n">
        <v>21.91</v>
      </c>
      <c r="G178" t="n">
        <v>0.24</v>
      </c>
      <c r="H178" t="n">
        <v>0.99</v>
      </c>
      <c r="I178" t="n">
        <v>0.87</v>
      </c>
      <c r="J178" t="n">
        <v>0.24</v>
      </c>
      <c r="K178" t="n">
        <v>0.5600000000000001</v>
      </c>
      <c r="L178" t="n">
        <v>4.86</v>
      </c>
      <c r="M178" t="n">
        <v>0.46258</v>
      </c>
      <c r="N178" t="n">
        <v>0.03611</v>
      </c>
    </row>
    <row r="179">
      <c r="A179" s="1" t="n">
        <v>44746.835058125</v>
      </c>
      <c r="B179" t="n">
        <v>229.36</v>
      </c>
      <c r="C179" t="n">
        <v>0.12</v>
      </c>
      <c r="D179" t="n">
        <v>26.51</v>
      </c>
      <c r="E179" t="n">
        <v>2.42</v>
      </c>
      <c r="F179" t="n">
        <v>26.62</v>
      </c>
      <c r="G179" t="n">
        <v>0.26</v>
      </c>
      <c r="H179" t="n">
        <v>1</v>
      </c>
      <c r="I179" t="n">
        <v>0.88</v>
      </c>
      <c r="J179" t="n">
        <v>0.26</v>
      </c>
      <c r="K179" t="n">
        <v>0.55</v>
      </c>
      <c r="L179" t="n">
        <v>4.59</v>
      </c>
      <c r="M179" t="n">
        <v>0.46381</v>
      </c>
      <c r="N179" t="n">
        <v>0.03734</v>
      </c>
    </row>
    <row r="180">
      <c r="A180" s="1" t="n">
        <v>44746.83690511574</v>
      </c>
      <c r="B180" t="n">
        <v>232.27</v>
      </c>
      <c r="C180" t="n">
        <v>0.09</v>
      </c>
      <c r="D180" t="n">
        <v>20.41</v>
      </c>
      <c r="E180" t="n">
        <v>0.64</v>
      </c>
      <c r="F180" t="n">
        <v>20.42</v>
      </c>
      <c r="G180" t="n">
        <v>-0.24</v>
      </c>
      <c r="H180" t="n">
        <v>-1</v>
      </c>
      <c r="I180" t="n">
        <v>0.87</v>
      </c>
      <c r="J180" t="n">
        <v>0.24</v>
      </c>
      <c r="K180" t="n">
        <v>0.5600000000000001</v>
      </c>
      <c r="L180" t="n">
        <v>5</v>
      </c>
      <c r="M180" t="n">
        <v>0.46476</v>
      </c>
      <c r="N180" t="n">
        <v>0.00094</v>
      </c>
    </row>
    <row r="181">
      <c r="A181" s="1" t="n">
        <v>44746.83854690972</v>
      </c>
      <c r="B181" t="n">
        <v>232.21</v>
      </c>
      <c r="C181" t="n">
        <v>0.09</v>
      </c>
      <c r="D181" t="n">
        <v>21.45</v>
      </c>
      <c r="E181" t="n">
        <v>0.36</v>
      </c>
      <c r="F181" t="n">
        <v>21.46</v>
      </c>
      <c r="G181" t="n">
        <v>0.26</v>
      </c>
      <c r="H181" t="n">
        <v>1</v>
      </c>
      <c r="I181" t="n">
        <v>0.86</v>
      </c>
      <c r="J181" t="n">
        <v>0.26</v>
      </c>
      <c r="K181" t="n">
        <v>0.6</v>
      </c>
      <c r="L181" t="n">
        <v>4.55</v>
      </c>
      <c r="M181" t="n">
        <v>0.46564</v>
      </c>
      <c r="N181" t="n">
        <v>0.00183</v>
      </c>
    </row>
    <row r="182">
      <c r="A182" s="1" t="n">
        <v>44746.84018878472</v>
      </c>
      <c r="B182" t="n">
        <v>227.24</v>
      </c>
      <c r="C182" t="n">
        <v>0.09</v>
      </c>
      <c r="D182" t="n">
        <v>20.84</v>
      </c>
      <c r="E182" t="n">
        <v>1.36</v>
      </c>
      <c r="F182" t="n">
        <v>20.88</v>
      </c>
      <c r="G182" t="n">
        <v>0.24</v>
      </c>
      <c r="H182" t="n">
        <v>1</v>
      </c>
      <c r="I182" t="n">
        <v>0.87</v>
      </c>
      <c r="J182" t="n">
        <v>0.24</v>
      </c>
      <c r="K182" t="n">
        <v>0.5600000000000001</v>
      </c>
      <c r="L182" t="n">
        <v>4.88</v>
      </c>
      <c r="M182" t="n">
        <v>0.4665</v>
      </c>
      <c r="N182" t="n">
        <v>0.00269</v>
      </c>
    </row>
    <row r="183">
      <c r="A183" s="1" t="n">
        <v>44746.84183070602</v>
      </c>
      <c r="B183" t="n">
        <v>230.63</v>
      </c>
      <c r="C183" t="n">
        <v>0.09</v>
      </c>
      <c r="D183" t="n">
        <v>19.56</v>
      </c>
      <c r="E183" t="n">
        <v>4.58</v>
      </c>
      <c r="F183" t="n">
        <v>20.09</v>
      </c>
      <c r="G183" t="n">
        <v>0.18</v>
      </c>
      <c r="H183" t="n">
        <v>0.97</v>
      </c>
      <c r="I183" t="n">
        <v>0.87</v>
      </c>
      <c r="J183" t="n">
        <v>0.18</v>
      </c>
      <c r="K183" t="n">
        <v>0.57</v>
      </c>
      <c r="L183" t="n">
        <v>6.27</v>
      </c>
      <c r="M183" t="n">
        <v>0.46732</v>
      </c>
      <c r="N183" t="n">
        <v>0.00351</v>
      </c>
    </row>
    <row r="184">
      <c r="A184" s="1" t="n">
        <v>44746.8434725</v>
      </c>
      <c r="B184" t="n">
        <v>230.5</v>
      </c>
      <c r="C184" t="n">
        <v>0.09</v>
      </c>
      <c r="D184" t="n">
        <v>-20.55</v>
      </c>
      <c r="E184" t="n">
        <v>-3.03</v>
      </c>
      <c r="F184" t="n">
        <v>20.77</v>
      </c>
      <c r="G184" t="n">
        <v>0.23</v>
      </c>
      <c r="H184" t="n">
        <v>0.99</v>
      </c>
      <c r="I184" t="n">
        <v>0.43</v>
      </c>
      <c r="J184" t="n">
        <v>0.23</v>
      </c>
      <c r="K184" t="n">
        <v>2.1</v>
      </c>
      <c r="L184" t="n">
        <v>5.08</v>
      </c>
      <c r="M184" t="n">
        <v>0.46818</v>
      </c>
      <c r="N184" t="n">
        <v>0.00437</v>
      </c>
    </row>
    <row r="185">
      <c r="A185" s="1" t="n">
        <v>44746.84470383102</v>
      </c>
      <c r="B185" t="n">
        <v>231.86</v>
      </c>
      <c r="C185" t="n">
        <v>0.1</v>
      </c>
      <c r="D185" t="n">
        <v>21.58</v>
      </c>
      <c r="E185" t="n">
        <v>4.89</v>
      </c>
      <c r="F185" t="n">
        <v>22.13</v>
      </c>
      <c r="G185" t="n">
        <v>0.25</v>
      </c>
      <c r="H185" t="n">
        <v>0.98</v>
      </c>
      <c r="I185" t="n">
        <v>0.87</v>
      </c>
      <c r="J185" t="n">
        <v>0.25</v>
      </c>
      <c r="K185" t="n">
        <v>0.57</v>
      </c>
      <c r="L185" t="n">
        <v>4.7</v>
      </c>
      <c r="M185" t="n">
        <v>0.46886</v>
      </c>
      <c r="N185" t="n">
        <v>0.00505</v>
      </c>
    </row>
    <row r="186">
      <c r="A186" s="1" t="n">
        <v>44746.84716650463</v>
      </c>
      <c r="B186" t="n">
        <v>233.03</v>
      </c>
      <c r="C186" t="n">
        <v>0.09</v>
      </c>
      <c r="D186" t="n">
        <v>21.12</v>
      </c>
      <c r="E186" t="n">
        <v>5.95</v>
      </c>
      <c r="F186" t="n">
        <v>21.94</v>
      </c>
      <c r="G186" t="n">
        <v>0.26</v>
      </c>
      <c r="H186" t="n">
        <v>0.96</v>
      </c>
      <c r="I186" t="n">
        <v>0.88</v>
      </c>
      <c r="J186" t="n">
        <v>0.27</v>
      </c>
      <c r="K186" t="n">
        <v>0.54</v>
      </c>
      <c r="L186" t="n">
        <v>4.5</v>
      </c>
      <c r="M186" t="n">
        <v>0.47021</v>
      </c>
      <c r="N186" t="n">
        <v>0.0064</v>
      </c>
    </row>
    <row r="187">
      <c r="A187" s="1" t="n">
        <v>44746.84880842592</v>
      </c>
      <c r="B187" t="n">
        <v>231.71</v>
      </c>
      <c r="C187" t="n">
        <v>0.09</v>
      </c>
      <c r="D187" t="n">
        <v>19.77</v>
      </c>
      <c r="E187" t="n">
        <v>2.88</v>
      </c>
      <c r="F187" t="n">
        <v>19.98</v>
      </c>
      <c r="G187" t="n">
        <v>0.23</v>
      </c>
      <c r="H187" t="n">
        <v>0.99</v>
      </c>
      <c r="I187" t="n">
        <v>0.87</v>
      </c>
      <c r="J187" t="n">
        <v>0.23</v>
      </c>
      <c r="K187" t="n">
        <v>0.57</v>
      </c>
      <c r="L187" t="n">
        <v>5.07</v>
      </c>
      <c r="M187" t="n">
        <v>0.47104</v>
      </c>
      <c r="N187" t="n">
        <v>0.00723</v>
      </c>
    </row>
    <row r="188">
      <c r="A188" s="1" t="n">
        <v>44746.8504503125</v>
      </c>
      <c r="B188" t="n">
        <v>231.02</v>
      </c>
      <c r="C188" t="n">
        <v>0.09</v>
      </c>
      <c r="D188" t="n">
        <v>20.52</v>
      </c>
      <c r="E188" t="n">
        <v>2.15</v>
      </c>
      <c r="F188" t="n">
        <v>20.63</v>
      </c>
      <c r="G188" t="n">
        <v>0.26</v>
      </c>
      <c r="H188" t="n">
        <v>0.99</v>
      </c>
      <c r="I188" t="n">
        <v>0.86</v>
      </c>
      <c r="J188" t="n">
        <v>0.27</v>
      </c>
      <c r="K188" t="n">
        <v>0.58</v>
      </c>
      <c r="L188" t="n">
        <v>4.53</v>
      </c>
      <c r="M188" t="n">
        <v>0.47189</v>
      </c>
      <c r="N188" t="n">
        <v>0.008070000000000001</v>
      </c>
    </row>
    <row r="189">
      <c r="A189" s="1" t="n">
        <v>44746.85209231482</v>
      </c>
      <c r="B189" t="n">
        <v>230.9</v>
      </c>
      <c r="C189" t="n">
        <v>0.09</v>
      </c>
      <c r="D189" t="n">
        <v>20.98</v>
      </c>
      <c r="E189" t="n">
        <v>1.57</v>
      </c>
      <c r="F189" t="n">
        <v>21.03</v>
      </c>
      <c r="G189" t="n">
        <v>0.29</v>
      </c>
      <c r="H189" t="n">
        <v>1</v>
      </c>
      <c r="I189" t="n">
        <v>0.89</v>
      </c>
      <c r="J189" t="n">
        <v>0.29</v>
      </c>
      <c r="K189" t="n">
        <v>0.53</v>
      </c>
      <c r="L189" t="n">
        <v>4.21</v>
      </c>
      <c r="M189" t="n">
        <v>0.47275</v>
      </c>
      <c r="N189" t="n">
        <v>0.00894</v>
      </c>
    </row>
    <row r="190">
      <c r="A190" s="1" t="n">
        <v>44746.85373422454</v>
      </c>
      <c r="B190" t="n">
        <v>229.76</v>
      </c>
      <c r="C190" t="n">
        <v>0.1</v>
      </c>
      <c r="D190" t="n">
        <v>22.42</v>
      </c>
      <c r="E190" t="n">
        <v>2.93</v>
      </c>
      <c r="F190" t="n">
        <v>22.61</v>
      </c>
      <c r="G190" t="n">
        <v>0.27</v>
      </c>
      <c r="H190" t="n">
        <v>0.99</v>
      </c>
      <c r="I190" t="n">
        <v>0.88</v>
      </c>
      <c r="J190" t="n">
        <v>0.27</v>
      </c>
      <c r="K190" t="n">
        <v>0.55</v>
      </c>
      <c r="L190" t="n">
        <v>4.39</v>
      </c>
      <c r="M190" t="n">
        <v>0.47368</v>
      </c>
      <c r="N190" t="n">
        <v>0.00987</v>
      </c>
    </row>
    <row r="191">
      <c r="A191" s="1" t="n">
        <v>44746.85496570602</v>
      </c>
      <c r="B191" t="n">
        <v>227.29</v>
      </c>
      <c r="C191" t="n">
        <v>0.1</v>
      </c>
      <c r="D191" t="n">
        <v>22.23</v>
      </c>
      <c r="E191" t="n">
        <v>1.9</v>
      </c>
      <c r="F191" t="n">
        <v>22.31</v>
      </c>
      <c r="G191" t="n">
        <v>0.25</v>
      </c>
      <c r="H191" t="n">
        <v>1</v>
      </c>
      <c r="I191" t="n">
        <v>0.88</v>
      </c>
      <c r="J191" t="n">
        <v>0.25</v>
      </c>
      <c r="K191" t="n">
        <v>0.54</v>
      </c>
      <c r="L191" t="n">
        <v>4.8</v>
      </c>
      <c r="M191" t="n">
        <v>0.47437</v>
      </c>
      <c r="N191" t="n">
        <v>0.01056</v>
      </c>
    </row>
    <row r="192">
      <c r="A192" s="1" t="n">
        <v>44746.85742863426</v>
      </c>
      <c r="B192" t="n">
        <v>227.78</v>
      </c>
      <c r="C192" t="n">
        <v>0.09</v>
      </c>
      <c r="D192" t="n">
        <v>20.08</v>
      </c>
      <c r="E192" t="n">
        <v>5.05</v>
      </c>
      <c r="F192" t="n">
        <v>20.71</v>
      </c>
      <c r="G192" t="n">
        <v>0.27</v>
      </c>
      <c r="H192" t="n">
        <v>0.97</v>
      </c>
      <c r="I192" t="n">
        <v>0.85</v>
      </c>
      <c r="J192" t="n">
        <v>0.28</v>
      </c>
      <c r="K192" t="n">
        <v>0.62</v>
      </c>
      <c r="L192" t="n">
        <v>4.36</v>
      </c>
      <c r="M192" t="n">
        <v>0.47565</v>
      </c>
      <c r="N192" t="n">
        <v>0.01184</v>
      </c>
    </row>
    <row r="193">
      <c r="A193" s="1" t="n">
        <v>44746.85907054398</v>
      </c>
      <c r="B193" t="n">
        <v>229.76</v>
      </c>
      <c r="C193" t="n">
        <v>0.09</v>
      </c>
      <c r="D193" t="n">
        <v>21.29</v>
      </c>
      <c r="E193" t="n">
        <v>1.65</v>
      </c>
      <c r="F193" t="n">
        <v>21.35</v>
      </c>
      <c r="G193" t="n">
        <v>0.22</v>
      </c>
      <c r="H193" t="n">
        <v>1</v>
      </c>
      <c r="I193" t="n">
        <v>0.86</v>
      </c>
      <c r="J193" t="n">
        <v>0.22</v>
      </c>
      <c r="K193" t="n">
        <v>0.59</v>
      </c>
      <c r="L193" t="n">
        <v>5.37</v>
      </c>
      <c r="M193" t="n">
        <v>0.47653</v>
      </c>
      <c r="N193" t="n">
        <v>0.01272</v>
      </c>
    </row>
    <row r="194">
      <c r="A194" s="1" t="n">
        <v>44746.86071248843</v>
      </c>
      <c r="B194" t="n">
        <v>230.07</v>
      </c>
      <c r="C194" t="n">
        <v>0.1</v>
      </c>
      <c r="D194" t="n">
        <v>22.01</v>
      </c>
      <c r="E194" t="n">
        <v>3.28</v>
      </c>
      <c r="F194" t="n">
        <v>22.25</v>
      </c>
      <c r="G194" t="n">
        <v>0.24</v>
      </c>
      <c r="H194" t="n">
        <v>0.99</v>
      </c>
      <c r="I194" t="n">
        <v>0.87</v>
      </c>
      <c r="J194" t="n">
        <v>0.24</v>
      </c>
      <c r="K194" t="n">
        <v>0.57</v>
      </c>
      <c r="L194" t="n">
        <v>4.96</v>
      </c>
      <c r="M194" t="n">
        <v>0.47744</v>
      </c>
      <c r="N194" t="n">
        <v>0.01363</v>
      </c>
    </row>
    <row r="195">
      <c r="A195" s="1" t="n">
        <v>44746.86235436342</v>
      </c>
      <c r="B195" t="n">
        <v>229.67</v>
      </c>
      <c r="C195" t="n">
        <v>0.09</v>
      </c>
      <c r="D195" t="n">
        <v>20.5</v>
      </c>
      <c r="E195" t="n">
        <v>4.83</v>
      </c>
      <c r="F195" t="n">
        <v>21.06</v>
      </c>
      <c r="G195" t="n">
        <v>0.26</v>
      </c>
      <c r="H195" t="n">
        <v>0.97</v>
      </c>
      <c r="I195" t="n">
        <v>0.86</v>
      </c>
      <c r="J195" t="n">
        <v>0.27</v>
      </c>
      <c r="K195" t="n">
        <v>0.59</v>
      </c>
      <c r="L195" t="n">
        <v>4.43</v>
      </c>
      <c r="M195" t="n">
        <v>0.47831</v>
      </c>
      <c r="N195" t="n">
        <v>0.0145</v>
      </c>
    </row>
    <row r="196">
      <c r="A196" s="1" t="n">
        <v>44746.8639962963</v>
      </c>
      <c r="B196" t="n">
        <v>227.96</v>
      </c>
      <c r="C196" t="n">
        <v>0.09</v>
      </c>
      <c r="D196" t="n">
        <v>20.15</v>
      </c>
      <c r="E196" t="n">
        <v>5.04</v>
      </c>
      <c r="F196" t="n">
        <v>20.77</v>
      </c>
      <c r="G196" t="n">
        <v>0.24</v>
      </c>
      <c r="H196" t="n">
        <v>0.97</v>
      </c>
      <c r="I196" t="n">
        <v>0.86</v>
      </c>
      <c r="J196" t="n">
        <v>0.24</v>
      </c>
      <c r="K196" t="n">
        <v>0.59</v>
      </c>
      <c r="L196" t="n">
        <v>4.9</v>
      </c>
      <c r="M196" t="n">
        <v>0.47916</v>
      </c>
      <c r="N196" t="n">
        <v>0.01535</v>
      </c>
    </row>
    <row r="197">
      <c r="A197" s="1" t="n">
        <v>44746.86584341435</v>
      </c>
      <c r="B197" t="n">
        <v>233.23</v>
      </c>
      <c r="C197" t="n">
        <v>0.1</v>
      </c>
      <c r="D197" t="n">
        <v>22.41</v>
      </c>
      <c r="E197" t="n">
        <v>6.81</v>
      </c>
      <c r="F197" t="n">
        <v>23.42</v>
      </c>
      <c r="G197" t="n">
        <v>0.25</v>
      </c>
      <c r="H197" t="n">
        <v>0.96</v>
      </c>
      <c r="I197" t="n">
        <v>0.86</v>
      </c>
      <c r="J197" t="n">
        <v>0.26</v>
      </c>
      <c r="K197" t="n">
        <v>0.59</v>
      </c>
      <c r="L197" t="n">
        <v>4.61</v>
      </c>
      <c r="M197" t="n">
        <v>0.48025</v>
      </c>
      <c r="N197" t="n">
        <v>0.01644</v>
      </c>
    </row>
    <row r="198">
      <c r="A198" s="1" t="n">
        <v>44746.86769053241</v>
      </c>
      <c r="B198" t="n">
        <v>228.64</v>
      </c>
      <c r="C198" t="n">
        <v>0.09</v>
      </c>
      <c r="D198" t="n">
        <v>20.95</v>
      </c>
      <c r="E198" t="n">
        <v>3.67</v>
      </c>
      <c r="F198" t="n">
        <v>21.27</v>
      </c>
      <c r="G198" t="n">
        <v>0.24</v>
      </c>
      <c r="H198" t="n">
        <v>0.99</v>
      </c>
      <c r="I198" t="n">
        <v>0.87</v>
      </c>
      <c r="J198" t="n">
        <v>0.24</v>
      </c>
      <c r="K198" t="n">
        <v>0.5600000000000001</v>
      </c>
      <c r="L198" t="n">
        <v>4.91</v>
      </c>
      <c r="M198" t="n">
        <v>0.48123</v>
      </c>
      <c r="N198" t="n">
        <v>0.01742</v>
      </c>
    </row>
    <row r="199">
      <c r="A199" s="1" t="n">
        <v>44746.86933247685</v>
      </c>
      <c r="B199" t="n">
        <v>229.24</v>
      </c>
      <c r="C199" t="n">
        <v>0.09</v>
      </c>
      <c r="D199" t="n">
        <v>21.19</v>
      </c>
      <c r="E199" t="n">
        <v>3.02</v>
      </c>
      <c r="F199" t="n">
        <v>21.41</v>
      </c>
      <c r="G199" t="n">
        <v>0.25</v>
      </c>
      <c r="H199" t="n">
        <v>0.99</v>
      </c>
      <c r="I199" t="n">
        <v>0.86</v>
      </c>
      <c r="J199" t="n">
        <v>0.25</v>
      </c>
      <c r="K199" t="n">
        <v>0.6</v>
      </c>
      <c r="L199" t="n">
        <v>4.71</v>
      </c>
      <c r="M199" t="n">
        <v>0.48211</v>
      </c>
      <c r="N199" t="n">
        <v>0.0183</v>
      </c>
    </row>
    <row r="200">
      <c r="A200" s="1" t="n">
        <v>44746.87097436342</v>
      </c>
      <c r="B200" t="n">
        <v>227.86</v>
      </c>
      <c r="C200" t="n">
        <v>0.09</v>
      </c>
      <c r="D200" t="n">
        <v>21.09</v>
      </c>
      <c r="E200" t="n">
        <v>0.3</v>
      </c>
      <c r="F200" t="n">
        <v>21.1</v>
      </c>
      <c r="G200" t="n">
        <v>0.25</v>
      </c>
      <c r="H200" t="n">
        <v>1</v>
      </c>
      <c r="I200" t="n">
        <v>0.86</v>
      </c>
      <c r="J200" t="n">
        <v>0.25</v>
      </c>
      <c r="K200" t="n">
        <v>0.58</v>
      </c>
      <c r="L200" t="n">
        <v>4.75</v>
      </c>
      <c r="M200" t="n">
        <v>0.48298</v>
      </c>
      <c r="N200" t="n">
        <v>0.01917</v>
      </c>
    </row>
    <row r="201">
      <c r="A201" s="1" t="n">
        <v>44746.87261622685</v>
      </c>
      <c r="B201" t="n">
        <v>226.52</v>
      </c>
      <c r="C201" t="n">
        <v>0.09</v>
      </c>
      <c r="D201" t="n">
        <v>20.27</v>
      </c>
      <c r="E201" t="n">
        <v>5.56</v>
      </c>
      <c r="F201" t="n">
        <v>21.02</v>
      </c>
      <c r="G201" t="n">
        <v>0.27</v>
      </c>
      <c r="H201" t="n">
        <v>0.96</v>
      </c>
      <c r="I201" t="n">
        <v>0.86</v>
      </c>
      <c r="J201" t="n">
        <v>0.28</v>
      </c>
      <c r="K201" t="n">
        <v>0.59</v>
      </c>
      <c r="L201" t="n">
        <v>4.26</v>
      </c>
      <c r="M201" t="n">
        <v>0.48384</v>
      </c>
      <c r="N201" t="n">
        <v>0.02003</v>
      </c>
    </row>
    <row r="202">
      <c r="A202" s="1" t="n">
        <v>44746.87425815973</v>
      </c>
      <c r="B202" t="n">
        <v>232.51</v>
      </c>
      <c r="C202" t="n">
        <v>0.1</v>
      </c>
      <c r="D202" t="n">
        <v>23.77</v>
      </c>
      <c r="E202" t="n">
        <v>0.78</v>
      </c>
      <c r="F202" t="n">
        <v>23.78</v>
      </c>
      <c r="G202" t="n">
        <v>0.25</v>
      </c>
      <c r="H202" t="n">
        <v>1</v>
      </c>
      <c r="I202" t="n">
        <v>0.88</v>
      </c>
      <c r="J202" t="n">
        <v>0.25</v>
      </c>
      <c r="K202" t="n">
        <v>0.55</v>
      </c>
      <c r="L202" t="n">
        <v>4.84</v>
      </c>
      <c r="M202" t="n">
        <v>0.48482</v>
      </c>
      <c r="N202" t="n">
        <v>0.02101</v>
      </c>
    </row>
    <row r="203">
      <c r="A203" s="1" t="n">
        <v>44746.87610538195</v>
      </c>
      <c r="B203" t="n">
        <v>232.6</v>
      </c>
      <c r="C203" t="n">
        <v>0.09</v>
      </c>
      <c r="D203" t="n">
        <v>-2.68</v>
      </c>
      <c r="E203" t="n">
        <v>21.37</v>
      </c>
      <c r="F203" t="n">
        <v>21.54</v>
      </c>
      <c r="G203" t="n">
        <v>-0.01</v>
      </c>
      <c r="H203" t="n">
        <v>-0.12</v>
      </c>
      <c r="I203" t="n">
        <v>0.76</v>
      </c>
      <c r="J203" t="n">
        <v>0.09</v>
      </c>
      <c r="K203" t="n">
        <v>0.86</v>
      </c>
      <c r="L203" t="n">
        <v>12.22</v>
      </c>
      <c r="M203" t="n">
        <v>0.48582</v>
      </c>
      <c r="N203" t="n">
        <v>0.02201</v>
      </c>
    </row>
    <row r="204">
      <c r="A204" s="1" t="n">
        <v>44746.87795253472</v>
      </c>
      <c r="B204" t="n">
        <v>234.26</v>
      </c>
      <c r="C204" t="n">
        <v>0.1</v>
      </c>
      <c r="D204" t="n">
        <v>22.42</v>
      </c>
      <c r="E204" t="n">
        <v>2.23</v>
      </c>
      <c r="F204" t="n">
        <v>22.53</v>
      </c>
      <c r="G204" t="n">
        <v>0.26</v>
      </c>
      <c r="H204" t="n">
        <v>1</v>
      </c>
      <c r="I204" t="n">
        <v>0.88</v>
      </c>
      <c r="J204" t="n">
        <v>0.27</v>
      </c>
      <c r="K204" t="n">
        <v>0.55</v>
      </c>
      <c r="L204" t="n">
        <v>4.53</v>
      </c>
      <c r="M204" t="n">
        <v>0.48686</v>
      </c>
      <c r="N204" t="n">
        <v>0.00104</v>
      </c>
    </row>
    <row r="205">
      <c r="A205" s="1" t="n">
        <v>44746.87959445602</v>
      </c>
      <c r="B205" t="n">
        <v>228.88</v>
      </c>
      <c r="C205" t="n">
        <v>0.09</v>
      </c>
      <c r="D205" t="n">
        <v>19.58</v>
      </c>
      <c r="E205" t="n">
        <v>6.6</v>
      </c>
      <c r="F205" t="n">
        <v>20.66</v>
      </c>
      <c r="G205" t="n">
        <v>0.22</v>
      </c>
      <c r="H205" t="n">
        <v>0.95</v>
      </c>
      <c r="I205" t="n">
        <v>0.86</v>
      </c>
      <c r="J205" t="n">
        <v>0.23</v>
      </c>
      <c r="K205" t="n">
        <v>0.59</v>
      </c>
      <c r="L205" t="n">
        <v>5.08</v>
      </c>
      <c r="M205" t="n">
        <v>0.48771</v>
      </c>
      <c r="N205" t="n">
        <v>0.00189</v>
      </c>
    </row>
    <row r="206">
      <c r="A206" s="1" t="n">
        <v>44746.88123642361</v>
      </c>
      <c r="B206" t="n">
        <v>231.93</v>
      </c>
      <c r="C206" t="n">
        <v>0.09</v>
      </c>
      <c r="D206" t="n">
        <v>20.63</v>
      </c>
      <c r="E206" t="n">
        <v>2.56</v>
      </c>
      <c r="F206" t="n">
        <v>20.79</v>
      </c>
      <c r="G206" t="n">
        <v>0.24</v>
      </c>
      <c r="H206" t="n">
        <v>0.99</v>
      </c>
      <c r="I206" t="n">
        <v>0.88</v>
      </c>
      <c r="J206" t="n">
        <v>0.25</v>
      </c>
      <c r="K206" t="n">
        <v>0.55</v>
      </c>
      <c r="L206" t="n">
        <v>4.84</v>
      </c>
      <c r="M206" t="n">
        <v>0.48857</v>
      </c>
      <c r="N206" t="n">
        <v>0.00275</v>
      </c>
    </row>
    <row r="207">
      <c r="A207" s="1" t="n">
        <v>44746.88287837963</v>
      </c>
      <c r="B207" t="n">
        <v>230.98</v>
      </c>
      <c r="C207" t="n">
        <v>0.09</v>
      </c>
      <c r="D207" t="n">
        <v>21.41</v>
      </c>
      <c r="E207" t="n">
        <v>2.98</v>
      </c>
      <c r="F207" t="n">
        <v>21.61</v>
      </c>
      <c r="G207" t="n">
        <v>0.3</v>
      </c>
      <c r="H207" t="n">
        <v>0.99</v>
      </c>
      <c r="I207" t="n">
        <v>0.88</v>
      </c>
      <c r="J207" t="n">
        <v>0.3</v>
      </c>
      <c r="K207" t="n">
        <v>0.55</v>
      </c>
      <c r="L207" t="n">
        <v>4.05</v>
      </c>
      <c r="M207" t="n">
        <v>0.48946</v>
      </c>
      <c r="N207" t="n">
        <v>0.00364</v>
      </c>
    </row>
    <row r="208">
      <c r="A208" s="1" t="n">
        <v>44746.88452024305</v>
      </c>
      <c r="B208" t="n">
        <v>232.28</v>
      </c>
      <c r="C208" t="n">
        <v>0.09</v>
      </c>
      <c r="D208" t="n">
        <v>20.71</v>
      </c>
      <c r="E208" t="n">
        <v>5.9</v>
      </c>
      <c r="F208" t="n">
        <v>21.53</v>
      </c>
      <c r="G208" t="n">
        <v>0.25</v>
      </c>
      <c r="H208" t="n">
        <v>0.96</v>
      </c>
      <c r="I208" t="n">
        <v>0.86</v>
      </c>
      <c r="J208" t="n">
        <v>0.26</v>
      </c>
      <c r="K208" t="n">
        <v>0.6</v>
      </c>
      <c r="L208" t="n">
        <v>4.6</v>
      </c>
      <c r="M208" t="n">
        <v>0.49034</v>
      </c>
      <c r="N208" t="n">
        <v>0.00452</v>
      </c>
    </row>
    <row r="209">
      <c r="A209" s="1" t="n">
        <v>44746.88616206018</v>
      </c>
      <c r="B209" t="n">
        <v>234.33</v>
      </c>
      <c r="C209" t="n">
        <v>0.09</v>
      </c>
      <c r="D209" t="n">
        <v>20.58</v>
      </c>
      <c r="E209" t="n">
        <v>-6.91</v>
      </c>
      <c r="F209" t="n">
        <v>21.71</v>
      </c>
      <c r="G209" t="n">
        <v>-0.22</v>
      </c>
      <c r="H209" t="n">
        <v>-0.95</v>
      </c>
      <c r="I209" t="n">
        <v>0.89</v>
      </c>
      <c r="J209" t="n">
        <v>0.23</v>
      </c>
      <c r="K209" t="n">
        <v>0.52</v>
      </c>
      <c r="L209" t="n">
        <v>5.05</v>
      </c>
      <c r="M209" t="n">
        <v>0.49123</v>
      </c>
      <c r="N209" t="n">
        <v>0.00542</v>
      </c>
    </row>
    <row r="210">
      <c r="A210" s="1" t="n">
        <v>44746.88821439815</v>
      </c>
      <c r="B210" t="n">
        <v>230</v>
      </c>
      <c r="C210" t="n">
        <v>0.09</v>
      </c>
      <c r="D210" t="n">
        <v>21.4</v>
      </c>
      <c r="E210" t="n">
        <v>3.01</v>
      </c>
      <c r="F210" t="n">
        <v>21.61</v>
      </c>
      <c r="G210" t="n">
        <v>0.22</v>
      </c>
      <c r="H210" t="n">
        <v>0.99</v>
      </c>
      <c r="I210" t="n">
        <v>0.88</v>
      </c>
      <c r="J210" t="n">
        <v>0.23</v>
      </c>
      <c r="K210" t="n">
        <v>0.55</v>
      </c>
      <c r="L210" t="n">
        <v>5.23</v>
      </c>
      <c r="M210" t="n">
        <v>0.49235</v>
      </c>
      <c r="N210" t="n">
        <v>0.00653</v>
      </c>
    </row>
    <row r="211">
      <c r="A211" s="1" t="n">
        <v>44746.88985628472</v>
      </c>
      <c r="B211" t="n">
        <v>228.3</v>
      </c>
      <c r="C211" t="n">
        <v>0.11</v>
      </c>
      <c r="D211" t="n">
        <v>24.38</v>
      </c>
      <c r="E211" t="n">
        <v>0.08</v>
      </c>
      <c r="F211" t="n">
        <v>24.38</v>
      </c>
      <c r="G211" t="n">
        <v>0.28</v>
      </c>
      <c r="H211" t="n">
        <v>1</v>
      </c>
      <c r="I211" t="n">
        <v>0.85</v>
      </c>
      <c r="J211" t="n">
        <v>0.28</v>
      </c>
      <c r="K211" t="n">
        <v>0.62</v>
      </c>
      <c r="L211" t="n">
        <v>4.33</v>
      </c>
      <c r="M211" t="n">
        <v>0.49335</v>
      </c>
      <c r="N211" t="n">
        <v>0.00753</v>
      </c>
    </row>
    <row r="212">
      <c r="A212" s="1" t="n">
        <v>44746.89149822917</v>
      </c>
      <c r="B212" t="n">
        <v>227.46</v>
      </c>
      <c r="C212" t="n">
        <v>0.09</v>
      </c>
      <c r="D212" t="n">
        <v>20.68</v>
      </c>
      <c r="E212" t="n">
        <v>1.48</v>
      </c>
      <c r="F212" t="n">
        <v>20.73</v>
      </c>
      <c r="G212" t="n">
        <v>0.27</v>
      </c>
      <c r="H212" t="n">
        <v>1</v>
      </c>
      <c r="I212" t="n">
        <v>0.87</v>
      </c>
      <c r="J212" t="n">
        <v>0.27</v>
      </c>
      <c r="K212" t="n">
        <v>0.57</v>
      </c>
      <c r="L212" t="n">
        <v>4.42</v>
      </c>
      <c r="M212" t="n">
        <v>0.4942</v>
      </c>
      <c r="N212" t="n">
        <v>0.00838</v>
      </c>
    </row>
    <row r="213">
      <c r="A213" s="1" t="n">
        <v>44746.89314011574</v>
      </c>
      <c r="B213" t="n">
        <v>227.35</v>
      </c>
      <c r="C213" t="n">
        <v>0.09</v>
      </c>
      <c r="D213" t="n">
        <v>19.52</v>
      </c>
      <c r="E213" t="n">
        <v>8.85</v>
      </c>
      <c r="F213" t="n">
        <v>21.44</v>
      </c>
      <c r="G213" t="n">
        <v>0.22</v>
      </c>
      <c r="H213" t="n">
        <v>0.91</v>
      </c>
      <c r="I213" t="n">
        <v>0.86</v>
      </c>
      <c r="J213" t="n">
        <v>0.24</v>
      </c>
      <c r="K213" t="n">
        <v>0.59</v>
      </c>
      <c r="L213" t="n">
        <v>4.99</v>
      </c>
      <c r="M213" t="n">
        <v>0.49508</v>
      </c>
      <c r="N213" t="n">
        <v>0.009259999999999999</v>
      </c>
    </row>
    <row r="214">
      <c r="A214" s="1" t="n">
        <v>44746.89478197916</v>
      </c>
      <c r="B214" t="n">
        <v>231.88</v>
      </c>
      <c r="C214" t="n">
        <v>0.09</v>
      </c>
      <c r="D214" t="n">
        <v>20.74</v>
      </c>
      <c r="E214" t="n">
        <v>4.73</v>
      </c>
      <c r="F214" t="n">
        <v>21.27</v>
      </c>
      <c r="G214" t="n">
        <v>0.23</v>
      </c>
      <c r="H214" t="n">
        <v>0.98</v>
      </c>
      <c r="I214" t="n">
        <v>0.87</v>
      </c>
      <c r="J214" t="n">
        <v>0.24</v>
      </c>
      <c r="K214" t="n">
        <v>0.5600000000000001</v>
      </c>
      <c r="L214" t="n">
        <v>5.03</v>
      </c>
      <c r="M214" t="n">
        <v>0.49596</v>
      </c>
      <c r="N214" t="n">
        <v>0.01014</v>
      </c>
    </row>
    <row r="215">
      <c r="A215" s="1" t="n">
        <v>44746.89642375</v>
      </c>
      <c r="B215" t="n">
        <v>227.62</v>
      </c>
      <c r="C215" t="n">
        <v>0.09</v>
      </c>
      <c r="D215" t="n">
        <v>19.99</v>
      </c>
      <c r="E215" t="n">
        <v>3.8</v>
      </c>
      <c r="F215" t="n">
        <v>20.35</v>
      </c>
      <c r="G215" t="n">
        <v>0.26</v>
      </c>
      <c r="H215" t="n">
        <v>0.98</v>
      </c>
      <c r="I215" t="n">
        <v>0.87</v>
      </c>
      <c r="J215" t="n">
        <v>0.27</v>
      </c>
      <c r="K215" t="n">
        <v>0.5600000000000001</v>
      </c>
      <c r="L215" t="n">
        <v>4.46</v>
      </c>
      <c r="M215" t="n">
        <v>0.4968</v>
      </c>
      <c r="N215" t="n">
        <v>0.01098</v>
      </c>
    </row>
    <row r="216">
      <c r="A216" s="1" t="n">
        <v>44746.8984759375</v>
      </c>
      <c r="B216" t="n">
        <v>231.8</v>
      </c>
      <c r="C216" t="n">
        <v>0.11</v>
      </c>
      <c r="D216" t="n">
        <v>24.55</v>
      </c>
      <c r="E216" t="n">
        <v>-1</v>
      </c>
      <c r="F216" t="n">
        <v>24.57</v>
      </c>
      <c r="G216" t="n">
        <v>0.25</v>
      </c>
      <c r="H216" t="n">
        <v>1</v>
      </c>
      <c r="I216" t="n">
        <v>0.88</v>
      </c>
      <c r="J216" t="n">
        <v>0.25</v>
      </c>
      <c r="K216" t="n">
        <v>0.55</v>
      </c>
      <c r="L216" t="n">
        <v>4.69</v>
      </c>
      <c r="M216" t="n">
        <v>0.49806</v>
      </c>
      <c r="N216" t="n">
        <v>0.01224</v>
      </c>
    </row>
    <row r="217">
      <c r="A217" s="1" t="n">
        <v>44746.90011771991</v>
      </c>
      <c r="B217" t="n">
        <v>227.49</v>
      </c>
      <c r="C217" t="n">
        <v>0.1</v>
      </c>
      <c r="D217" t="n">
        <v>21.39</v>
      </c>
      <c r="E217" t="n">
        <v>4.79</v>
      </c>
      <c r="F217" t="n">
        <v>21.92</v>
      </c>
      <c r="G217" t="n">
        <v>0.27</v>
      </c>
      <c r="H217" t="n">
        <v>0.98</v>
      </c>
      <c r="I217" t="n">
        <v>0.87</v>
      </c>
      <c r="J217" t="n">
        <v>0.27</v>
      </c>
      <c r="K217" t="n">
        <v>0.57</v>
      </c>
      <c r="L217" t="n">
        <v>4.42</v>
      </c>
      <c r="M217" t="n">
        <v>0.49896</v>
      </c>
      <c r="N217" t="n">
        <v>0.01314</v>
      </c>
    </row>
    <row r="218">
      <c r="A218" s="1" t="n">
        <v>44746.90175945602</v>
      </c>
      <c r="B218" t="n">
        <v>229.01</v>
      </c>
      <c r="C218" t="n">
        <v>0.11</v>
      </c>
      <c r="D218" t="n">
        <v>25.61</v>
      </c>
      <c r="E218" t="n">
        <v>-5.85</v>
      </c>
      <c r="F218" t="n">
        <v>26.27</v>
      </c>
      <c r="G218" t="n">
        <v>0.3</v>
      </c>
      <c r="H218" t="n">
        <v>0.97</v>
      </c>
      <c r="I218" t="n">
        <v>0.87</v>
      </c>
      <c r="J218" t="n">
        <v>0.31</v>
      </c>
      <c r="K218" t="n">
        <v>0.57</v>
      </c>
      <c r="L218" t="n">
        <v>3.94</v>
      </c>
      <c r="M218" t="n">
        <v>0.50004</v>
      </c>
      <c r="N218" t="n">
        <v>0.01422</v>
      </c>
    </row>
    <row r="219">
      <c r="A219" s="1" t="n">
        <v>44746.90340133102</v>
      </c>
      <c r="B219" t="n">
        <v>233.31</v>
      </c>
      <c r="C219" t="n">
        <v>0.42</v>
      </c>
      <c r="D219" t="n">
        <v>97.26000000000001</v>
      </c>
      <c r="E219" t="n">
        <v>-14.4</v>
      </c>
      <c r="F219" t="n">
        <v>98.31999999999999</v>
      </c>
      <c r="G219" t="n">
        <v>0.28</v>
      </c>
      <c r="H219" t="n">
        <v>0.99</v>
      </c>
      <c r="I219" t="n">
        <v>0.86</v>
      </c>
      <c r="J219" t="n">
        <v>0.29</v>
      </c>
      <c r="K219" t="n">
        <v>0.6</v>
      </c>
      <c r="L219" t="n">
        <v>4.22</v>
      </c>
      <c r="M219" t="n">
        <v>0.50409</v>
      </c>
      <c r="N219" t="n">
        <v>0.01827</v>
      </c>
    </row>
    <row r="220">
      <c r="A220" s="1" t="n">
        <v>44746.90504326389</v>
      </c>
      <c r="B220" t="n">
        <v>230.34</v>
      </c>
      <c r="C220" t="n">
        <v>0.35</v>
      </c>
      <c r="D220" t="n">
        <v>80.55</v>
      </c>
      <c r="E220" t="n">
        <v>-13.93</v>
      </c>
      <c r="F220" t="n">
        <v>81.75</v>
      </c>
      <c r="G220" t="n">
        <v>0.29</v>
      </c>
      <c r="H220" t="n">
        <v>0.99</v>
      </c>
      <c r="I220" t="n">
        <v>0.87</v>
      </c>
      <c r="J220" t="n">
        <v>0.29</v>
      </c>
      <c r="K220" t="n">
        <v>0.5600000000000001</v>
      </c>
      <c r="L220" t="n">
        <v>4.13</v>
      </c>
      <c r="M220" t="n">
        <v>0.50745</v>
      </c>
      <c r="N220" t="n">
        <v>0.02163</v>
      </c>
    </row>
    <row r="221">
      <c r="A221" s="1" t="n">
        <v>44746.90647996528</v>
      </c>
      <c r="B221" t="n">
        <v>233.56</v>
      </c>
      <c r="C221" t="n">
        <v>0.35</v>
      </c>
      <c r="D221" t="n">
        <v>79.05</v>
      </c>
      <c r="E221" t="n">
        <v>-18.6</v>
      </c>
      <c r="F221" t="n">
        <v>81.20999999999999</v>
      </c>
      <c r="G221" t="n">
        <v>0.27</v>
      </c>
      <c r="H221" t="n">
        <v>0.97</v>
      </c>
      <c r="I221" t="n">
        <v>0.88</v>
      </c>
      <c r="J221" t="n">
        <v>0.27</v>
      </c>
      <c r="K221" t="n">
        <v>0.54</v>
      </c>
      <c r="L221" t="n">
        <v>4.39</v>
      </c>
      <c r="M221" t="n">
        <v>0.51037</v>
      </c>
      <c r="N221" t="n">
        <v>0.02455</v>
      </c>
    </row>
    <row r="222">
      <c r="A222" s="1" t="n">
        <v>44746.9085324074</v>
      </c>
      <c r="B222" t="n">
        <v>233.06</v>
      </c>
      <c r="C222" t="n">
        <v>0.4</v>
      </c>
      <c r="D222" t="n">
        <v>89.97</v>
      </c>
      <c r="E222" t="n">
        <v>-19.9</v>
      </c>
      <c r="F222" t="n">
        <v>92.14</v>
      </c>
      <c r="G222" t="n">
        <v>0.3</v>
      </c>
      <c r="H222" t="n">
        <v>0.98</v>
      </c>
      <c r="I222" t="n">
        <v>0.87</v>
      </c>
      <c r="J222" t="n">
        <v>0.31</v>
      </c>
      <c r="K222" t="n">
        <v>0.57</v>
      </c>
      <c r="L222" t="n">
        <v>3.92</v>
      </c>
      <c r="M222" t="n">
        <v>0.51511</v>
      </c>
      <c r="N222" t="n">
        <v>0.02929</v>
      </c>
    </row>
    <row r="223">
      <c r="A223" s="1" t="n">
        <v>44746.91017435185</v>
      </c>
      <c r="B223" t="n">
        <v>231.73</v>
      </c>
      <c r="C223" t="n">
        <v>0.41</v>
      </c>
      <c r="D223" t="n">
        <v>93.06999999999999</v>
      </c>
      <c r="E223" t="n">
        <v>-14.14</v>
      </c>
      <c r="F223" t="n">
        <v>94.14</v>
      </c>
      <c r="G223" t="n">
        <v>0.26</v>
      </c>
      <c r="H223" t="n">
        <v>0.99</v>
      </c>
      <c r="I223" t="n">
        <v>0.86</v>
      </c>
      <c r="J223" t="n">
        <v>0.26</v>
      </c>
      <c r="K223" t="n">
        <v>0.6</v>
      </c>
      <c r="L223" t="n">
        <v>4.6</v>
      </c>
      <c r="M223" t="n">
        <v>0.51898</v>
      </c>
      <c r="N223" t="n">
        <v>0.03317</v>
      </c>
    </row>
    <row r="224">
      <c r="A224" s="1" t="n">
        <v>44746.91181626157</v>
      </c>
      <c r="B224" t="n">
        <v>231</v>
      </c>
      <c r="C224" t="n">
        <v>0.09</v>
      </c>
      <c r="D224" t="n">
        <v>20</v>
      </c>
      <c r="E224" t="n">
        <v>2.66</v>
      </c>
      <c r="F224" t="n">
        <v>20.18</v>
      </c>
      <c r="G224" t="n">
        <v>0.22</v>
      </c>
      <c r="H224" t="n">
        <v>0.99</v>
      </c>
      <c r="I224" t="n">
        <v>0.87</v>
      </c>
      <c r="J224" t="n">
        <v>0.22</v>
      </c>
      <c r="K224" t="n">
        <v>0.57</v>
      </c>
      <c r="L224" t="n">
        <v>5.29</v>
      </c>
      <c r="M224" t="n">
        <v>0.51981</v>
      </c>
      <c r="N224" t="n">
        <v>0.034</v>
      </c>
    </row>
    <row r="225">
      <c r="A225" s="1" t="n">
        <v>44746.91345818287</v>
      </c>
      <c r="B225" t="n">
        <v>234.14</v>
      </c>
      <c r="C225" t="n">
        <v>0.1</v>
      </c>
      <c r="D225" t="n">
        <v>23.07</v>
      </c>
      <c r="E225" t="n">
        <v>-3.07</v>
      </c>
      <c r="F225" t="n">
        <v>23.28</v>
      </c>
      <c r="G225" t="n">
        <v>0.25</v>
      </c>
      <c r="H225" t="n">
        <v>0.99</v>
      </c>
      <c r="I225" t="n">
        <v>0.86</v>
      </c>
      <c r="J225" t="n">
        <v>0.25</v>
      </c>
      <c r="K225" t="n">
        <v>0.6</v>
      </c>
      <c r="L225" t="n">
        <v>4.7</v>
      </c>
      <c r="M225" t="n">
        <v>0.52077</v>
      </c>
      <c r="N225" t="n">
        <v>0.03495</v>
      </c>
    </row>
    <row r="226">
      <c r="A226" s="1" t="n">
        <v>44746.91510012731</v>
      </c>
      <c r="B226" t="n">
        <v>230.09</v>
      </c>
      <c r="C226" t="n">
        <v>0.1</v>
      </c>
      <c r="D226" t="n">
        <v>21.17</v>
      </c>
      <c r="E226" t="n">
        <v>5.99</v>
      </c>
      <c r="F226" t="n">
        <v>22</v>
      </c>
      <c r="G226" t="n">
        <v>0.27</v>
      </c>
      <c r="H226" t="n">
        <v>0.96</v>
      </c>
      <c r="I226" t="n">
        <v>0.86</v>
      </c>
      <c r="J226" t="n">
        <v>0.28</v>
      </c>
      <c r="K226" t="n">
        <v>0.59</v>
      </c>
      <c r="L226" t="n">
        <v>4.35</v>
      </c>
      <c r="M226" t="n">
        <v>0.52168</v>
      </c>
      <c r="N226" t="n">
        <v>0.03586</v>
      </c>
    </row>
    <row r="227">
      <c r="A227" s="1" t="n">
        <v>44746.91674204861</v>
      </c>
      <c r="B227" t="n">
        <v>232.99</v>
      </c>
      <c r="C227" t="n">
        <v>0.1</v>
      </c>
      <c r="D227" t="n">
        <v>22.63</v>
      </c>
      <c r="E227" t="n">
        <v>1.4</v>
      </c>
      <c r="F227" t="n">
        <v>22.67</v>
      </c>
      <c r="G227" t="n">
        <v>0.25</v>
      </c>
      <c r="H227" t="n">
        <v>1</v>
      </c>
      <c r="I227" t="n">
        <v>0.86</v>
      </c>
      <c r="J227" t="n">
        <v>0.25</v>
      </c>
      <c r="K227" t="n">
        <v>0.6</v>
      </c>
      <c r="L227" t="n">
        <v>4.81</v>
      </c>
      <c r="M227" t="n">
        <v>0.52261</v>
      </c>
      <c r="N227" t="n">
        <v>0.03679</v>
      </c>
    </row>
    <row r="228">
      <c r="A228" s="1" t="n">
        <v>44746.9189997338</v>
      </c>
      <c r="B228" t="n">
        <v>229.53</v>
      </c>
      <c r="C228" t="n">
        <v>0.1</v>
      </c>
      <c r="D228" t="n">
        <v>22.58</v>
      </c>
      <c r="E228" t="n">
        <v>3.68</v>
      </c>
      <c r="F228" t="n">
        <v>22.88</v>
      </c>
      <c r="G228" t="n">
        <v>0.25</v>
      </c>
      <c r="H228" t="n">
        <v>0.99</v>
      </c>
      <c r="I228" t="n">
        <v>0.89</v>
      </c>
      <c r="J228" t="n">
        <v>0.25</v>
      </c>
      <c r="K228" t="n">
        <v>0.52</v>
      </c>
      <c r="L228" t="n">
        <v>4.72</v>
      </c>
      <c r="M228" t="n">
        <v>0.5239</v>
      </c>
      <c r="N228" t="n">
        <v>0.00129</v>
      </c>
    </row>
    <row r="229">
      <c r="A229" s="1" t="n">
        <v>44746.92043638889</v>
      </c>
      <c r="B229" t="n">
        <v>228.79</v>
      </c>
      <c r="C229" t="n">
        <v>0.11</v>
      </c>
      <c r="D229" t="n">
        <v>23.8</v>
      </c>
      <c r="E229" t="n">
        <v>5.32</v>
      </c>
      <c r="F229" t="n">
        <v>24.39</v>
      </c>
      <c r="G229" t="n">
        <v>0.28</v>
      </c>
      <c r="H229" t="n">
        <v>0.98</v>
      </c>
      <c r="I229" t="n">
        <v>0.88</v>
      </c>
      <c r="J229" t="n">
        <v>0.29</v>
      </c>
      <c r="K229" t="n">
        <v>0.53</v>
      </c>
      <c r="L229" t="n">
        <v>4.2</v>
      </c>
      <c r="M229" t="n">
        <v>0.52478</v>
      </c>
      <c r="N229" t="n">
        <v>0.00217</v>
      </c>
    </row>
    <row r="230">
      <c r="A230" s="1" t="n">
        <v>44746.92207822917</v>
      </c>
      <c r="B230" t="n">
        <v>227.81</v>
      </c>
      <c r="C230" t="n">
        <v>0.1</v>
      </c>
      <c r="D230" t="n">
        <v>23.17</v>
      </c>
      <c r="E230" t="n">
        <v>1.52</v>
      </c>
      <c r="F230" t="n">
        <v>23.22</v>
      </c>
      <c r="G230" t="n">
        <v>0.25</v>
      </c>
      <c r="H230" t="n">
        <v>1</v>
      </c>
      <c r="I230" t="n">
        <v>0.86</v>
      </c>
      <c r="J230" t="n">
        <v>0.25</v>
      </c>
      <c r="K230" t="n">
        <v>0.59</v>
      </c>
      <c r="L230" t="n">
        <v>4.78</v>
      </c>
      <c r="M230" t="n">
        <v>0.52574</v>
      </c>
      <c r="N230" t="n">
        <v>0.00313</v>
      </c>
    </row>
    <row r="231">
      <c r="A231" s="1" t="n">
        <v>44746.92371997685</v>
      </c>
      <c r="B231" t="n">
        <v>227.3</v>
      </c>
      <c r="C231" t="n">
        <v>0.1</v>
      </c>
      <c r="D231" t="n">
        <v>22.17</v>
      </c>
      <c r="E231" t="n">
        <v>5.48</v>
      </c>
      <c r="F231" t="n">
        <v>22.83</v>
      </c>
      <c r="G231" t="n">
        <v>0.18</v>
      </c>
      <c r="H231" t="n">
        <v>0.97</v>
      </c>
      <c r="I231" t="n">
        <v>0.87</v>
      </c>
      <c r="J231" t="n">
        <v>0.18</v>
      </c>
      <c r="K231" t="n">
        <v>0.5600000000000001</v>
      </c>
      <c r="L231" t="n">
        <v>6.29</v>
      </c>
      <c r="M231" t="n">
        <v>0.52668</v>
      </c>
      <c r="N231" t="n">
        <v>0.00407</v>
      </c>
    </row>
    <row r="232">
      <c r="A232" s="1" t="n">
        <v>44746.92536174769</v>
      </c>
      <c r="B232" t="n">
        <v>231.82</v>
      </c>
      <c r="C232" t="n">
        <v>0.1</v>
      </c>
      <c r="D232" t="n">
        <v>22.26</v>
      </c>
      <c r="E232" t="n">
        <v>7.16</v>
      </c>
      <c r="F232" t="n">
        <v>23.38</v>
      </c>
      <c r="G232" t="n">
        <v>0.26</v>
      </c>
      <c r="H232" t="n">
        <v>0.95</v>
      </c>
      <c r="I232" t="n">
        <v>0.87</v>
      </c>
      <c r="J232" t="n">
        <v>0.28</v>
      </c>
      <c r="K232" t="n">
        <v>0.5600000000000001</v>
      </c>
      <c r="L232" t="n">
        <v>4.37</v>
      </c>
      <c r="M232" t="n">
        <v>0.52764</v>
      </c>
      <c r="N232" t="n">
        <v>0.00503</v>
      </c>
    </row>
    <row r="233">
      <c r="A233" s="1" t="n">
        <v>44746.9270034838</v>
      </c>
      <c r="B233" t="n">
        <v>232.76</v>
      </c>
      <c r="C233" t="n">
        <v>0.1</v>
      </c>
      <c r="D233" t="n">
        <v>22.55</v>
      </c>
      <c r="E233" t="n">
        <v>4.81</v>
      </c>
      <c r="F233" t="n">
        <v>23.06</v>
      </c>
      <c r="G233" t="n">
        <v>0.27</v>
      </c>
      <c r="H233" t="n">
        <v>0.98</v>
      </c>
      <c r="I233" t="n">
        <v>0.86</v>
      </c>
      <c r="J233" t="n">
        <v>0.28</v>
      </c>
      <c r="K233" t="n">
        <v>0.61</v>
      </c>
      <c r="L233" t="n">
        <v>4.36</v>
      </c>
      <c r="M233" t="n">
        <v>0.52859</v>
      </c>
      <c r="N233" t="n">
        <v>0.00598</v>
      </c>
    </row>
    <row r="234">
      <c r="A234" s="1" t="n">
        <v>44746.92905570602</v>
      </c>
      <c r="B234" t="n">
        <v>230.28</v>
      </c>
      <c r="C234" t="n">
        <v>0.1</v>
      </c>
      <c r="D234" t="n">
        <v>22.32</v>
      </c>
      <c r="E234" t="n">
        <v>4.02</v>
      </c>
      <c r="F234" t="n">
        <v>22.68</v>
      </c>
      <c r="G234" t="n">
        <v>0.25</v>
      </c>
      <c r="H234" t="n">
        <v>0.98</v>
      </c>
      <c r="I234" t="n">
        <v>0.88</v>
      </c>
      <c r="J234" t="n">
        <v>0.25</v>
      </c>
      <c r="K234" t="n">
        <v>0.55</v>
      </c>
      <c r="L234" t="n">
        <v>4.71</v>
      </c>
      <c r="M234" t="n">
        <v>0.5297500000000001</v>
      </c>
      <c r="N234" t="n">
        <v>0.00714</v>
      </c>
    </row>
    <row r="235">
      <c r="A235" s="1" t="n">
        <v>44746.93069759259</v>
      </c>
      <c r="B235" t="n">
        <v>230.13</v>
      </c>
      <c r="C235" t="n">
        <v>0.11</v>
      </c>
      <c r="D235" t="n">
        <v>24.43</v>
      </c>
      <c r="E235" t="n">
        <v>-5.27</v>
      </c>
      <c r="F235" t="n">
        <v>24.99</v>
      </c>
      <c r="G235" t="n">
        <v>0.25</v>
      </c>
      <c r="H235" t="n">
        <v>0.98</v>
      </c>
      <c r="I235" t="n">
        <v>0.88</v>
      </c>
      <c r="J235" t="n">
        <v>0.25</v>
      </c>
      <c r="K235" t="n">
        <v>0.55</v>
      </c>
      <c r="L235" t="n">
        <v>4.7</v>
      </c>
      <c r="M235" t="n">
        <v>0.53078</v>
      </c>
      <c r="N235" t="n">
        <v>0.00817</v>
      </c>
    </row>
    <row r="236">
      <c r="A236" s="1" t="n">
        <v>44746.93233931713</v>
      </c>
      <c r="B236" t="n">
        <v>230.91</v>
      </c>
      <c r="C236" t="n">
        <v>0.35</v>
      </c>
      <c r="D236" t="n">
        <v>69.45</v>
      </c>
      <c r="E236" t="n">
        <v>42.72</v>
      </c>
      <c r="F236" t="n">
        <v>81.54000000000001</v>
      </c>
      <c r="G236" t="n">
        <v>0.16</v>
      </c>
      <c r="H236" t="n">
        <v>0.85</v>
      </c>
      <c r="I236" t="n">
        <v>0.87</v>
      </c>
      <c r="J236" t="n">
        <v>0.19</v>
      </c>
      <c r="K236" t="n">
        <v>0.57</v>
      </c>
      <c r="L236" t="n">
        <v>6.23</v>
      </c>
      <c r="M236" t="n">
        <v>0.53413</v>
      </c>
      <c r="N236" t="n">
        <v>0.01153</v>
      </c>
    </row>
    <row r="237">
      <c r="A237" s="1" t="n">
        <v>44746.93398121528</v>
      </c>
      <c r="B237" t="n">
        <v>232.67</v>
      </c>
      <c r="C237" t="n">
        <v>0.05</v>
      </c>
      <c r="D237" t="n">
        <v>10.11</v>
      </c>
      <c r="E237" t="n">
        <v>5.89</v>
      </c>
      <c r="F237" t="n">
        <v>11.7</v>
      </c>
      <c r="G237" t="n">
        <v>0.19</v>
      </c>
      <c r="H237" t="n">
        <v>0.86</v>
      </c>
      <c r="I237" t="n">
        <v>0.86</v>
      </c>
      <c r="J237" t="n">
        <v>0.22</v>
      </c>
      <c r="K237" t="n">
        <v>0.59</v>
      </c>
      <c r="L237" t="n">
        <v>5.4</v>
      </c>
      <c r="M237" t="n">
        <v>0.53462</v>
      </c>
      <c r="N237" t="n">
        <v>0.01201</v>
      </c>
    </row>
    <row r="238">
      <c r="A238" s="1" t="n">
        <v>44746.9356230787</v>
      </c>
      <c r="B238" t="n">
        <v>233.26</v>
      </c>
      <c r="C238" t="n">
        <v>0.05</v>
      </c>
      <c r="D238" t="n">
        <v>10.47</v>
      </c>
      <c r="E238" t="n">
        <v>7.23</v>
      </c>
      <c r="F238" t="n">
        <v>12.73</v>
      </c>
      <c r="G238" t="n">
        <v>0.17</v>
      </c>
      <c r="H238" t="n">
        <v>0.82</v>
      </c>
      <c r="I238" t="n">
        <v>0.86</v>
      </c>
      <c r="J238" t="n">
        <v>0.21</v>
      </c>
      <c r="K238" t="n">
        <v>0.6</v>
      </c>
      <c r="L238" t="n">
        <v>5.52</v>
      </c>
      <c r="M238" t="n">
        <v>0.5351399999999999</v>
      </c>
      <c r="N238" t="n">
        <v>0.01253</v>
      </c>
    </row>
    <row r="239">
      <c r="A239" s="1" t="n">
        <v>44746.93747025463</v>
      </c>
      <c r="B239" t="n">
        <v>230.32</v>
      </c>
      <c r="C239" t="n">
        <v>0.06</v>
      </c>
      <c r="D239" t="n">
        <v>8.01</v>
      </c>
      <c r="E239" t="n">
        <v>9.85</v>
      </c>
      <c r="F239" t="n">
        <v>12.7</v>
      </c>
      <c r="G239" t="n">
        <v>0.11</v>
      </c>
      <c r="H239" t="n">
        <v>0.63</v>
      </c>
      <c r="I239" t="n">
        <v>0.86</v>
      </c>
      <c r="J239" t="n">
        <v>0.17</v>
      </c>
      <c r="K239" t="n">
        <v>0.59</v>
      </c>
      <c r="L239" t="n">
        <v>6.71</v>
      </c>
      <c r="M239" t="n">
        <v>0.53573</v>
      </c>
      <c r="N239" t="n">
        <v>0.01312</v>
      </c>
    </row>
    <row r="240">
      <c r="A240" s="1" t="n">
        <v>44746.93952271991</v>
      </c>
      <c r="B240" t="n">
        <v>232.31</v>
      </c>
      <c r="C240" t="n">
        <v>0.05</v>
      </c>
      <c r="D240" t="n">
        <v>8.66</v>
      </c>
      <c r="E240" t="n">
        <v>-8.23</v>
      </c>
      <c r="F240" t="n">
        <v>11.94</v>
      </c>
      <c r="G240" t="n">
        <v>-0.12</v>
      </c>
      <c r="H240" t="n">
        <v>-0.73</v>
      </c>
      <c r="I240" t="n">
        <v>0.87</v>
      </c>
      <c r="J240" t="n">
        <v>0.16</v>
      </c>
      <c r="K240" t="n">
        <v>0.57</v>
      </c>
      <c r="L240" t="n">
        <v>7</v>
      </c>
      <c r="M240" t="n">
        <v>0.53634</v>
      </c>
      <c r="N240" t="n">
        <v>0.01373</v>
      </c>
    </row>
    <row r="241">
      <c r="A241" s="1" t="n">
        <v>44746.94116465278</v>
      </c>
      <c r="B241" t="n">
        <v>232.31</v>
      </c>
      <c r="C241" t="n">
        <v>0.06</v>
      </c>
      <c r="D241" t="n">
        <v>9.1</v>
      </c>
      <c r="E241" t="n">
        <v>9.33</v>
      </c>
      <c r="F241" t="n">
        <v>13.03</v>
      </c>
      <c r="G241" t="n">
        <v>0.13</v>
      </c>
      <c r="H241" t="n">
        <v>0.7</v>
      </c>
      <c r="I241" t="n">
        <v>0.87</v>
      </c>
      <c r="J241" t="n">
        <v>0.19</v>
      </c>
      <c r="K241" t="n">
        <v>0.57</v>
      </c>
      <c r="L241" t="n">
        <v>6.04</v>
      </c>
      <c r="M241" t="n">
        <v>0.53688</v>
      </c>
      <c r="N241" t="n">
        <v>0.01427</v>
      </c>
    </row>
    <row r="242">
      <c r="A242" s="1" t="n">
        <v>44746.94280660879</v>
      </c>
      <c r="B242" t="n">
        <v>232.45</v>
      </c>
      <c r="C242" t="n">
        <v>0.05</v>
      </c>
      <c r="D242" t="n">
        <v>9.300000000000001</v>
      </c>
      <c r="E242" t="n">
        <v>-7.6</v>
      </c>
      <c r="F242" t="n">
        <v>12.01</v>
      </c>
      <c r="G242" t="n">
        <v>-0.18</v>
      </c>
      <c r="H242" t="n">
        <v>-0.77</v>
      </c>
      <c r="I242" t="n">
        <v>0.87</v>
      </c>
      <c r="J242" t="n">
        <v>0.24</v>
      </c>
      <c r="K242" t="n">
        <v>0.5600000000000001</v>
      </c>
      <c r="L242" t="n">
        <v>4.99</v>
      </c>
      <c r="M242" t="n">
        <v>0.53737</v>
      </c>
      <c r="N242" t="n">
        <v>0.01476</v>
      </c>
    </row>
    <row r="243">
      <c r="A243" s="1" t="n">
        <v>44746.94444856481</v>
      </c>
      <c r="B243" t="n">
        <v>229.48</v>
      </c>
      <c r="C243" t="n">
        <v>0.06</v>
      </c>
      <c r="D243" t="n">
        <v>12.52</v>
      </c>
      <c r="E243" t="n">
        <v>8.07</v>
      </c>
      <c r="F243" t="n">
        <v>14.9</v>
      </c>
      <c r="G243" t="n">
        <v>0.17</v>
      </c>
      <c r="H243" t="n">
        <v>0.84</v>
      </c>
      <c r="I243" t="n">
        <v>0.88</v>
      </c>
      <c r="J243" t="n">
        <v>0.2</v>
      </c>
      <c r="K243" t="n">
        <v>0.55</v>
      </c>
      <c r="L243" t="n">
        <v>5.87</v>
      </c>
      <c r="M243" t="n">
        <v>0.53798</v>
      </c>
      <c r="N243" t="n">
        <v>0.01538</v>
      </c>
    </row>
    <row r="244">
      <c r="A244" s="1" t="n">
        <v>44746.94629577547</v>
      </c>
      <c r="B244" t="n">
        <v>232.29</v>
      </c>
      <c r="C244" t="n">
        <v>0.09</v>
      </c>
      <c r="D244" t="n">
        <v>20.52</v>
      </c>
      <c r="E244" t="n">
        <v>5.23</v>
      </c>
      <c r="F244" t="n">
        <v>21.17</v>
      </c>
      <c r="G244" t="n">
        <v>0.17</v>
      </c>
      <c r="H244" t="n">
        <v>0.97</v>
      </c>
      <c r="I244" t="n">
        <v>0.85</v>
      </c>
      <c r="J244" t="n">
        <v>0.17</v>
      </c>
      <c r="K244" t="n">
        <v>0.61</v>
      </c>
      <c r="L244" t="n">
        <v>6.7</v>
      </c>
      <c r="M244" t="n">
        <v>0.53896</v>
      </c>
      <c r="N244" t="n">
        <v>0.01636</v>
      </c>
    </row>
    <row r="245">
      <c r="A245" s="1" t="n">
        <v>44746.94793767361</v>
      </c>
      <c r="B245" t="n">
        <v>231.67</v>
      </c>
      <c r="C245" t="n">
        <v>0.06</v>
      </c>
      <c r="D245" t="n">
        <v>11.31</v>
      </c>
      <c r="E245" t="n">
        <v>8.34</v>
      </c>
      <c r="F245" t="n">
        <v>14.05</v>
      </c>
      <c r="G245" t="n">
        <v>0.18</v>
      </c>
      <c r="H245" t="n">
        <v>0.8100000000000001</v>
      </c>
      <c r="I245" t="n">
        <v>0.86</v>
      </c>
      <c r="J245" t="n">
        <v>0.22</v>
      </c>
      <c r="K245" t="n">
        <v>0.58</v>
      </c>
      <c r="L245" t="n">
        <v>5.27</v>
      </c>
      <c r="M245" t="n">
        <v>0.53954</v>
      </c>
      <c r="N245" t="n">
        <v>0.01693</v>
      </c>
    </row>
    <row r="246">
      <c r="A246" s="1" t="n">
        <v>44746.95019546296</v>
      </c>
      <c r="B246" t="n">
        <v>234.92</v>
      </c>
      <c r="C246" t="n">
        <v>0.06</v>
      </c>
      <c r="D246" t="n">
        <v>8.890000000000001</v>
      </c>
      <c r="E246" t="n">
        <v>-10.54</v>
      </c>
      <c r="F246" t="n">
        <v>13.79</v>
      </c>
      <c r="G246" t="n">
        <v>-0.1</v>
      </c>
      <c r="H246" t="n">
        <v>-0.64</v>
      </c>
      <c r="I246" t="n">
        <v>0.87</v>
      </c>
      <c r="J246" t="n">
        <v>0.16</v>
      </c>
      <c r="K246" t="n">
        <v>0.58</v>
      </c>
      <c r="L246" t="n">
        <v>7.12</v>
      </c>
      <c r="M246" t="n">
        <v>0.54032</v>
      </c>
      <c r="N246" t="n">
        <v>0.01771</v>
      </c>
    </row>
    <row r="247">
      <c r="A247" s="1" t="n">
        <v>44746.95204260416</v>
      </c>
      <c r="B247" t="n">
        <v>230.99</v>
      </c>
      <c r="C247" t="n">
        <v>0.05</v>
      </c>
      <c r="D247" t="n">
        <v>8.68</v>
      </c>
      <c r="E247" t="n">
        <v>7.52</v>
      </c>
      <c r="F247" t="n">
        <v>11.48</v>
      </c>
      <c r="G247" t="n">
        <v>0.16</v>
      </c>
      <c r="H247" t="n">
        <v>0.76</v>
      </c>
      <c r="I247" t="n">
        <v>0.86</v>
      </c>
      <c r="J247" t="n">
        <v>0.22</v>
      </c>
      <c r="K247" t="n">
        <v>0.59</v>
      </c>
      <c r="L247" t="n">
        <v>5.39</v>
      </c>
      <c r="M247" t="n">
        <v>0.5408500000000001</v>
      </c>
      <c r="N247" t="n">
        <v>0.01825</v>
      </c>
    </row>
    <row r="248">
      <c r="A248" s="1" t="n">
        <v>44746.95409506944</v>
      </c>
      <c r="B248" t="n">
        <v>231.4</v>
      </c>
      <c r="C248" t="n">
        <v>0.05</v>
      </c>
      <c r="D248" t="n">
        <v>10.28</v>
      </c>
      <c r="E248" t="n">
        <v>6.65</v>
      </c>
      <c r="F248" t="n">
        <v>12.24</v>
      </c>
      <c r="G248" t="n">
        <v>0.21</v>
      </c>
      <c r="H248" t="n">
        <v>0.84</v>
      </c>
      <c r="I248" t="n">
        <v>0.87</v>
      </c>
      <c r="J248" t="n">
        <v>0.25</v>
      </c>
      <c r="K248" t="n">
        <v>0.55</v>
      </c>
      <c r="L248" t="n">
        <v>4.83</v>
      </c>
      <c r="M248" t="n">
        <v>0.54148</v>
      </c>
      <c r="N248" t="n">
        <v>0.01888</v>
      </c>
    </row>
    <row r="249">
      <c r="A249" s="1" t="n">
        <v>44746.95594230324</v>
      </c>
      <c r="B249" t="n">
        <v>228.76</v>
      </c>
      <c r="C249" t="n">
        <v>0.05</v>
      </c>
      <c r="D249" t="n">
        <v>7.74</v>
      </c>
      <c r="E249" t="n">
        <v>8.67</v>
      </c>
      <c r="F249" t="n">
        <v>11.63</v>
      </c>
      <c r="G249" t="n">
        <v>0.12</v>
      </c>
      <c r="H249" t="n">
        <v>0.67</v>
      </c>
      <c r="I249" t="n">
        <v>0.85</v>
      </c>
      <c r="J249" t="n">
        <v>0.19</v>
      </c>
      <c r="K249" t="n">
        <v>0.63</v>
      </c>
      <c r="L249" t="n">
        <v>6.18</v>
      </c>
      <c r="M249" t="n">
        <v>0.5420199999999999</v>
      </c>
      <c r="N249" t="n">
        <v>0.01941</v>
      </c>
    </row>
    <row r="250">
      <c r="A250" s="1" t="n">
        <v>44746.95778951389</v>
      </c>
      <c r="B250" t="n">
        <v>232.35</v>
      </c>
      <c r="C250" t="n">
        <v>0.07000000000000001</v>
      </c>
      <c r="D250" t="n">
        <v>12.92</v>
      </c>
      <c r="E250" t="n">
        <v>9.17</v>
      </c>
      <c r="F250" t="n">
        <v>15.85</v>
      </c>
      <c r="G250" t="n">
        <v>0.14</v>
      </c>
      <c r="H250" t="n">
        <v>0.82</v>
      </c>
      <c r="I250" t="n">
        <v>0.86</v>
      </c>
      <c r="J250" t="n">
        <v>0.18</v>
      </c>
      <c r="K250" t="n">
        <v>0.59</v>
      </c>
      <c r="L250" t="n">
        <v>6.55</v>
      </c>
      <c r="M250" t="n">
        <v>0.54276</v>
      </c>
      <c r="N250" t="n">
        <v>0.02015</v>
      </c>
    </row>
    <row r="251">
      <c r="A251" s="1" t="n">
        <v>44746.95963672454</v>
      </c>
      <c r="B251" t="n">
        <v>228.76</v>
      </c>
      <c r="C251" t="n">
        <v>0.05</v>
      </c>
      <c r="D251" t="n">
        <v>11.8</v>
      </c>
      <c r="E251" t="n">
        <v>2.44</v>
      </c>
      <c r="F251" t="n">
        <v>12.05</v>
      </c>
      <c r="G251" t="n">
        <v>0.18</v>
      </c>
      <c r="H251" t="n">
        <v>0.98</v>
      </c>
      <c r="I251" t="n">
        <v>0.85</v>
      </c>
      <c r="J251" t="n">
        <v>0.18</v>
      </c>
      <c r="K251" t="n">
        <v>0.61</v>
      </c>
      <c r="L251" t="n">
        <v>6.36</v>
      </c>
      <c r="M251" t="n">
        <v>0.54331</v>
      </c>
      <c r="N251" t="n">
        <v>0.0207</v>
      </c>
    </row>
    <row r="252">
      <c r="A252" s="1" t="n">
        <v>44746.96168920139</v>
      </c>
      <c r="B252" t="n">
        <v>231.63</v>
      </c>
      <c r="C252" t="n">
        <v>0.06</v>
      </c>
      <c r="D252" t="n">
        <v>11.14</v>
      </c>
      <c r="E252" t="n">
        <v>8.99</v>
      </c>
      <c r="F252" t="n">
        <v>14.31</v>
      </c>
      <c r="G252" t="n">
        <v>0.15</v>
      </c>
      <c r="H252" t="n">
        <v>0.78</v>
      </c>
      <c r="I252" t="n">
        <v>0.86</v>
      </c>
      <c r="J252" t="n">
        <v>0.19</v>
      </c>
      <c r="K252" t="n">
        <v>0.59</v>
      </c>
      <c r="L252" t="n">
        <v>6</v>
      </c>
      <c r="M252" t="n">
        <v>0.54405</v>
      </c>
      <c r="N252" t="n">
        <v>0.00074</v>
      </c>
    </row>
    <row r="253">
      <c r="A253" s="1" t="n">
        <v>44746.96353643519</v>
      </c>
      <c r="B253" t="n">
        <v>232.4</v>
      </c>
      <c r="C253" t="n">
        <v>0.06</v>
      </c>
      <c r="D253" t="n">
        <v>7.31</v>
      </c>
      <c r="E253" t="n">
        <v>12.22</v>
      </c>
      <c r="F253" t="n">
        <v>14.24</v>
      </c>
      <c r="G253" t="n">
        <v>0.1</v>
      </c>
      <c r="H253" t="n">
        <v>0.51</v>
      </c>
      <c r="I253" t="n">
        <v>0.86</v>
      </c>
      <c r="J253" t="n">
        <v>0.2</v>
      </c>
      <c r="K253" t="n">
        <v>0.6</v>
      </c>
      <c r="L253" t="n">
        <v>5.9</v>
      </c>
      <c r="M253" t="n">
        <v>0.54471</v>
      </c>
      <c r="N253" t="n">
        <v>0.0014</v>
      </c>
    </row>
    <row r="254">
      <c r="A254" s="1" t="n">
        <v>44746.96538368056</v>
      </c>
      <c r="B254" t="n">
        <v>230.1</v>
      </c>
      <c r="C254" t="n">
        <v>0.05</v>
      </c>
      <c r="D254" t="n">
        <v>5.98</v>
      </c>
      <c r="E254" t="n">
        <v>-9.59</v>
      </c>
      <c r="F254" t="n">
        <v>11.3</v>
      </c>
      <c r="G254" t="n">
        <v>-0.12</v>
      </c>
      <c r="H254" t="n">
        <v>-0.53</v>
      </c>
      <c r="I254" t="n">
        <v>0.87</v>
      </c>
      <c r="J254" t="n">
        <v>0.23</v>
      </c>
      <c r="K254" t="n">
        <v>0.57</v>
      </c>
      <c r="L254" t="n">
        <v>5.23</v>
      </c>
      <c r="M254" t="n">
        <v>0.54523</v>
      </c>
      <c r="N254" t="n">
        <v>0.00192</v>
      </c>
    </row>
    <row r="255">
      <c r="A255" s="1" t="n">
        <v>44746.96723079861</v>
      </c>
      <c r="B255" t="n">
        <v>230.84</v>
      </c>
      <c r="C255" t="n">
        <v>0.06</v>
      </c>
      <c r="D255" t="n">
        <v>10.71</v>
      </c>
      <c r="E255" t="n">
        <v>6.9</v>
      </c>
      <c r="F255" t="n">
        <v>12.74</v>
      </c>
      <c r="G255" t="n">
        <v>0.17</v>
      </c>
      <c r="H255" t="n">
        <v>0.84</v>
      </c>
      <c r="I255" t="n">
        <v>0.86</v>
      </c>
      <c r="J255" t="n">
        <v>0.2</v>
      </c>
      <c r="K255" t="n">
        <v>0.6</v>
      </c>
      <c r="L255" t="n">
        <v>5.82</v>
      </c>
      <c r="M255" t="n">
        <v>0.54582</v>
      </c>
      <c r="N255" t="n">
        <v>0.00251</v>
      </c>
    </row>
    <row r="256">
      <c r="A256" s="1" t="n">
        <v>44746.96907775463</v>
      </c>
      <c r="B256" t="n">
        <v>227.77</v>
      </c>
      <c r="C256" t="n">
        <v>0.05</v>
      </c>
      <c r="D256" t="n">
        <v>8.74</v>
      </c>
      <c r="E256" t="n">
        <v>6.29</v>
      </c>
      <c r="F256" t="n">
        <v>10.77</v>
      </c>
      <c r="G256" t="n">
        <v>0.18</v>
      </c>
      <c r="H256" t="n">
        <v>0.8100000000000001</v>
      </c>
      <c r="I256" t="n">
        <v>0.86</v>
      </c>
      <c r="J256" t="n">
        <v>0.22</v>
      </c>
      <c r="K256" t="n">
        <v>0.6</v>
      </c>
      <c r="L256" t="n">
        <v>5.4</v>
      </c>
      <c r="M256" t="n">
        <v>0.54632</v>
      </c>
      <c r="N256" t="n">
        <v>0.00301</v>
      </c>
    </row>
    <row r="257">
      <c r="A257" s="1" t="n">
        <v>44746.97133537037</v>
      </c>
      <c r="B257" t="n">
        <v>228.64</v>
      </c>
      <c r="C257" t="n">
        <v>0.07000000000000001</v>
      </c>
      <c r="D257" t="n">
        <v>12.68</v>
      </c>
      <c r="E257" t="n">
        <v>10.4</v>
      </c>
      <c r="F257" t="n">
        <v>16.4</v>
      </c>
      <c r="G257" t="n">
        <v>0.16</v>
      </c>
      <c r="H257" t="n">
        <v>0.77</v>
      </c>
      <c r="I257" t="n">
        <v>0.85</v>
      </c>
      <c r="J257" t="n">
        <v>0.21</v>
      </c>
      <c r="K257" t="n">
        <v>0.62</v>
      </c>
      <c r="L257" t="n">
        <v>5.6</v>
      </c>
      <c r="M257" t="n">
        <v>0.54725</v>
      </c>
      <c r="N257" t="n">
        <v>0.00393</v>
      </c>
    </row>
    <row r="258">
      <c r="A258" s="1" t="n">
        <v>44746.9731824537</v>
      </c>
      <c r="B258" t="n">
        <v>227.88</v>
      </c>
      <c r="C258" t="n">
        <v>0.05</v>
      </c>
      <c r="D258" t="n">
        <v>10.42</v>
      </c>
      <c r="E258" t="n">
        <v>6.95</v>
      </c>
      <c r="F258" t="n">
        <v>12.52</v>
      </c>
      <c r="G258" t="n">
        <v>0.17</v>
      </c>
      <c r="H258" t="n">
        <v>0.83</v>
      </c>
      <c r="I258" t="n">
        <v>0.86</v>
      </c>
      <c r="J258" t="n">
        <v>0.2</v>
      </c>
      <c r="K258" t="n">
        <v>0.6</v>
      </c>
      <c r="L258" t="n">
        <v>5.76</v>
      </c>
      <c r="M258" t="n">
        <v>0.54783</v>
      </c>
      <c r="N258" t="n">
        <v>0.00451</v>
      </c>
    </row>
    <row r="259">
      <c r="A259" s="1" t="n">
        <v>44746.97482420139</v>
      </c>
      <c r="B259" t="n">
        <v>232.55</v>
      </c>
      <c r="C259" t="n">
        <v>0.05</v>
      </c>
      <c r="D259" t="n">
        <v>8.5</v>
      </c>
      <c r="E259" t="n">
        <v>8.460000000000001</v>
      </c>
      <c r="F259" t="n">
        <v>12</v>
      </c>
      <c r="G259" t="n">
        <v>0.14</v>
      </c>
      <c r="H259" t="n">
        <v>0.71</v>
      </c>
      <c r="I259" t="n">
        <v>0.85</v>
      </c>
      <c r="J259" t="n">
        <v>0.2</v>
      </c>
      <c r="K259" t="n">
        <v>0.61</v>
      </c>
      <c r="L259" t="n">
        <v>5.78</v>
      </c>
      <c r="M259" t="n">
        <v>0.54832</v>
      </c>
      <c r="N259" t="n">
        <v>0.00501</v>
      </c>
    </row>
    <row r="260">
      <c r="A260" s="1" t="n">
        <v>44746.97667123842</v>
      </c>
      <c r="B260" t="n">
        <v>228.6</v>
      </c>
      <c r="C260" t="n">
        <v>0.06</v>
      </c>
      <c r="D260" t="n">
        <v>10.38</v>
      </c>
      <c r="E260" t="n">
        <v>-7.94</v>
      </c>
      <c r="F260" t="n">
        <v>13.07</v>
      </c>
      <c r="G260" t="n">
        <v>-0.11</v>
      </c>
      <c r="H260" t="n">
        <v>-0.79</v>
      </c>
      <c r="I260" t="n">
        <v>0.86</v>
      </c>
      <c r="J260" t="n">
        <v>0.14</v>
      </c>
      <c r="K260" t="n">
        <v>0.6</v>
      </c>
      <c r="L260" t="n">
        <v>7.91</v>
      </c>
      <c r="M260" t="n">
        <v>0.54893</v>
      </c>
      <c r="N260" t="n">
        <v>0.00561</v>
      </c>
    </row>
    <row r="261">
      <c r="A261" s="1" t="n">
        <v>44746.97851829861</v>
      </c>
      <c r="B261" t="n">
        <v>232.91</v>
      </c>
      <c r="C261" t="n">
        <v>0.05</v>
      </c>
      <c r="D261" t="n">
        <v>9.630000000000001</v>
      </c>
      <c r="E261" t="n">
        <v>5.59</v>
      </c>
      <c r="F261" t="n">
        <v>11.14</v>
      </c>
      <c r="G261" t="n">
        <v>0.18</v>
      </c>
      <c r="H261" t="n">
        <v>0.86</v>
      </c>
      <c r="I261" t="n">
        <v>0.86</v>
      </c>
      <c r="J261" t="n">
        <v>0.2</v>
      </c>
      <c r="K261" t="n">
        <v>0.6</v>
      </c>
      <c r="L261" t="n">
        <v>5.69</v>
      </c>
      <c r="M261" t="n">
        <v>0.54944</v>
      </c>
      <c r="N261" t="n">
        <v>0.00613</v>
      </c>
    </row>
    <row r="262">
      <c r="A262" s="1" t="n">
        <v>44746.98016024305</v>
      </c>
      <c r="B262" t="n">
        <v>230.65</v>
      </c>
      <c r="C262" t="n">
        <v>0.06</v>
      </c>
      <c r="D262" t="n">
        <v>11.88</v>
      </c>
      <c r="E262" t="n">
        <v>9.119999999999999</v>
      </c>
      <c r="F262" t="n">
        <v>14.98</v>
      </c>
      <c r="G262" t="n">
        <v>0.16</v>
      </c>
      <c r="H262" t="n">
        <v>0.79</v>
      </c>
      <c r="I262" t="n">
        <v>0.86</v>
      </c>
      <c r="J262" t="n">
        <v>0.2</v>
      </c>
      <c r="K262" t="n">
        <v>0.59</v>
      </c>
      <c r="L262" t="n">
        <v>5.78</v>
      </c>
      <c r="M262" t="n">
        <v>0.55006</v>
      </c>
      <c r="N262" t="n">
        <v>0.00674</v>
      </c>
    </row>
    <row r="263">
      <c r="A263" s="1" t="n">
        <v>44746.98221248842</v>
      </c>
      <c r="B263" t="n">
        <v>234.3</v>
      </c>
      <c r="C263" t="n">
        <v>0.08</v>
      </c>
      <c r="D263" t="n">
        <v>15.57</v>
      </c>
      <c r="E263" t="n">
        <v>10.66</v>
      </c>
      <c r="F263" t="n">
        <v>18.87</v>
      </c>
      <c r="G263" t="n">
        <v>0.14</v>
      </c>
      <c r="H263" t="n">
        <v>0.83</v>
      </c>
      <c r="I263" t="n">
        <v>0.84</v>
      </c>
      <c r="J263" t="n">
        <v>0.17</v>
      </c>
      <c r="K263" t="n">
        <v>0.65</v>
      </c>
      <c r="L263" t="n">
        <v>6.68</v>
      </c>
      <c r="M263" t="n">
        <v>0.55103</v>
      </c>
      <c r="N263" t="n">
        <v>0.00771</v>
      </c>
    </row>
    <row r="264">
      <c r="A264" s="1" t="n">
        <v>44746.98405952546</v>
      </c>
      <c r="B264" t="n">
        <v>230.69</v>
      </c>
      <c r="C264" t="n">
        <v>0.06</v>
      </c>
      <c r="D264" t="n">
        <v>7.56</v>
      </c>
      <c r="E264" t="n">
        <v>11.95</v>
      </c>
      <c r="F264" t="n">
        <v>14.15</v>
      </c>
      <c r="G264" t="n">
        <v>0.1</v>
      </c>
      <c r="H264" t="n">
        <v>0.53</v>
      </c>
      <c r="I264" t="n">
        <v>0.86</v>
      </c>
      <c r="J264" t="n">
        <v>0.19</v>
      </c>
      <c r="K264" t="n">
        <v>0.6</v>
      </c>
      <c r="L264" t="n">
        <v>6.03</v>
      </c>
      <c r="M264" t="n">
        <v>0.5516799999999999</v>
      </c>
      <c r="N264" t="n">
        <v>0.008370000000000001</v>
      </c>
    </row>
    <row r="265">
      <c r="A265" s="1" t="n">
        <v>44746.9859065625</v>
      </c>
      <c r="B265" t="n">
        <v>232.64</v>
      </c>
      <c r="C265" t="n">
        <v>0.05</v>
      </c>
      <c r="D265" t="n">
        <v>8.48</v>
      </c>
      <c r="E265" t="n">
        <v>6.89</v>
      </c>
      <c r="F265" t="n">
        <v>10.92</v>
      </c>
      <c r="G265" t="n">
        <v>0.15</v>
      </c>
      <c r="H265" t="n">
        <v>0.78</v>
      </c>
      <c r="I265" t="n">
        <v>0.87</v>
      </c>
      <c r="J265" t="n">
        <v>0.19</v>
      </c>
      <c r="K265" t="n">
        <v>0.58</v>
      </c>
      <c r="L265" t="n">
        <v>5.97</v>
      </c>
      <c r="M265" t="n">
        <v>0.55219</v>
      </c>
      <c r="N265" t="n">
        <v>0.008869999999999999</v>
      </c>
    </row>
    <row r="266">
      <c r="A266" s="1" t="n">
        <v>44746.98775373842</v>
      </c>
      <c r="B266" t="n">
        <v>230.9</v>
      </c>
      <c r="C266" t="n">
        <v>0.05</v>
      </c>
      <c r="D266" t="n">
        <v>7.72</v>
      </c>
      <c r="E266" t="n">
        <v>8.869999999999999</v>
      </c>
      <c r="F266" t="n">
        <v>11.76</v>
      </c>
      <c r="G266" t="n">
        <v>0.11</v>
      </c>
      <c r="H266" t="n">
        <v>0.66</v>
      </c>
      <c r="I266" t="n">
        <v>0.86</v>
      </c>
      <c r="J266" t="n">
        <v>0.17</v>
      </c>
      <c r="K266" t="n">
        <v>0.58</v>
      </c>
      <c r="L266" t="n">
        <v>6.76</v>
      </c>
      <c r="M266" t="n">
        <v>0.5527300000000001</v>
      </c>
      <c r="N266" t="n">
        <v>0.00942</v>
      </c>
    </row>
    <row r="267">
      <c r="A267" s="1" t="n">
        <v>44746.98960077547</v>
      </c>
      <c r="B267" t="n">
        <v>232.01</v>
      </c>
      <c r="C267" t="n">
        <v>0.07000000000000001</v>
      </c>
      <c r="D267" t="n">
        <v>10.23</v>
      </c>
      <c r="E267" t="n">
        <v>11.15</v>
      </c>
      <c r="F267" t="n">
        <v>15.13</v>
      </c>
      <c r="G267" t="n">
        <v>0.1</v>
      </c>
      <c r="H267" t="n">
        <v>0.68</v>
      </c>
      <c r="I267" t="n">
        <v>0.86</v>
      </c>
      <c r="J267" t="n">
        <v>0.15</v>
      </c>
      <c r="K267" t="n">
        <v>0.6</v>
      </c>
      <c r="L267" t="n">
        <v>7.34</v>
      </c>
      <c r="M267" t="n">
        <v>0.55343</v>
      </c>
      <c r="N267" t="n">
        <v>0.01012</v>
      </c>
    </row>
    <row r="268">
      <c r="A268" s="1" t="n">
        <v>44746.99185827546</v>
      </c>
      <c r="B268" t="n">
        <v>231.51</v>
      </c>
      <c r="C268" t="n">
        <v>0.05</v>
      </c>
      <c r="D268" t="n">
        <v>9.09</v>
      </c>
      <c r="E268" t="n">
        <v>-8.5</v>
      </c>
      <c r="F268" t="n">
        <v>12.44</v>
      </c>
      <c r="G268" t="n">
        <v>-0.16</v>
      </c>
      <c r="H268" t="n">
        <v>-0.73</v>
      </c>
      <c r="I268" t="n">
        <v>0.86</v>
      </c>
      <c r="J268" t="n">
        <v>0.22</v>
      </c>
      <c r="K268" t="n">
        <v>0.6</v>
      </c>
      <c r="L268" t="n">
        <v>5.42</v>
      </c>
      <c r="M268" t="n">
        <v>0.55414</v>
      </c>
      <c r="N268" t="n">
        <v>0.01082</v>
      </c>
    </row>
    <row r="269">
      <c r="A269" s="1" t="n">
        <v>44746.99370542824</v>
      </c>
      <c r="B269" t="n">
        <v>233.75</v>
      </c>
      <c r="C269" t="n">
        <v>0.06</v>
      </c>
      <c r="D269" t="n">
        <v>10.79</v>
      </c>
      <c r="E269" t="n">
        <v>10.06</v>
      </c>
      <c r="F269" t="n">
        <v>14.75</v>
      </c>
      <c r="G269" t="n">
        <v>0.17</v>
      </c>
      <c r="H269" t="n">
        <v>0.73</v>
      </c>
      <c r="I269" t="n">
        <v>0.87</v>
      </c>
      <c r="J269" t="n">
        <v>0.23</v>
      </c>
      <c r="K269" t="n">
        <v>0.55</v>
      </c>
      <c r="L269" t="n">
        <v>5.13</v>
      </c>
      <c r="M269" t="n">
        <v>0.55482</v>
      </c>
      <c r="N269" t="n">
        <v>0.0115</v>
      </c>
    </row>
    <row r="270">
      <c r="A270" s="1" t="n">
        <v>44746.99555251157</v>
      </c>
      <c r="B270" t="n">
        <v>229.01</v>
      </c>
      <c r="C270" t="n">
        <v>0.05</v>
      </c>
      <c r="D270" t="n">
        <v>7.11</v>
      </c>
      <c r="E270" t="n">
        <v>-10.37</v>
      </c>
      <c r="F270" t="n">
        <v>12.57</v>
      </c>
      <c r="G270" t="n">
        <v>0.07000000000000001</v>
      </c>
      <c r="H270" t="n">
        <v>0.57</v>
      </c>
      <c r="I270" t="n">
        <v>0.79</v>
      </c>
      <c r="J270" t="n">
        <v>0.12</v>
      </c>
      <c r="K270" t="n">
        <v>0.78</v>
      </c>
      <c r="L270" t="n">
        <v>9.27</v>
      </c>
      <c r="M270" t="n">
        <v>0.5554</v>
      </c>
      <c r="N270" t="n">
        <v>0.01209</v>
      </c>
    </row>
    <row r="271">
      <c r="A271" s="1" t="n">
        <v>44746.9973996412</v>
      </c>
      <c r="B271" t="n">
        <v>229.74</v>
      </c>
      <c r="C271" t="n">
        <v>0.07000000000000001</v>
      </c>
      <c r="D271" t="n">
        <v>12.65</v>
      </c>
      <c r="E271" t="n">
        <v>-8.289999999999999</v>
      </c>
      <c r="F271" t="n">
        <v>15.12</v>
      </c>
      <c r="G271" t="n">
        <v>-0.2</v>
      </c>
      <c r="H271" t="n">
        <v>-0.84</v>
      </c>
      <c r="I271" t="n">
        <v>0.87</v>
      </c>
      <c r="J271" t="n">
        <v>0.24</v>
      </c>
      <c r="K271" t="n">
        <v>0.57</v>
      </c>
      <c r="L271" t="n">
        <v>5.01</v>
      </c>
      <c r="M271" t="n">
        <v>0.5561</v>
      </c>
      <c r="N271" t="n">
        <v>0.01279</v>
      </c>
    </row>
    <row r="272">
      <c r="A272" s="1" t="n">
        <v>44746.99924677084</v>
      </c>
      <c r="B272" t="n">
        <v>232.63</v>
      </c>
      <c r="C272" t="n">
        <v>0.05</v>
      </c>
      <c r="D272" t="n">
        <v>6.53</v>
      </c>
      <c r="E272" t="n">
        <v>9.24</v>
      </c>
      <c r="F272" t="n">
        <v>11.31</v>
      </c>
      <c r="G272" t="n">
        <v>0.11</v>
      </c>
      <c r="H272" t="n">
        <v>0.58</v>
      </c>
      <c r="I272" t="n">
        <v>0.84</v>
      </c>
      <c r="J272" t="n">
        <v>0.19</v>
      </c>
      <c r="K272" t="n">
        <v>0.64</v>
      </c>
      <c r="L272" t="n">
        <v>6.09</v>
      </c>
      <c r="M272" t="n">
        <v>0.55662</v>
      </c>
      <c r="N272" t="n">
        <v>0.01331</v>
      </c>
    </row>
    <row r="273">
      <c r="A273" s="1" t="n">
        <v>44747.00109391204</v>
      </c>
      <c r="B273" t="n">
        <v>231.14</v>
      </c>
      <c r="C273" t="n">
        <v>0.05</v>
      </c>
      <c r="D273" t="n">
        <v>11.32</v>
      </c>
      <c r="E273" t="n">
        <v>4.31</v>
      </c>
      <c r="F273" t="n">
        <v>12.11</v>
      </c>
      <c r="G273" t="n">
        <v>0.15</v>
      </c>
      <c r="H273" t="n">
        <v>0.93</v>
      </c>
      <c r="I273" t="n">
        <v>0.85</v>
      </c>
      <c r="J273" t="n">
        <v>0.16</v>
      </c>
      <c r="K273" t="n">
        <v>0.61</v>
      </c>
      <c r="L273" t="n">
        <v>7.19</v>
      </c>
      <c r="M273" t="n">
        <v>0.55718</v>
      </c>
      <c r="N273" t="n">
        <v>0.01387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1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44746.49413755787</v>
      </c>
      <c r="B3" t="n">
        <v>53.556</v>
      </c>
      <c r="C3" t="inlineStr">
        <is>
          <t>0.7</t>
        </is>
      </c>
      <c r="D3" t="n">
        <v>23.1</v>
      </c>
      <c r="E3" t="n">
        <v>53.33</v>
      </c>
    </row>
    <row r="4">
      <c r="A4" s="1" t="n">
        <v>44746.49639524306</v>
      </c>
      <c r="B4" t="n">
        <v>54.53</v>
      </c>
      <c r="C4" t="inlineStr">
        <is>
          <t>0.0</t>
        </is>
      </c>
      <c r="D4" t="n">
        <v>23.5</v>
      </c>
      <c r="E4" t="n">
        <v>53.33</v>
      </c>
    </row>
    <row r="5">
      <c r="A5" s="1" t="n">
        <v>44746.49865260417</v>
      </c>
      <c r="B5" t="n">
        <v>55.991</v>
      </c>
      <c r="C5" t="inlineStr">
        <is>
          <t>6.5</t>
        </is>
      </c>
      <c r="D5" t="n">
        <v>23.3</v>
      </c>
      <c r="E5" t="n">
        <v>53.33</v>
      </c>
    </row>
    <row r="6">
      <c r="A6" s="1" t="n">
        <v>44746.50091964121</v>
      </c>
      <c r="B6" t="n">
        <v>55.017</v>
      </c>
      <c r="C6" t="inlineStr">
        <is>
          <t>1.5</t>
        </is>
      </c>
      <c r="D6" t="n">
        <v>23.6</v>
      </c>
      <c r="E6" t="n">
        <v>53.33</v>
      </c>
    </row>
    <row r="7">
      <c r="A7" s="1" t="n">
        <v>44746.5031679051</v>
      </c>
      <c r="B7" t="n">
        <v>55.017</v>
      </c>
      <c r="C7" t="inlineStr">
        <is>
          <t>0.7</t>
        </is>
      </c>
      <c r="D7" t="n">
        <v>23.6</v>
      </c>
      <c r="E7" t="n">
        <v>53.33</v>
      </c>
    </row>
    <row r="8">
      <c r="A8" s="1" t="n">
        <v>44746.50542460648</v>
      </c>
      <c r="B8" t="n">
        <v>54.53</v>
      </c>
      <c r="C8" t="inlineStr">
        <is>
          <t>0.5</t>
        </is>
      </c>
      <c r="D8" t="n">
        <v>23.7</v>
      </c>
      <c r="E8" t="n">
        <v>53.33</v>
      </c>
    </row>
    <row r="9">
      <c r="A9" s="1" t="n">
        <v>44746.50768248842</v>
      </c>
      <c r="B9" t="n">
        <v>55.991</v>
      </c>
      <c r="C9" t="inlineStr">
        <is>
          <t>4.9</t>
        </is>
      </c>
      <c r="D9" t="n">
        <v>23.4</v>
      </c>
      <c r="E9" t="n">
        <v>53.33</v>
      </c>
    </row>
    <row r="10">
      <c r="A10" s="1" t="n">
        <v>44746.50994002315</v>
      </c>
      <c r="B10" t="n">
        <v>55.991</v>
      </c>
      <c r="C10" t="inlineStr">
        <is>
          <t>0.3</t>
        </is>
      </c>
      <c r="D10" t="n">
        <v>23.7</v>
      </c>
      <c r="E10" t="n">
        <v>53.33</v>
      </c>
    </row>
    <row r="11">
      <c r="A11" s="1" t="n">
        <v>44746.51219778935</v>
      </c>
      <c r="B11" t="n">
        <v>55.017</v>
      </c>
      <c r="C11" t="inlineStr">
        <is>
          <t>0.0</t>
        </is>
      </c>
      <c r="D11" t="n">
        <v>23.4</v>
      </c>
      <c r="E11" t="n">
        <v>53.33</v>
      </c>
    </row>
    <row r="12">
      <c r="A12" s="1" t="n">
        <v>44746.51445657408</v>
      </c>
      <c r="B12" t="n">
        <v>55.991</v>
      </c>
      <c r="C12" t="inlineStr">
        <is>
          <t>0.0</t>
        </is>
      </c>
      <c r="D12" t="n">
        <v>23.7</v>
      </c>
      <c r="E12" t="n">
        <v>53.33</v>
      </c>
    </row>
    <row r="13">
      <c r="A13" s="1" t="n">
        <v>44746.51671875</v>
      </c>
      <c r="B13" t="n">
        <v>55.017</v>
      </c>
      <c r="C13" t="inlineStr">
        <is>
          <t>4.6</t>
        </is>
      </c>
      <c r="D13" t="n">
        <v>23.6</v>
      </c>
      <c r="E13" t="n">
        <v>53.33</v>
      </c>
    </row>
    <row r="14">
      <c r="A14" s="1" t="n">
        <v>44746.51897003473</v>
      </c>
      <c r="B14" t="n">
        <v>54.53</v>
      </c>
      <c r="C14" t="inlineStr">
        <is>
          <t>3.0</t>
        </is>
      </c>
      <c r="D14" t="n">
        <v>23.6</v>
      </c>
      <c r="E14" t="n">
        <v>53.33</v>
      </c>
    </row>
    <row r="15">
      <c r="A15" s="1" t="n">
        <v>44746.52122659722</v>
      </c>
      <c r="B15" t="n">
        <v>55.017</v>
      </c>
      <c r="C15" t="inlineStr">
        <is>
          <t>2.3</t>
        </is>
      </c>
      <c r="D15" t="n">
        <v>23.7</v>
      </c>
      <c r="E15" t="n">
        <v>53.33</v>
      </c>
    </row>
    <row r="16">
      <c r="A16" s="1" t="n">
        <v>44746.52348560185</v>
      </c>
      <c r="B16" t="n">
        <v>55.991</v>
      </c>
      <c r="C16" t="inlineStr">
        <is>
          <t>0.0</t>
        </is>
      </c>
      <c r="D16" t="n">
        <v>23.5</v>
      </c>
      <c r="E16" t="n">
        <v>53.33</v>
      </c>
    </row>
    <row r="17">
      <c r="A17" s="1" t="n">
        <v>44746.52574415509</v>
      </c>
      <c r="B17" t="n">
        <v>55.504</v>
      </c>
      <c r="C17" t="inlineStr">
        <is>
          <t>0.0</t>
        </is>
      </c>
      <c r="D17" t="n">
        <v>23.4</v>
      </c>
      <c r="E17" t="n">
        <v>53.33</v>
      </c>
    </row>
    <row r="18">
      <c r="A18" s="1" t="n">
        <v>44746.52800072917</v>
      </c>
      <c r="B18" t="n">
        <v>54.53</v>
      </c>
      <c r="C18" t="inlineStr">
        <is>
          <t>6.5</t>
        </is>
      </c>
      <c r="D18" t="n">
        <v>23.5</v>
      </c>
      <c r="E18" t="n">
        <v>53.33</v>
      </c>
    </row>
    <row r="19">
      <c r="A19" s="1" t="n">
        <v>44746.53025799769</v>
      </c>
      <c r="B19" t="n">
        <v>55.504</v>
      </c>
      <c r="C19" t="inlineStr">
        <is>
          <t>2.2</t>
        </is>
      </c>
      <c r="D19" t="n">
        <v>23.7</v>
      </c>
      <c r="E19" t="n">
        <v>53.33</v>
      </c>
    </row>
    <row r="20">
      <c r="A20" s="1" t="n">
        <v>44746.53255135417</v>
      </c>
      <c r="B20" t="n">
        <v>54.53</v>
      </c>
      <c r="C20" t="inlineStr">
        <is>
          <t>0.5</t>
        </is>
      </c>
      <c r="D20" t="n">
        <v>23.7</v>
      </c>
      <c r="E20" t="n">
        <v>53.33</v>
      </c>
    </row>
    <row r="21">
      <c r="A21" s="1" t="n">
        <v>44746.53477324074</v>
      </c>
      <c r="B21" t="n">
        <v>55.017</v>
      </c>
      <c r="C21" t="inlineStr">
        <is>
          <t>2.5</t>
        </is>
      </c>
      <c r="D21" t="n">
        <v>23.7</v>
      </c>
      <c r="E21" t="n">
        <v>53.33</v>
      </c>
    </row>
    <row r="22">
      <c r="A22" s="1" t="n">
        <v>44746.5370294213</v>
      </c>
      <c r="B22" t="n">
        <v>55.017</v>
      </c>
      <c r="C22" t="inlineStr">
        <is>
          <t>7.8</t>
        </is>
      </c>
      <c r="D22" t="n">
        <v>23.8</v>
      </c>
      <c r="E22" t="n">
        <v>53.33</v>
      </c>
    </row>
    <row r="23">
      <c r="A23" s="1" t="n">
        <v>44746.53928810185</v>
      </c>
      <c r="B23" t="n">
        <v>55.504</v>
      </c>
      <c r="C23" t="inlineStr">
        <is>
          <t>0.0</t>
        </is>
      </c>
      <c r="D23" t="n">
        <v>23.6</v>
      </c>
      <c r="E23" t="n">
        <v>53.33</v>
      </c>
    </row>
    <row r="24">
      <c r="A24" s="1" t="n">
        <v>44746.54154662037</v>
      </c>
      <c r="B24" t="n">
        <v>55.991</v>
      </c>
      <c r="C24" t="inlineStr">
        <is>
          <t>0.0</t>
        </is>
      </c>
      <c r="D24" t="n">
        <v>23.8</v>
      </c>
      <c r="E24" t="n">
        <v>53.33</v>
      </c>
    </row>
    <row r="25">
      <c r="A25" s="1" t="n">
        <v>44746.54380274306</v>
      </c>
      <c r="B25" t="n">
        <v>55.991</v>
      </c>
      <c r="C25" t="inlineStr">
        <is>
          <t>0.0</t>
        </is>
      </c>
      <c r="D25" t="n">
        <v>23.6</v>
      </c>
      <c r="E25" t="n">
        <v>53.33</v>
      </c>
    </row>
    <row r="26">
      <c r="A26" s="1" t="n">
        <v>44746.54605997685</v>
      </c>
      <c r="B26" t="n">
        <v>55.504</v>
      </c>
      <c r="C26" t="inlineStr">
        <is>
          <t>6.5</t>
        </is>
      </c>
      <c r="D26" t="n">
        <v>23.8</v>
      </c>
      <c r="E26" t="n">
        <v>53.33</v>
      </c>
    </row>
    <row r="27">
      <c r="A27" s="1" t="n">
        <v>44746.54832876157</v>
      </c>
      <c r="B27" t="n">
        <v>55.504</v>
      </c>
      <c r="C27" t="inlineStr">
        <is>
          <t>1.3</t>
        </is>
      </c>
      <c r="D27" t="n">
        <v>23.8</v>
      </c>
      <c r="E27" t="n">
        <v>53.33</v>
      </c>
    </row>
    <row r="28">
      <c r="A28" s="1" t="n">
        <v>44746.55057528935</v>
      </c>
      <c r="B28" t="n">
        <v>55.991</v>
      </c>
      <c r="C28" t="inlineStr">
        <is>
          <t>0.2</t>
        </is>
      </c>
      <c r="D28" t="n">
        <v>23.5</v>
      </c>
      <c r="E28" t="n">
        <v>53.33</v>
      </c>
    </row>
    <row r="29">
      <c r="A29" s="1" t="n">
        <v>44746.55283296296</v>
      </c>
      <c r="B29" t="n">
        <v>55.017</v>
      </c>
      <c r="C29" t="inlineStr">
        <is>
          <t>0.0</t>
        </is>
      </c>
      <c r="D29" t="n">
        <v>23.8</v>
      </c>
      <c r="E29" t="n">
        <v>53.33</v>
      </c>
    </row>
    <row r="30">
      <c r="A30" s="1" t="n">
        <v>44746.55509194444</v>
      </c>
      <c r="B30" t="n">
        <v>55.991</v>
      </c>
      <c r="C30" t="inlineStr">
        <is>
          <t>4.9</t>
        </is>
      </c>
      <c r="D30" t="n">
        <v>23.8</v>
      </c>
      <c r="E30" t="n">
        <v>53.33</v>
      </c>
    </row>
    <row r="31">
      <c r="A31" s="1" t="n">
        <v>44746.55734840278</v>
      </c>
      <c r="B31" t="n">
        <v>56.478</v>
      </c>
      <c r="C31" t="inlineStr">
        <is>
          <t>0.2</t>
        </is>
      </c>
      <c r="D31" t="n">
        <v>23.9</v>
      </c>
      <c r="E31" t="n">
        <v>53.33</v>
      </c>
    </row>
    <row r="32">
      <c r="A32" s="1" t="n">
        <v>44746.55960756944</v>
      </c>
      <c r="B32" t="n">
        <v>55.991</v>
      </c>
      <c r="C32" t="inlineStr">
        <is>
          <t>0.2</t>
        </is>
      </c>
      <c r="D32" t="n">
        <v>23.7</v>
      </c>
      <c r="E32" t="n">
        <v>53.33</v>
      </c>
    </row>
    <row r="33">
      <c r="A33" s="1" t="n">
        <v>44746.56186362269</v>
      </c>
      <c r="B33" t="n">
        <v>56.478</v>
      </c>
      <c r="C33" t="inlineStr">
        <is>
          <t>0.0</t>
        </is>
      </c>
      <c r="D33" t="n">
        <v>23.5</v>
      </c>
      <c r="E33" t="n">
        <v>53.33</v>
      </c>
    </row>
    <row r="34">
      <c r="A34" s="1" t="n">
        <v>44746.56412145833</v>
      </c>
      <c r="B34" t="n">
        <v>56.478</v>
      </c>
      <c r="C34" t="inlineStr">
        <is>
          <t>0.0</t>
        </is>
      </c>
      <c r="D34" t="n">
        <v>23.8</v>
      </c>
      <c r="E34" t="n">
        <v>53.33</v>
      </c>
    </row>
    <row r="35">
      <c r="A35" s="1" t="n">
        <v>44746.56638070602</v>
      </c>
      <c r="B35" t="n">
        <v>57.939</v>
      </c>
      <c r="C35" t="inlineStr">
        <is>
          <t>3.3</t>
        </is>
      </c>
      <c r="D35" t="n">
        <v>23.6</v>
      </c>
      <c r="E35" t="n">
        <v>53.33</v>
      </c>
    </row>
    <row r="36">
      <c r="A36" s="1" t="n">
        <v>44746.56864997685</v>
      </c>
      <c r="B36" t="n">
        <v>56.478</v>
      </c>
      <c r="C36" t="inlineStr">
        <is>
          <t>0.0</t>
        </is>
      </c>
      <c r="D36" t="n">
        <v>23.8</v>
      </c>
      <c r="E36" t="n">
        <v>53.33</v>
      </c>
    </row>
    <row r="37">
      <c r="A37" s="1" t="n">
        <v>44746.57089590278</v>
      </c>
      <c r="B37" t="n">
        <v>56.965</v>
      </c>
      <c r="C37" t="inlineStr">
        <is>
          <t>0.0</t>
        </is>
      </c>
      <c r="D37" t="n">
        <v>23.6</v>
      </c>
      <c r="E37" t="n">
        <v>53.33</v>
      </c>
    </row>
    <row r="38">
      <c r="A38" s="1" t="n">
        <v>44746.57315225695</v>
      </c>
      <c r="B38" t="n">
        <v>55.991</v>
      </c>
      <c r="C38" t="inlineStr">
        <is>
          <t>0.0</t>
        </is>
      </c>
      <c r="D38" t="n">
        <v>23.8</v>
      </c>
      <c r="E38" t="n">
        <v>53.33</v>
      </c>
    </row>
    <row r="39">
      <c r="A39" s="1" t="n">
        <v>44746.57541114583</v>
      </c>
      <c r="B39" t="n">
        <v>57.939</v>
      </c>
      <c r="C39" t="inlineStr">
        <is>
          <t>7.0</t>
        </is>
      </c>
      <c r="D39" t="n">
        <v>23.8</v>
      </c>
      <c r="E39" t="n">
        <v>53.33</v>
      </c>
    </row>
    <row r="40">
      <c r="A40" s="1" t="n">
        <v>44746.57766821759</v>
      </c>
      <c r="B40" t="n">
        <v>56.965</v>
      </c>
      <c r="C40" t="inlineStr">
        <is>
          <t>0.0</t>
        </is>
      </c>
      <c r="D40" t="n">
        <v>23.6</v>
      </c>
      <c r="E40" t="n">
        <v>53.33</v>
      </c>
    </row>
    <row r="41">
      <c r="A41" s="1" t="n">
        <v>44746.57992675926</v>
      </c>
      <c r="B41" t="n">
        <v>55.017</v>
      </c>
      <c r="C41" t="inlineStr">
        <is>
          <t>0.0</t>
        </is>
      </c>
      <c r="D41" t="n">
        <v>23.4</v>
      </c>
      <c r="E41" t="n">
        <v>53.33</v>
      </c>
    </row>
    <row r="42">
      <c r="A42" s="1" t="n">
        <v>44746.58218427083</v>
      </c>
      <c r="B42" t="n">
        <v>55.991</v>
      </c>
      <c r="C42" t="inlineStr">
        <is>
          <t>0.0</t>
        </is>
      </c>
      <c r="D42" t="n">
        <v>24</v>
      </c>
      <c r="E42" t="n">
        <v>53.33</v>
      </c>
    </row>
    <row r="43">
      <c r="A43" s="1" t="n">
        <v>44746.58444211806</v>
      </c>
      <c r="B43" t="n">
        <v>56.965</v>
      </c>
      <c r="C43" t="inlineStr">
        <is>
          <t>6.5</t>
        </is>
      </c>
      <c r="D43" t="n">
        <v>23.9</v>
      </c>
      <c r="E43" t="n">
        <v>53.33</v>
      </c>
    </row>
    <row r="44">
      <c r="A44" s="1" t="n">
        <v>44746.58669988426</v>
      </c>
      <c r="B44" t="n">
        <v>55.991</v>
      </c>
      <c r="C44" t="inlineStr">
        <is>
          <t>0.0</t>
        </is>
      </c>
      <c r="D44" t="n">
        <v>24.2</v>
      </c>
      <c r="E44" t="n">
        <v>53.33</v>
      </c>
    </row>
    <row r="45">
      <c r="A45" s="1" t="n">
        <v>44746.58895704861</v>
      </c>
      <c r="B45" t="n">
        <v>57.452</v>
      </c>
      <c r="C45" t="inlineStr">
        <is>
          <t>3.5</t>
        </is>
      </c>
      <c r="D45" t="n">
        <v>24.1</v>
      </c>
      <c r="E45" t="n">
        <v>53.33</v>
      </c>
    </row>
    <row r="46">
      <c r="A46" s="1" t="n">
        <v>44746.59121402778</v>
      </c>
      <c r="B46" t="n">
        <v>57.452</v>
      </c>
      <c r="C46" t="inlineStr">
        <is>
          <t>4.5</t>
        </is>
      </c>
      <c r="D46" t="n">
        <v>24.2</v>
      </c>
      <c r="E46" t="n">
        <v>53.33</v>
      </c>
    </row>
    <row r="47">
      <c r="A47" s="1" t="n">
        <v>44746.59348722222</v>
      </c>
      <c r="B47" t="n">
        <v>58.913</v>
      </c>
      <c r="C47" t="inlineStr">
        <is>
          <t>7.0</t>
        </is>
      </c>
      <c r="D47" t="n">
        <v>24.2</v>
      </c>
      <c r="E47" t="n">
        <v>53.33</v>
      </c>
    </row>
    <row r="48">
      <c r="A48" s="1" t="n">
        <v>44746.59573131944</v>
      </c>
      <c r="B48" t="n">
        <v>56.965</v>
      </c>
      <c r="C48" t="inlineStr">
        <is>
          <t>0.0</t>
        </is>
      </c>
      <c r="D48" t="n">
        <v>24.2</v>
      </c>
      <c r="E48" t="n">
        <v>53.33</v>
      </c>
    </row>
    <row r="49">
      <c r="A49" s="1" t="n">
        <v>44746.59800405092</v>
      </c>
      <c r="B49" t="n">
        <v>55.504</v>
      </c>
      <c r="C49" t="inlineStr">
        <is>
          <t>0.0</t>
        </is>
      </c>
      <c r="D49" t="n">
        <v>24.2</v>
      </c>
      <c r="E49" t="n">
        <v>53.33</v>
      </c>
    </row>
    <row r="50">
      <c r="A50" s="1" t="n">
        <v>44746.60024673611</v>
      </c>
      <c r="B50" t="n">
        <v>55.991</v>
      </c>
      <c r="C50" t="inlineStr">
        <is>
          <t>0.0</t>
        </is>
      </c>
      <c r="D50" t="n">
        <v>24.2</v>
      </c>
      <c r="E50" t="n">
        <v>53.33</v>
      </c>
    </row>
    <row r="51">
      <c r="A51" s="1" t="n">
        <v>44746.60250373842</v>
      </c>
      <c r="B51" t="n">
        <v>56.965</v>
      </c>
      <c r="C51" t="inlineStr">
        <is>
          <t>4.6</t>
        </is>
      </c>
      <c r="D51" t="n">
        <v>24.1</v>
      </c>
      <c r="E51" t="n">
        <v>53.33</v>
      </c>
    </row>
    <row r="52">
      <c r="A52" s="1" t="n">
        <v>44746.60476217593</v>
      </c>
      <c r="B52" t="n">
        <v>55.991</v>
      </c>
      <c r="C52" t="inlineStr">
        <is>
          <t>0.0</t>
        </is>
      </c>
      <c r="D52" t="n">
        <v>24.2</v>
      </c>
      <c r="E52" t="n">
        <v>53.33</v>
      </c>
    </row>
    <row r="53">
      <c r="A53" s="1" t="n">
        <v>44746.60701789352</v>
      </c>
      <c r="B53" t="n">
        <v>55.504</v>
      </c>
      <c r="C53" t="inlineStr">
        <is>
          <t>0.3</t>
        </is>
      </c>
      <c r="D53" t="n">
        <v>24.2</v>
      </c>
      <c r="E53" t="n">
        <v>53.33</v>
      </c>
    </row>
    <row r="54">
      <c r="A54" s="1" t="n">
        <v>44746.60927612268</v>
      </c>
      <c r="B54" t="n">
        <v>56.478</v>
      </c>
      <c r="C54" t="inlineStr">
        <is>
          <t>0.3</t>
        </is>
      </c>
      <c r="D54" t="n">
        <v>24.2</v>
      </c>
      <c r="E54" t="n">
        <v>53.33</v>
      </c>
    </row>
    <row r="55">
      <c r="A55" s="1" t="n">
        <v>44746.6115337037</v>
      </c>
      <c r="B55" t="n">
        <v>56.965</v>
      </c>
      <c r="C55" t="inlineStr">
        <is>
          <t>3.0</t>
        </is>
      </c>
      <c r="D55" t="n">
        <v>24.2</v>
      </c>
      <c r="E55" t="n">
        <v>53.33</v>
      </c>
    </row>
    <row r="56">
      <c r="A56" s="1" t="n">
        <v>44746.61379282407</v>
      </c>
      <c r="B56" t="n">
        <v>56.965</v>
      </c>
      <c r="C56" t="inlineStr">
        <is>
          <t>1.8</t>
        </is>
      </c>
      <c r="D56" t="n">
        <v>24</v>
      </c>
      <c r="E56" t="n">
        <v>53.33</v>
      </c>
    </row>
    <row r="57">
      <c r="A57" s="1" t="n">
        <v>44746.61830728009</v>
      </c>
      <c r="B57" t="n">
        <v>55.991</v>
      </c>
      <c r="C57" t="inlineStr">
        <is>
          <t>0.2</t>
        </is>
      </c>
      <c r="D57" t="n">
        <v>24.2</v>
      </c>
      <c r="E57" t="n">
        <v>53.33</v>
      </c>
    </row>
    <row r="58">
      <c r="A58" s="1" t="n">
        <v>44746.62056652778</v>
      </c>
      <c r="B58" t="n">
        <v>55.991</v>
      </c>
      <c r="C58" t="inlineStr">
        <is>
          <t>0.0</t>
        </is>
      </c>
      <c r="D58" t="n">
        <v>24.2</v>
      </c>
      <c r="E58" t="n">
        <v>53.33</v>
      </c>
    </row>
    <row r="59">
      <c r="A59" s="1" t="n">
        <v>44746.62284155092</v>
      </c>
      <c r="B59" t="n">
        <v>55.991</v>
      </c>
      <c r="C59" t="inlineStr">
        <is>
          <t>0.0</t>
        </is>
      </c>
      <c r="D59" t="n">
        <v>24.1</v>
      </c>
      <c r="E59" t="n">
        <v>53.33</v>
      </c>
    </row>
    <row r="60">
      <c r="A60" s="1" t="n">
        <v>44746.62508158565</v>
      </c>
      <c r="B60" t="n">
        <v>56.965</v>
      </c>
      <c r="C60" t="inlineStr">
        <is>
          <t>0.3</t>
        </is>
      </c>
      <c r="D60" t="n">
        <v>24.1</v>
      </c>
      <c r="E60" t="n">
        <v>53.33</v>
      </c>
    </row>
    <row r="61">
      <c r="A61" s="1" t="n">
        <v>44746.62735819445</v>
      </c>
      <c r="B61" t="n">
        <v>56.478</v>
      </c>
      <c r="C61" t="inlineStr">
        <is>
          <t>0.7</t>
        </is>
      </c>
      <c r="D61" t="n">
        <v>24.2</v>
      </c>
      <c r="E61" t="n">
        <v>53.33</v>
      </c>
    </row>
    <row r="62">
      <c r="A62" s="1" t="n">
        <v>44746.62959553241</v>
      </c>
      <c r="B62" t="n">
        <v>55.017</v>
      </c>
      <c r="C62" t="inlineStr">
        <is>
          <t>0.0</t>
        </is>
      </c>
      <c r="D62" t="n">
        <v>24.1</v>
      </c>
      <c r="E62" t="n">
        <v>53.33</v>
      </c>
    </row>
    <row r="63">
      <c r="A63" s="1" t="n">
        <v>44746.63185383102</v>
      </c>
      <c r="B63" t="n">
        <v>57.939</v>
      </c>
      <c r="C63" t="inlineStr">
        <is>
          <t>6.5</t>
        </is>
      </c>
      <c r="D63" t="n">
        <v>24.2</v>
      </c>
      <c r="E63" t="n">
        <v>53.33</v>
      </c>
    </row>
    <row r="64">
      <c r="A64" s="1" t="n">
        <v>44746.634110625</v>
      </c>
      <c r="B64" t="n">
        <v>57.939</v>
      </c>
      <c r="C64" t="inlineStr">
        <is>
          <t>0.2</t>
        </is>
      </c>
      <c r="D64" t="n">
        <v>24.1</v>
      </c>
      <c r="E64" t="n">
        <v>53.33</v>
      </c>
    </row>
    <row r="65">
      <c r="A65" s="1" t="n">
        <v>44746.63636971065</v>
      </c>
      <c r="B65" t="n">
        <v>55.991</v>
      </c>
      <c r="C65" t="inlineStr">
        <is>
          <t>0.0</t>
        </is>
      </c>
      <c r="D65" t="n">
        <v>24.3</v>
      </c>
      <c r="E65" t="n">
        <v>53.33</v>
      </c>
    </row>
    <row r="66">
      <c r="A66" s="1" t="n">
        <v>44746.69931219907</v>
      </c>
      <c r="B66" t="n">
        <v>52.582</v>
      </c>
      <c r="C66" t="inlineStr">
        <is>
          <t>1.0</t>
        </is>
      </c>
      <c r="D66" t="n">
        <v>21.1</v>
      </c>
      <c r="E66" t="n">
        <v>53.33</v>
      </c>
    </row>
    <row r="67">
      <c r="A67" s="1" t="n">
        <v>44746.70154986111</v>
      </c>
      <c r="B67" t="n">
        <v>55.504</v>
      </c>
      <c r="C67" t="inlineStr">
        <is>
          <t>0.2</t>
        </is>
      </c>
      <c r="D67" t="n">
        <v>21</v>
      </c>
      <c r="E67" t="n">
        <v>53.33</v>
      </c>
    </row>
    <row r="68">
      <c r="A68" s="1" t="n">
        <v>44746.70380738426</v>
      </c>
      <c r="B68" t="n">
        <v>56.965</v>
      </c>
      <c r="C68" t="inlineStr">
        <is>
          <t>6.5</t>
        </is>
      </c>
      <c r="D68" t="n">
        <v>21.2</v>
      </c>
      <c r="E68" t="n">
        <v>53.33</v>
      </c>
    </row>
    <row r="69">
      <c r="A69" s="1" t="n">
        <v>44746.70608780093</v>
      </c>
      <c r="B69" t="n">
        <v>56.965</v>
      </c>
      <c r="C69" t="inlineStr">
        <is>
          <t>2.0</t>
        </is>
      </c>
      <c r="D69" t="n">
        <v>21.2</v>
      </c>
      <c r="E69" t="n">
        <v>53.33</v>
      </c>
    </row>
    <row r="70">
      <c r="A70" s="1" t="n">
        <v>44746.70832605324</v>
      </c>
      <c r="B70" t="n">
        <v>58.913</v>
      </c>
      <c r="C70" t="inlineStr">
        <is>
          <t>25.1</t>
        </is>
      </c>
      <c r="D70" t="n">
        <v>22.6</v>
      </c>
      <c r="E70" t="n">
        <v>53.33</v>
      </c>
    </row>
    <row r="71">
      <c r="A71" s="1" t="n">
        <v>44746.71058284722</v>
      </c>
      <c r="B71" t="n">
        <v>58.426</v>
      </c>
      <c r="C71" t="inlineStr">
        <is>
          <t>0.0</t>
        </is>
      </c>
      <c r="D71" t="n">
        <v>21.6</v>
      </c>
      <c r="E71" t="n">
        <v>53.33</v>
      </c>
    </row>
    <row r="72">
      <c r="A72" s="1" t="n">
        <v>44746.71284011574</v>
      </c>
      <c r="B72" t="n">
        <v>56.478</v>
      </c>
      <c r="C72" t="inlineStr">
        <is>
          <t>7.2</t>
        </is>
      </c>
      <c r="D72" t="n">
        <v>21.6</v>
      </c>
      <c r="E72" t="n">
        <v>53.33</v>
      </c>
    </row>
    <row r="73">
      <c r="A73" s="1" t="n">
        <v>44746.7150981713</v>
      </c>
      <c r="B73" t="n">
        <v>55.017</v>
      </c>
      <c r="C73" t="inlineStr">
        <is>
          <t>0.0</t>
        </is>
      </c>
      <c r="D73" t="n">
        <v>21.2</v>
      </c>
      <c r="E73" t="n">
        <v>53.33</v>
      </c>
    </row>
    <row r="74">
      <c r="A74" s="1" t="n">
        <v>44746.71735582176</v>
      </c>
      <c r="B74" t="n">
        <v>55.991</v>
      </c>
      <c r="C74" t="inlineStr">
        <is>
          <t>0.0</t>
        </is>
      </c>
      <c r="D74" t="n">
        <v>21.8</v>
      </c>
      <c r="E74" t="n">
        <v>53.33</v>
      </c>
    </row>
    <row r="75">
      <c r="A75" s="1" t="n">
        <v>44746.73225834491</v>
      </c>
      <c r="B75" t="n">
        <v>55.504</v>
      </c>
      <c r="C75" t="inlineStr">
        <is>
          <t>0.0</t>
        </is>
      </c>
      <c r="D75" t="n">
        <v>20.3</v>
      </c>
      <c r="E75" t="n">
        <v>53.33</v>
      </c>
    </row>
    <row r="76">
      <c r="A76" s="1" t="n">
        <v>44746.73451466435</v>
      </c>
      <c r="B76" t="n">
        <v>56.965</v>
      </c>
      <c r="C76" t="inlineStr">
        <is>
          <t>0.0</t>
        </is>
      </c>
      <c r="D76" t="n">
        <v>20.1</v>
      </c>
      <c r="E76" t="n">
        <v>53.33</v>
      </c>
    </row>
    <row r="77">
      <c r="A77" s="1" t="n">
        <v>44746.73677327546</v>
      </c>
      <c r="B77" t="n">
        <v>56.478</v>
      </c>
      <c r="C77" t="inlineStr">
        <is>
          <t>0.0</t>
        </is>
      </c>
      <c r="D77" t="n">
        <v>20.4</v>
      </c>
      <c r="E77" t="n">
        <v>53.33</v>
      </c>
    </row>
    <row r="78">
      <c r="A78" s="1" t="n">
        <v>44746.73903125</v>
      </c>
      <c r="B78" t="n">
        <v>56.965</v>
      </c>
      <c r="C78" t="inlineStr">
        <is>
          <t>6.5</t>
        </is>
      </c>
      <c r="D78" t="n">
        <v>20.2</v>
      </c>
      <c r="E78" t="n">
        <v>53.33</v>
      </c>
    </row>
    <row r="79">
      <c r="A79" s="1" t="n">
        <v>44746.74128827547</v>
      </c>
      <c r="B79" t="n">
        <v>57.452</v>
      </c>
      <c r="C79" t="inlineStr">
        <is>
          <t>0.0</t>
        </is>
      </c>
      <c r="D79" t="n">
        <v>20.3</v>
      </c>
      <c r="E79" t="n">
        <v>53.33</v>
      </c>
    </row>
    <row r="80">
      <c r="A80" s="1" t="n">
        <v>44746.74354652778</v>
      </c>
      <c r="B80" t="n">
        <v>57.452</v>
      </c>
      <c r="C80" t="inlineStr">
        <is>
          <t>0.0</t>
        </is>
      </c>
      <c r="D80" t="n">
        <v>20.4</v>
      </c>
      <c r="E80" t="n">
        <v>53.33</v>
      </c>
    </row>
    <row r="81">
      <c r="A81" s="1" t="n">
        <v>44746.74580543982</v>
      </c>
      <c r="B81" t="n">
        <v>57.452</v>
      </c>
      <c r="C81" t="inlineStr">
        <is>
          <t>0.0</t>
        </is>
      </c>
      <c r="D81" t="n">
        <v>20.3</v>
      </c>
      <c r="E81" t="n">
        <v>53.33</v>
      </c>
    </row>
    <row r="82">
      <c r="A82" s="1" t="n">
        <v>44746.74808586806</v>
      </c>
      <c r="B82" t="n">
        <v>57.452</v>
      </c>
      <c r="C82" t="inlineStr">
        <is>
          <t>1.5</t>
        </is>
      </c>
      <c r="D82" t="n">
        <v>20.4</v>
      </c>
      <c r="E82" t="n">
        <v>53.33</v>
      </c>
    </row>
    <row r="83">
      <c r="A83" s="1" t="n">
        <v>44746.75257909722</v>
      </c>
      <c r="B83" t="n">
        <v>56.478</v>
      </c>
      <c r="C83" t="inlineStr">
        <is>
          <t>0.0</t>
        </is>
      </c>
      <c r="D83" t="n">
        <v>20.9</v>
      </c>
      <c r="E83" t="n">
        <v>53.33</v>
      </c>
    </row>
    <row r="84">
      <c r="A84" s="1" t="n">
        <v>44746.75709427083</v>
      </c>
      <c r="B84" t="n">
        <v>56.478</v>
      </c>
      <c r="C84" t="inlineStr">
        <is>
          <t>6.4</t>
        </is>
      </c>
      <c r="D84" t="n">
        <v>20.9</v>
      </c>
      <c r="E84" t="n">
        <v>53.33</v>
      </c>
    </row>
    <row r="85">
      <c r="A85" s="1" t="n">
        <v>44746.75937526621</v>
      </c>
      <c r="B85" t="n">
        <v>57.452</v>
      </c>
      <c r="C85" t="inlineStr">
        <is>
          <t>0.5</t>
        </is>
      </c>
      <c r="D85" t="n">
        <v>21.2</v>
      </c>
      <c r="E85" t="n">
        <v>53.33</v>
      </c>
    </row>
    <row r="86">
      <c r="A86" s="1" t="n">
        <v>44746.76160961806</v>
      </c>
      <c r="B86" t="n">
        <v>56.478</v>
      </c>
      <c r="C86" t="inlineStr">
        <is>
          <t>0.0</t>
        </is>
      </c>
      <c r="D86" t="n">
        <v>21.2</v>
      </c>
      <c r="E86" t="n">
        <v>53.33</v>
      </c>
    </row>
    <row r="87">
      <c r="A87" s="1" t="n">
        <v>44746.76386738426</v>
      </c>
      <c r="B87" t="n">
        <v>56.478</v>
      </c>
      <c r="C87" t="inlineStr">
        <is>
          <t>0.2</t>
        </is>
      </c>
      <c r="D87" t="n">
        <v>21.2</v>
      </c>
      <c r="E87" t="n">
        <v>53.33</v>
      </c>
    </row>
    <row r="88">
      <c r="A88" s="1" t="n">
        <v>44746.76612456018</v>
      </c>
      <c r="B88" t="n">
        <v>56.965</v>
      </c>
      <c r="C88" t="inlineStr">
        <is>
          <t>0.0</t>
        </is>
      </c>
      <c r="D88" t="n">
        <v>21.1</v>
      </c>
      <c r="E88" t="n">
        <v>53.33</v>
      </c>
    </row>
    <row r="89">
      <c r="A89" s="1" t="n">
        <v>44746.76838318287</v>
      </c>
      <c r="B89" t="n">
        <v>55.991</v>
      </c>
      <c r="C89" t="inlineStr">
        <is>
          <t>4.6</t>
        </is>
      </c>
      <c r="D89" t="n">
        <v>21.1</v>
      </c>
      <c r="E89" t="n">
        <v>53.33</v>
      </c>
    </row>
    <row r="90">
      <c r="A90" s="1" t="n">
        <v>44746.77064126157</v>
      </c>
      <c r="B90" t="n">
        <v>56.478</v>
      </c>
      <c r="C90" t="inlineStr">
        <is>
          <t>0.0</t>
        </is>
      </c>
      <c r="D90" t="n">
        <v>21</v>
      </c>
      <c r="E90" t="n">
        <v>53.33</v>
      </c>
    </row>
    <row r="91">
      <c r="A91" s="1" t="n">
        <v>44746.77292502315</v>
      </c>
      <c r="B91" t="n">
        <v>56.965</v>
      </c>
      <c r="C91" t="inlineStr">
        <is>
          <t>3.5</t>
        </is>
      </c>
      <c r="D91" t="n">
        <v>21.3</v>
      </c>
      <c r="E91" t="n">
        <v>53.33</v>
      </c>
    </row>
    <row r="92">
      <c r="A92" s="1" t="n">
        <v>44746.77515657408</v>
      </c>
      <c r="B92" t="n">
        <v>57.452</v>
      </c>
      <c r="C92" t="inlineStr">
        <is>
          <t>0.2</t>
        </is>
      </c>
      <c r="D92" t="n">
        <v>21.1</v>
      </c>
      <c r="E92" t="n">
        <v>53.33</v>
      </c>
    </row>
    <row r="93">
      <c r="A93" s="1" t="n">
        <v>44746.77741381944</v>
      </c>
      <c r="B93" t="n">
        <v>56.478</v>
      </c>
      <c r="C93" t="inlineStr">
        <is>
          <t>6.5</t>
        </is>
      </c>
      <c r="D93" t="n">
        <v>21.1</v>
      </c>
      <c r="E93" t="n">
        <v>53.33</v>
      </c>
    </row>
    <row r="94">
      <c r="A94" s="1" t="n">
        <v>44746.78192966435</v>
      </c>
      <c r="B94" t="n">
        <v>55.991</v>
      </c>
      <c r="C94" t="inlineStr">
        <is>
          <t>0.0</t>
        </is>
      </c>
      <c r="D94" t="n">
        <v>21.3</v>
      </c>
      <c r="E94" t="n">
        <v>53.33</v>
      </c>
    </row>
    <row r="95">
      <c r="A95" s="1" t="n">
        <v>44746.78418755787</v>
      </c>
      <c r="B95" t="n">
        <v>57.939</v>
      </c>
      <c r="C95" t="inlineStr">
        <is>
          <t>1.2</t>
        </is>
      </c>
      <c r="D95" t="n">
        <v>21.3</v>
      </c>
      <c r="E95" t="n">
        <v>53.33</v>
      </c>
    </row>
    <row r="96">
      <c r="A96" s="1" t="n">
        <v>44746.78870256944</v>
      </c>
      <c r="B96" t="n">
        <v>57.452</v>
      </c>
      <c r="C96" t="inlineStr">
        <is>
          <t>2.2</t>
        </is>
      </c>
      <c r="D96" t="n">
        <v>21.1</v>
      </c>
      <c r="E96" t="n">
        <v>53.33</v>
      </c>
    </row>
    <row r="97">
      <c r="A97" s="1" t="n">
        <v>44746.79096033565</v>
      </c>
      <c r="B97" t="n">
        <v>56.478</v>
      </c>
      <c r="C97" t="inlineStr">
        <is>
          <t>2.0</t>
        </is>
      </c>
      <c r="D97" t="n">
        <v>21.3</v>
      </c>
      <c r="E97" t="n">
        <v>53.33</v>
      </c>
    </row>
    <row r="98">
      <c r="A98" s="1" t="n">
        <v>44746.7932187037</v>
      </c>
      <c r="B98" t="n">
        <v>56.478</v>
      </c>
      <c r="C98" t="inlineStr">
        <is>
          <t>4.5</t>
        </is>
      </c>
      <c r="D98" t="n">
        <v>26.1</v>
      </c>
      <c r="E98" t="n">
        <v>53.33</v>
      </c>
    </row>
    <row r="99">
      <c r="A99" s="1" t="n">
        <v>44746.79547555555</v>
      </c>
      <c r="B99" t="n">
        <v>57.452</v>
      </c>
      <c r="C99" t="inlineStr">
        <is>
          <t>6.7</t>
        </is>
      </c>
      <c r="D99" t="n">
        <v>21.5</v>
      </c>
      <c r="E99" t="n">
        <v>53.33</v>
      </c>
    </row>
    <row r="100">
      <c r="A100" s="1" t="n">
        <v>44746.79773321759</v>
      </c>
      <c r="B100" t="n">
        <v>55.991</v>
      </c>
      <c r="C100" t="inlineStr">
        <is>
          <t>0.0</t>
        </is>
      </c>
      <c r="D100" t="n">
        <v>21.4</v>
      </c>
      <c r="E100" t="n">
        <v>53.33</v>
      </c>
    </row>
    <row r="101">
      <c r="A101" s="1" t="n">
        <v>44746.80002149306</v>
      </c>
      <c r="B101" t="n">
        <v>55.504</v>
      </c>
      <c r="C101" t="inlineStr">
        <is>
          <t>1.2</t>
        </is>
      </c>
      <c r="D101" t="n">
        <v>21.5</v>
      </c>
      <c r="E101" t="n">
        <v>53.33</v>
      </c>
    </row>
    <row r="102">
      <c r="A102" s="1" t="n">
        <v>44746.80224834491</v>
      </c>
      <c r="B102" t="n">
        <v>55.991</v>
      </c>
      <c r="C102" t="inlineStr">
        <is>
          <t>0.2</t>
        </is>
      </c>
      <c r="D102" t="n">
        <v>21.3</v>
      </c>
      <c r="E102" t="n">
        <v>53.33</v>
      </c>
    </row>
    <row r="103">
      <c r="A103" s="1" t="n">
        <v>44746.8045055787</v>
      </c>
      <c r="B103" t="n">
        <v>55.504</v>
      </c>
      <c r="C103" t="inlineStr">
        <is>
          <t>3.3</t>
        </is>
      </c>
      <c r="D103" t="n">
        <v>21.3</v>
      </c>
      <c r="E103" t="n">
        <v>53.33</v>
      </c>
    </row>
    <row r="104">
      <c r="A104" s="1" t="n">
        <v>44746.80679287037</v>
      </c>
      <c r="B104" t="n">
        <v>55.017</v>
      </c>
      <c r="C104" t="inlineStr">
        <is>
          <t>0.7</t>
        </is>
      </c>
      <c r="D104" t="n">
        <v>21</v>
      </c>
      <c r="E104" t="n">
        <v>53.33</v>
      </c>
    </row>
    <row r="105">
      <c r="A105" s="1" t="n">
        <v>44746.80902084491</v>
      </c>
      <c r="B105" t="n">
        <v>54.53</v>
      </c>
      <c r="C105" t="inlineStr">
        <is>
          <t>0.0</t>
        </is>
      </c>
      <c r="D105" t="n">
        <v>21.1</v>
      </c>
      <c r="E105" t="n">
        <v>53.33</v>
      </c>
    </row>
    <row r="106">
      <c r="A106" s="1" t="n">
        <v>44746.81579350695</v>
      </c>
      <c r="B106" t="n">
        <v>54.53</v>
      </c>
      <c r="C106" t="inlineStr">
        <is>
          <t>4.6</t>
        </is>
      </c>
      <c r="D106" t="n">
        <v>21.2</v>
      </c>
      <c r="E106" t="n">
        <v>53.33</v>
      </c>
    </row>
    <row r="107">
      <c r="A107" s="1" t="n">
        <v>44746.82030887732</v>
      </c>
      <c r="B107" t="n">
        <v>55.017</v>
      </c>
      <c r="C107" t="inlineStr">
        <is>
          <t>0.0</t>
        </is>
      </c>
      <c r="D107" t="n">
        <v>21.4</v>
      </c>
      <c r="E107" t="n">
        <v>53.33</v>
      </c>
    </row>
    <row r="108">
      <c r="A108" s="1" t="n">
        <v>44746.82256653935</v>
      </c>
      <c r="B108" t="n">
        <v>53.556</v>
      </c>
      <c r="C108" t="inlineStr">
        <is>
          <t>0.0</t>
        </is>
      </c>
      <c r="D108" t="n">
        <v>21.2</v>
      </c>
      <c r="E108" t="n">
        <v>53.33</v>
      </c>
    </row>
    <row r="109">
      <c r="A109" s="1" t="n">
        <v>44746.82708202546</v>
      </c>
      <c r="B109" t="n">
        <v>54.53</v>
      </c>
      <c r="C109" t="inlineStr">
        <is>
          <t>0.0</t>
        </is>
      </c>
      <c r="D109" t="n">
        <v>21.3</v>
      </c>
      <c r="E109" t="n">
        <v>53.33</v>
      </c>
    </row>
    <row r="110">
      <c r="A110" s="1" t="n">
        <v>44746.82933960648</v>
      </c>
      <c r="B110" t="n">
        <v>54.53</v>
      </c>
      <c r="C110" t="inlineStr">
        <is>
          <t>0.0</t>
        </is>
      </c>
      <c r="D110" t="n">
        <v>21.2</v>
      </c>
      <c r="E110" t="n">
        <v>53.33</v>
      </c>
    </row>
    <row r="111">
      <c r="A111" s="1" t="n">
        <v>44746.83162877315</v>
      </c>
      <c r="B111" t="n">
        <v>54.043</v>
      </c>
      <c r="C111" t="inlineStr">
        <is>
          <t>6.5</t>
        </is>
      </c>
      <c r="D111" t="n">
        <v>21.3</v>
      </c>
      <c r="E111" t="n">
        <v>53.33</v>
      </c>
    </row>
    <row r="112">
      <c r="A112" s="1" t="n">
        <v>44746.83385446759</v>
      </c>
      <c r="B112" t="n">
        <v>55.504</v>
      </c>
      <c r="C112" t="inlineStr">
        <is>
          <t>6.5</t>
        </is>
      </c>
      <c r="D112" t="n">
        <v>21.6</v>
      </c>
      <c r="E112" t="n">
        <v>53.33</v>
      </c>
    </row>
    <row r="113">
      <c r="A113" s="1" t="n">
        <v>44746.83611291667</v>
      </c>
      <c r="B113" t="n">
        <v>54.53</v>
      </c>
      <c r="C113" t="inlineStr">
        <is>
          <t>0.0</t>
        </is>
      </c>
      <c r="D113" t="n">
        <v>21.8</v>
      </c>
      <c r="E113" t="n">
        <v>53.33</v>
      </c>
    </row>
    <row r="114">
      <c r="A114" s="1" t="n">
        <v>44746.83836949074</v>
      </c>
      <c r="B114" t="n">
        <v>53.556</v>
      </c>
      <c r="C114" t="inlineStr">
        <is>
          <t>0.0</t>
        </is>
      </c>
      <c r="D114" t="n">
        <v>21.7</v>
      </c>
      <c r="E114" t="n">
        <v>53.33</v>
      </c>
    </row>
    <row r="115">
      <c r="A115" s="1" t="n">
        <v>44746.8406275</v>
      </c>
      <c r="B115" t="n">
        <v>54.043</v>
      </c>
      <c r="C115" t="inlineStr">
        <is>
          <t>0.2</t>
        </is>
      </c>
      <c r="D115" t="n">
        <v>21.8</v>
      </c>
      <c r="E115" t="n">
        <v>53.33</v>
      </c>
    </row>
    <row r="116">
      <c r="A116" s="1" t="n">
        <v>44746.84288501157</v>
      </c>
      <c r="B116" t="n">
        <v>55.017</v>
      </c>
      <c r="C116" t="inlineStr">
        <is>
          <t>6.7</t>
        </is>
      </c>
      <c r="D116" t="n">
        <v>21.9</v>
      </c>
      <c r="E116" t="n">
        <v>53.33</v>
      </c>
    </row>
    <row r="117">
      <c r="A117" s="1" t="n">
        <v>44746.84740060185</v>
      </c>
      <c r="B117" t="n">
        <v>54.043</v>
      </c>
      <c r="C117" t="inlineStr">
        <is>
          <t>0.0</t>
        </is>
      </c>
      <c r="D117" t="n">
        <v>21.8</v>
      </c>
      <c r="E117" t="n">
        <v>53.33</v>
      </c>
    </row>
    <row r="118">
      <c r="A118" s="1" t="n">
        <v>44746.84965837963</v>
      </c>
      <c r="B118" t="n">
        <v>54.043</v>
      </c>
      <c r="C118" t="inlineStr">
        <is>
          <t>0.3</t>
        </is>
      </c>
      <c r="D118" t="n">
        <v>21.8</v>
      </c>
      <c r="E118" t="n">
        <v>53.33</v>
      </c>
    </row>
    <row r="119">
      <c r="A119" s="1" t="n">
        <v>44746.85191515047</v>
      </c>
      <c r="B119" t="n">
        <v>54.043</v>
      </c>
      <c r="C119" t="inlineStr">
        <is>
          <t>3.1</t>
        </is>
      </c>
      <c r="D119" t="n">
        <v>21.8</v>
      </c>
      <c r="E119" t="n">
        <v>53.33</v>
      </c>
    </row>
    <row r="120">
      <c r="A120" s="1" t="n">
        <v>44746.85417364584</v>
      </c>
      <c r="B120" t="n">
        <v>55.504</v>
      </c>
      <c r="C120" t="inlineStr">
        <is>
          <t>0.0</t>
        </is>
      </c>
      <c r="D120" t="n">
        <v>21.8</v>
      </c>
      <c r="E120" t="n">
        <v>53.33</v>
      </c>
    </row>
    <row r="121">
      <c r="A121" s="1" t="n">
        <v>44746.85643114583</v>
      </c>
      <c r="B121" t="n">
        <v>55.504</v>
      </c>
      <c r="C121" t="inlineStr">
        <is>
          <t>3.5</t>
        </is>
      </c>
      <c r="D121" t="n">
        <v>21.9</v>
      </c>
      <c r="E121" t="n">
        <v>53.33</v>
      </c>
    </row>
    <row r="122">
      <c r="A122" s="1" t="n">
        <v>44746.86094690972</v>
      </c>
      <c r="B122" t="n">
        <v>54.043</v>
      </c>
      <c r="C122" t="inlineStr">
        <is>
          <t>1.8</t>
        </is>
      </c>
      <c r="D122" t="n">
        <v>21.8</v>
      </c>
      <c r="E122" t="n">
        <v>53.33</v>
      </c>
    </row>
    <row r="123">
      <c r="A123" s="1" t="n">
        <v>44746.86320467592</v>
      </c>
      <c r="B123" t="n">
        <v>55.991</v>
      </c>
      <c r="C123" t="inlineStr">
        <is>
          <t>5.3</t>
        </is>
      </c>
      <c r="D123" t="n">
        <v>21.8</v>
      </c>
      <c r="E123" t="n">
        <v>53.33</v>
      </c>
    </row>
    <row r="124">
      <c r="A124" s="1" t="n">
        <v>44746.86775546296</v>
      </c>
      <c r="B124" t="n">
        <v>54.53</v>
      </c>
      <c r="C124" t="inlineStr">
        <is>
          <t>0.5</t>
        </is>
      </c>
      <c r="D124" t="n">
        <v>21.9</v>
      </c>
      <c r="E124" t="n">
        <v>53.33</v>
      </c>
    </row>
    <row r="125">
      <c r="A125" s="1" t="n">
        <v>44746.86997775463</v>
      </c>
      <c r="B125" t="n">
        <v>54.53</v>
      </c>
      <c r="C125" t="inlineStr">
        <is>
          <t>0.0</t>
        </is>
      </c>
      <c r="D125" t="n">
        <v>21.8</v>
      </c>
      <c r="E125" t="n">
        <v>53.33</v>
      </c>
    </row>
    <row r="126">
      <c r="A126" s="1" t="n">
        <v>44746.87449340278</v>
      </c>
      <c r="B126" t="n">
        <v>54.53</v>
      </c>
      <c r="C126" t="inlineStr">
        <is>
          <t>0.0</t>
        </is>
      </c>
      <c r="D126" t="n">
        <v>21.9</v>
      </c>
      <c r="E126" t="n">
        <v>53.33</v>
      </c>
    </row>
    <row r="127">
      <c r="A127" s="1" t="n">
        <v>44746.87675125</v>
      </c>
      <c r="B127" t="n">
        <v>55.017</v>
      </c>
      <c r="C127" t="inlineStr">
        <is>
          <t>0.0</t>
        </is>
      </c>
      <c r="D127" t="n">
        <v>21.8</v>
      </c>
      <c r="E127" t="n">
        <v>53.33</v>
      </c>
    </row>
    <row r="128">
      <c r="A128" s="1" t="n">
        <v>44746.87900903935</v>
      </c>
      <c r="B128" t="n">
        <v>53.556</v>
      </c>
      <c r="C128" t="inlineStr">
        <is>
          <t>0.0</t>
        </is>
      </c>
      <c r="D128" t="n">
        <v>21.8</v>
      </c>
      <c r="E128" t="n">
        <v>53.33</v>
      </c>
    </row>
    <row r="129">
      <c r="A129" s="1" t="n">
        <v>44746.88130409722</v>
      </c>
      <c r="B129" t="n">
        <v>55.017</v>
      </c>
      <c r="C129" t="inlineStr">
        <is>
          <t>0.5</t>
        </is>
      </c>
      <c r="D129" t="n">
        <v>21.9</v>
      </c>
      <c r="E129" t="n">
        <v>53.33</v>
      </c>
    </row>
    <row r="130">
      <c r="A130" s="1" t="n">
        <v>44746.88352521991</v>
      </c>
      <c r="B130" t="n">
        <v>55.017</v>
      </c>
      <c r="C130" t="inlineStr">
        <is>
          <t>0.0</t>
        </is>
      </c>
      <c r="D130" t="n">
        <v>21.9</v>
      </c>
      <c r="E130" t="n">
        <v>53.33</v>
      </c>
    </row>
    <row r="131">
      <c r="A131" s="1" t="n">
        <v>44746.8880390625</v>
      </c>
      <c r="B131" t="n">
        <v>55.991</v>
      </c>
      <c r="C131" t="inlineStr">
        <is>
          <t>0.0</t>
        </is>
      </c>
      <c r="D131" t="n">
        <v>21.9</v>
      </c>
      <c r="E131" t="n">
        <v>53.33</v>
      </c>
    </row>
    <row r="132">
      <c r="A132" s="1" t="n">
        <v>44746.89029752315</v>
      </c>
      <c r="B132" t="n">
        <v>55.017</v>
      </c>
      <c r="C132" t="inlineStr">
        <is>
          <t>6.4</t>
        </is>
      </c>
      <c r="D132" t="n">
        <v>22</v>
      </c>
      <c r="E132" t="n">
        <v>53.33</v>
      </c>
    </row>
    <row r="133">
      <c r="A133" s="1" t="n">
        <v>44746.89255601852</v>
      </c>
      <c r="B133" t="n">
        <v>54.043</v>
      </c>
      <c r="C133" t="inlineStr">
        <is>
          <t>0.2</t>
        </is>
      </c>
      <c r="D133" t="n">
        <v>21.9</v>
      </c>
      <c r="E133" t="n">
        <v>53.33</v>
      </c>
    </row>
    <row r="134">
      <c r="A134" s="1" t="n">
        <v>44746.89485212963</v>
      </c>
      <c r="B134" t="n">
        <v>54.043</v>
      </c>
      <c r="C134" t="inlineStr">
        <is>
          <t>0.3</t>
        </is>
      </c>
      <c r="D134" t="n">
        <v>21.9</v>
      </c>
      <c r="E134" t="n">
        <v>53.33</v>
      </c>
    </row>
    <row r="135">
      <c r="A135" s="1" t="n">
        <v>44746.89932798611</v>
      </c>
      <c r="B135" t="n">
        <v>55.504</v>
      </c>
      <c r="C135" t="inlineStr">
        <is>
          <t>5.1</t>
        </is>
      </c>
      <c r="D135" t="n">
        <v>21.9</v>
      </c>
      <c r="E135" t="n">
        <v>53.33</v>
      </c>
    </row>
    <row r="136">
      <c r="A136" s="1" t="n">
        <v>44746.90158489583</v>
      </c>
      <c r="B136" t="n">
        <v>55.504</v>
      </c>
      <c r="C136" t="inlineStr">
        <is>
          <t>0.0</t>
        </is>
      </c>
      <c r="D136" t="n">
        <v>22.3</v>
      </c>
      <c r="E136" t="n">
        <v>53.33</v>
      </c>
    </row>
    <row r="137">
      <c r="A137" s="1" t="n">
        <v>44746.90384297453</v>
      </c>
      <c r="B137" t="n">
        <v>55.017</v>
      </c>
      <c r="C137" t="inlineStr">
        <is>
          <t>0.0</t>
        </is>
      </c>
      <c r="D137" t="n">
        <v>22.4</v>
      </c>
      <c r="E137" t="n">
        <v>53.33</v>
      </c>
    </row>
    <row r="138">
      <c r="A138" s="1" t="n">
        <v>44746.90610109954</v>
      </c>
      <c r="B138" t="n">
        <v>55.991</v>
      </c>
      <c r="C138" t="inlineStr">
        <is>
          <t>0.0</t>
        </is>
      </c>
      <c r="D138" t="n">
        <v>22.2</v>
      </c>
      <c r="E138" t="n">
        <v>53.33</v>
      </c>
    </row>
    <row r="139">
      <c r="A139" s="1" t="n">
        <v>44746.91061729167</v>
      </c>
      <c r="B139" t="n">
        <v>55.991</v>
      </c>
      <c r="C139" t="inlineStr">
        <is>
          <t>2.3</t>
        </is>
      </c>
      <c r="D139" t="n">
        <v>22</v>
      </c>
      <c r="E139" t="n">
        <v>53.33</v>
      </c>
    </row>
    <row r="140">
      <c r="A140" s="1" t="n">
        <v>44746.91287527778</v>
      </c>
      <c r="B140" t="n">
        <v>55.991</v>
      </c>
      <c r="C140" t="inlineStr">
        <is>
          <t>0.2</t>
        </is>
      </c>
      <c r="D140" t="n">
        <v>22.2</v>
      </c>
      <c r="E140" t="n">
        <v>53.33</v>
      </c>
    </row>
    <row r="141">
      <c r="A141" s="1" t="n">
        <v>44746.9151727662</v>
      </c>
      <c r="B141" t="n">
        <v>55.991</v>
      </c>
      <c r="C141" t="inlineStr">
        <is>
          <t>1.2</t>
        </is>
      </c>
      <c r="D141" t="n">
        <v>22.1</v>
      </c>
      <c r="E141" t="n">
        <v>53.33</v>
      </c>
    </row>
    <row r="142">
      <c r="A142" s="1" t="n">
        <v>44746.91738939815</v>
      </c>
      <c r="B142" t="n">
        <v>56.965</v>
      </c>
      <c r="C142" t="inlineStr">
        <is>
          <t>1.3</t>
        </is>
      </c>
      <c r="D142" t="n">
        <v>22</v>
      </c>
      <c r="E142" t="n">
        <v>53.33</v>
      </c>
    </row>
    <row r="143">
      <c r="A143" s="1" t="n">
        <v>44746.91964798611</v>
      </c>
      <c r="B143" t="n">
        <v>55.504</v>
      </c>
      <c r="C143" t="inlineStr">
        <is>
          <t>6.2</t>
        </is>
      </c>
      <c r="D143" t="n">
        <v>22.1</v>
      </c>
      <c r="E143" t="n">
        <v>53.33</v>
      </c>
    </row>
    <row r="144">
      <c r="A144" s="1" t="n">
        <v>44746.92416241898</v>
      </c>
      <c r="B144" t="n">
        <v>55.504</v>
      </c>
      <c r="C144" t="inlineStr">
        <is>
          <t>0.0</t>
        </is>
      </c>
      <c r="D144" t="n">
        <v>22</v>
      </c>
      <c r="E144" t="n">
        <v>53.33</v>
      </c>
    </row>
    <row r="145">
      <c r="A145" s="1" t="n">
        <v>44746.92642001157</v>
      </c>
      <c r="B145" t="n">
        <v>54.043</v>
      </c>
      <c r="C145" t="inlineStr">
        <is>
          <t>0.0</t>
        </is>
      </c>
      <c r="D145" t="n">
        <v>22.2</v>
      </c>
      <c r="E145" t="n">
        <v>53.33</v>
      </c>
    </row>
    <row r="146">
      <c r="A146" s="1" t="n">
        <v>44746.92867738426</v>
      </c>
      <c r="B146" t="n">
        <v>55.017</v>
      </c>
      <c r="C146" t="inlineStr">
        <is>
          <t>6.5</t>
        </is>
      </c>
      <c r="D146" t="n">
        <v>22.1</v>
      </c>
      <c r="E146" t="n">
        <v>53.33</v>
      </c>
    </row>
    <row r="147">
      <c r="A147" s="1" t="n">
        <v>44746.93093704861</v>
      </c>
      <c r="B147" t="n">
        <v>55.504</v>
      </c>
      <c r="C147" t="inlineStr">
        <is>
          <t>4.5</t>
        </is>
      </c>
      <c r="D147" t="n">
        <v>22.7</v>
      </c>
      <c r="E147" t="n">
        <v>53.33</v>
      </c>
    </row>
    <row r="148">
      <c r="A148" s="1" t="n">
        <v>44746.93319293982</v>
      </c>
      <c r="B148" t="n">
        <v>56.478</v>
      </c>
      <c r="C148" t="inlineStr">
        <is>
          <t>0.0</t>
        </is>
      </c>
      <c r="D148" t="n">
        <v>22.1</v>
      </c>
      <c r="E148" t="n">
        <v>53.33</v>
      </c>
    </row>
    <row r="149">
      <c r="A149" s="1" t="n">
        <v>44746.93996618056</v>
      </c>
      <c r="B149" t="n">
        <v>55.504</v>
      </c>
      <c r="C149" t="inlineStr">
        <is>
          <t>1.0</t>
        </is>
      </c>
      <c r="D149" t="n">
        <v>22.4</v>
      </c>
      <c r="E149" t="n">
        <v>53.33</v>
      </c>
    </row>
    <row r="150">
      <c r="A150" s="1" t="n">
        <v>44746.94222459491</v>
      </c>
      <c r="B150" t="n">
        <v>55.017</v>
      </c>
      <c r="C150" t="inlineStr">
        <is>
          <t>0.2</t>
        </is>
      </c>
      <c r="D150" t="n">
        <v>22.6</v>
      </c>
      <c r="E150" t="n">
        <v>53.33</v>
      </c>
    </row>
    <row r="151">
      <c r="A151" s="1" t="n">
        <v>44746.94452549768</v>
      </c>
      <c r="B151" t="n">
        <v>55.991</v>
      </c>
      <c r="C151" t="inlineStr">
        <is>
          <t>7.0</t>
        </is>
      </c>
      <c r="D151" t="n">
        <v>22.7</v>
      </c>
      <c r="E151" t="n">
        <v>53.33</v>
      </c>
    </row>
    <row r="152">
      <c r="A152" s="1" t="n">
        <v>44746.9467396412</v>
      </c>
      <c r="B152" t="n">
        <v>55.991</v>
      </c>
      <c r="C152" t="inlineStr">
        <is>
          <t>6.2</t>
        </is>
      </c>
      <c r="D152" t="n">
        <v>22.8</v>
      </c>
      <c r="E152" t="n">
        <v>53.33</v>
      </c>
    </row>
    <row r="153">
      <c r="A153" s="1" t="n">
        <v>44746.95125511574</v>
      </c>
      <c r="B153" t="n">
        <v>55.991</v>
      </c>
      <c r="C153" t="inlineStr">
        <is>
          <t>0.2</t>
        </is>
      </c>
      <c r="D153" t="n">
        <v>22.7</v>
      </c>
      <c r="E153" t="n">
        <v>53.33</v>
      </c>
    </row>
    <row r="154">
      <c r="A154" s="1" t="n">
        <v>44746.95351366898</v>
      </c>
      <c r="B154" t="n">
        <v>53.556</v>
      </c>
      <c r="C154" t="inlineStr">
        <is>
          <t>0.3</t>
        </is>
      </c>
      <c r="D154" t="n">
        <v>22.5</v>
      </c>
      <c r="E154" t="n">
        <v>53.33</v>
      </c>
    </row>
    <row r="155">
      <c r="A155" s="1" t="n">
        <v>44746.95577106482</v>
      </c>
      <c r="B155" t="n">
        <v>55.504</v>
      </c>
      <c r="C155" t="inlineStr">
        <is>
          <t>2.8</t>
        </is>
      </c>
      <c r="D155" t="n">
        <v>22.5</v>
      </c>
      <c r="E155" t="n">
        <v>53.33</v>
      </c>
    </row>
    <row r="156">
      <c r="A156" s="1" t="n">
        <v>44746.95802907407</v>
      </c>
      <c r="B156" t="n">
        <v>55.017</v>
      </c>
      <c r="C156" t="inlineStr">
        <is>
          <t>0.8</t>
        </is>
      </c>
      <c r="D156" t="n">
        <v>22.8</v>
      </c>
      <c r="E156" t="n">
        <v>53.33</v>
      </c>
    </row>
    <row r="157">
      <c r="A157" s="1" t="n">
        <v>44746.96028604166</v>
      </c>
      <c r="B157" t="n">
        <v>55.017</v>
      </c>
      <c r="C157" t="inlineStr">
        <is>
          <t>0.0</t>
        </is>
      </c>
      <c r="D157" t="n">
        <v>22.6</v>
      </c>
      <c r="E157" t="n">
        <v>53.33</v>
      </c>
    </row>
    <row r="158">
      <c r="A158" s="1" t="n">
        <v>44746.96480140046</v>
      </c>
      <c r="B158" t="n">
        <v>55.504</v>
      </c>
      <c r="C158" t="inlineStr">
        <is>
          <t>0.2</t>
        </is>
      </c>
      <c r="D158" t="n">
        <v>22.9</v>
      </c>
      <c r="E158" t="n">
        <v>53.33</v>
      </c>
    </row>
    <row r="159">
      <c r="A159" s="1" t="n">
        <v>44746.96706074074</v>
      </c>
      <c r="B159" t="n">
        <v>55.991</v>
      </c>
      <c r="C159" t="inlineStr">
        <is>
          <t>4.1</t>
        </is>
      </c>
      <c r="D159" t="n">
        <v>22.9</v>
      </c>
      <c r="E159" t="n">
        <v>53.33</v>
      </c>
    </row>
    <row r="160">
      <c r="A160" s="1" t="n">
        <v>44746.96931773148</v>
      </c>
      <c r="B160" t="n">
        <v>55.991</v>
      </c>
      <c r="C160" t="inlineStr">
        <is>
          <t>0.0</t>
        </is>
      </c>
      <c r="D160" t="n">
        <v>22.9</v>
      </c>
      <c r="E160" t="n">
        <v>53.33</v>
      </c>
    </row>
    <row r="161">
      <c r="A161" s="1" t="n">
        <v>44746.97157502315</v>
      </c>
      <c r="B161" t="n">
        <v>55.504</v>
      </c>
      <c r="C161" t="inlineStr">
        <is>
          <t>0.5</t>
        </is>
      </c>
      <c r="D161" t="n">
        <v>22.7</v>
      </c>
      <c r="E161" t="n">
        <v>53.33</v>
      </c>
    </row>
    <row r="162">
      <c r="A162" s="1" t="n">
        <v>44746.97383336806</v>
      </c>
      <c r="B162" t="n">
        <v>55.991</v>
      </c>
      <c r="C162" t="inlineStr">
        <is>
          <t>0.2</t>
        </is>
      </c>
      <c r="D162" t="n">
        <v>23</v>
      </c>
      <c r="E162" t="n">
        <v>53.33</v>
      </c>
    </row>
    <row r="163">
      <c r="A163" s="1" t="n">
        <v>44746.9806062037</v>
      </c>
      <c r="B163" t="n">
        <v>55.991</v>
      </c>
      <c r="C163" t="inlineStr">
        <is>
          <t>0.0</t>
        </is>
      </c>
      <c r="D163" t="n">
        <v>22.6</v>
      </c>
      <c r="E163" t="n">
        <v>53.33</v>
      </c>
    </row>
    <row r="164">
      <c r="A164" s="1" t="n">
        <v>44746.98286388889</v>
      </c>
      <c r="B164" t="n">
        <v>55.017</v>
      </c>
      <c r="C164" t="inlineStr">
        <is>
          <t>0.2</t>
        </is>
      </c>
      <c r="D164" t="n">
        <v>22.8</v>
      </c>
      <c r="E164" t="n">
        <v>53.33</v>
      </c>
    </row>
    <row r="165">
      <c r="A165" s="1" t="n">
        <v>44746.98512096065</v>
      </c>
      <c r="B165" t="n">
        <v>54.53</v>
      </c>
      <c r="C165" t="inlineStr">
        <is>
          <t>6.7</t>
        </is>
      </c>
      <c r="D165" t="n">
        <v>22.9</v>
      </c>
      <c r="E165" t="n">
        <v>53.33</v>
      </c>
    </row>
    <row r="166">
      <c r="A166" s="1" t="n">
        <v>44746.98737869213</v>
      </c>
      <c r="B166" t="n">
        <v>54.043</v>
      </c>
      <c r="C166" t="inlineStr">
        <is>
          <t>0.0</t>
        </is>
      </c>
      <c r="D166" t="n">
        <v>22.8</v>
      </c>
      <c r="E166" t="n">
        <v>53.33</v>
      </c>
    </row>
    <row r="167">
      <c r="A167" s="1" t="n">
        <v>44746.98973027778</v>
      </c>
      <c r="B167" t="n">
        <v>55.017</v>
      </c>
      <c r="C167" t="inlineStr">
        <is>
          <t>3.3</t>
        </is>
      </c>
      <c r="D167" t="n">
        <v>22.9</v>
      </c>
      <c r="E167" t="n">
        <v>53.33</v>
      </c>
    </row>
    <row r="168">
      <c r="A168" s="1" t="n">
        <v>44746.99194224537</v>
      </c>
      <c r="B168" t="n">
        <v>53.556</v>
      </c>
      <c r="C168" t="inlineStr">
        <is>
          <t>6.7</t>
        </is>
      </c>
      <c r="D168" t="n">
        <v>22.9</v>
      </c>
      <c r="E168" t="n">
        <v>53.33</v>
      </c>
    </row>
    <row r="169">
      <c r="A169" s="1" t="n">
        <v>44746.99415079861</v>
      </c>
      <c r="B169" t="n">
        <v>55.017</v>
      </c>
      <c r="C169" t="inlineStr">
        <is>
          <t>6.7</t>
        </is>
      </c>
      <c r="D169" t="n">
        <v>22.8</v>
      </c>
      <c r="E169" t="n">
        <v>53.33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Energia-Fase-2-REDCompañia-Diario</t>
        </is>
      </c>
      <c r="C1" t="inlineStr">
        <is>
          <t>Energia-Fase-2-CentralFotovoltaica-Diario</t>
        </is>
      </c>
      <c r="D1" t="inlineStr">
        <is>
          <t>Energia-Fase-2-ConsumoCliente-Diario</t>
        </is>
      </c>
    </row>
    <row r="2">
      <c r="A2" t="inlineStr">
        <is>
          <t>12:00</t>
        </is>
      </c>
      <c r="B2" t="n">
        <v>0.0207</v>
      </c>
      <c r="C2" t="n">
        <v>0.0196</v>
      </c>
      <c r="D2" t="n">
        <v>0.01679</v>
      </c>
    </row>
    <row r="3">
      <c r="A3" t="inlineStr">
        <is>
          <t>13:00</t>
        </is>
      </c>
      <c r="B3" t="n">
        <v>0.09134</v>
      </c>
      <c r="C3" t="n">
        <v>0.09155000000000001</v>
      </c>
      <c r="D3" t="n">
        <v>0.09155000000000001</v>
      </c>
    </row>
    <row r="4">
      <c r="A4" t="inlineStr">
        <is>
          <t>14:00</t>
        </is>
      </c>
      <c r="B4" t="n">
        <v>0.06256</v>
      </c>
      <c r="C4" t="n">
        <v>0.06132</v>
      </c>
      <c r="D4" t="n">
        <v>0.06156</v>
      </c>
    </row>
    <row r="5">
      <c r="A5" t="inlineStr">
        <is>
          <t>15:00</t>
        </is>
      </c>
      <c r="B5" t="n">
        <v>0.01557</v>
      </c>
      <c r="C5" t="n">
        <v>0.01646</v>
      </c>
      <c r="D5" t="n">
        <v>0.01662</v>
      </c>
    </row>
    <row r="6">
      <c r="A6" t="inlineStr">
        <is>
          <t>17:00</t>
        </is>
      </c>
      <c r="B6" t="n">
        <v>0.03168</v>
      </c>
      <c r="C6" t="n">
        <v>0.02887</v>
      </c>
      <c r="D6" t="n">
        <v>0.03194</v>
      </c>
    </row>
    <row r="7">
      <c r="A7" t="inlineStr">
        <is>
          <t>18:00</t>
        </is>
      </c>
      <c r="B7" t="n">
        <v>0.06343</v>
      </c>
      <c r="C7" t="n">
        <v>0.06554</v>
      </c>
      <c r="D7" t="n">
        <v>0.05864</v>
      </c>
    </row>
    <row r="8">
      <c r="A8" t="inlineStr">
        <is>
          <t>19:00</t>
        </is>
      </c>
      <c r="B8" t="n">
        <v>0.09376</v>
      </c>
      <c r="C8" t="n">
        <v>0.09780999999999999</v>
      </c>
      <c r="D8" t="n">
        <v>0.09345000000000001</v>
      </c>
    </row>
    <row r="9">
      <c r="A9" t="inlineStr">
        <is>
          <t>20:00</t>
        </is>
      </c>
      <c r="B9" t="n">
        <v>0.03469</v>
      </c>
      <c r="C9" t="n">
        <v>0.03597</v>
      </c>
      <c r="D9" t="n">
        <v>0.0373</v>
      </c>
    </row>
    <row r="10">
      <c r="A10" t="inlineStr">
        <is>
          <t>21:00</t>
        </is>
      </c>
      <c r="B10" t="n">
        <v>0.02053</v>
      </c>
      <c r="C10" t="n">
        <v>0.02112</v>
      </c>
      <c r="D10" t="n">
        <v>0.02165</v>
      </c>
    </row>
    <row r="11">
      <c r="A11" t="inlineStr">
        <is>
          <t>22:00</t>
        </is>
      </c>
      <c r="B11" t="n">
        <v>0.03744</v>
      </c>
      <c r="C11" t="n">
        <v>0.03534</v>
      </c>
      <c r="D11" t="n">
        <v>0.03614</v>
      </c>
    </row>
    <row r="12">
      <c r="A12" t="inlineStr">
        <is>
          <t>23:00</t>
        </is>
      </c>
      <c r="B12" t="n">
        <v>0.01785</v>
      </c>
      <c r="C12" t="n">
        <v>0.01911</v>
      </c>
      <c r="D12" t="n">
        <v>0.01838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Energia-Fase-3-REDCompañia-Diario</t>
        </is>
      </c>
      <c r="C1" t="inlineStr">
        <is>
          <t>Energia-Fase-3-CentralFotovoltaica-Diario</t>
        </is>
      </c>
      <c r="D1" t="inlineStr">
        <is>
          <t>Energia-Fase-3-ConsumoCliente-Diario</t>
        </is>
      </c>
    </row>
    <row r="2">
      <c r="A2" t="inlineStr">
        <is>
          <t>12:00</t>
        </is>
      </c>
      <c r="B2" t="n">
        <v>0.01793</v>
      </c>
      <c r="C2" t="n">
        <v>0.0186</v>
      </c>
      <c r="D2" t="n">
        <v>0.01677</v>
      </c>
    </row>
    <row r="3">
      <c r="A3" t="inlineStr">
        <is>
          <t>13:00</t>
        </is>
      </c>
      <c r="B3" t="n">
        <v>0.09233</v>
      </c>
      <c r="C3" t="n">
        <v>0.09402000000000001</v>
      </c>
      <c r="D3" t="n">
        <v>0.09127</v>
      </c>
    </row>
    <row r="4">
      <c r="A4" t="inlineStr">
        <is>
          <t>14:00</t>
        </is>
      </c>
      <c r="B4" t="n">
        <v>0.06029</v>
      </c>
      <c r="C4" t="n">
        <v>0.05983</v>
      </c>
      <c r="D4" t="n">
        <v>0.06422</v>
      </c>
    </row>
    <row r="5">
      <c r="A5" t="inlineStr">
        <is>
          <t>15:00</t>
        </is>
      </c>
      <c r="B5" t="n">
        <v>0.01734</v>
      </c>
      <c r="C5" t="n">
        <v>0.01534</v>
      </c>
      <c r="D5" t="n">
        <v>0.01658</v>
      </c>
    </row>
    <row r="6">
      <c r="A6" t="inlineStr">
        <is>
          <t>17:00</t>
        </is>
      </c>
      <c r="B6" t="n">
        <v>0.03127</v>
      </c>
      <c r="C6" t="n">
        <v>0.03093</v>
      </c>
      <c r="D6" t="n">
        <v>0.0319</v>
      </c>
    </row>
    <row r="7">
      <c r="A7" t="inlineStr">
        <is>
          <t>18:00</t>
        </is>
      </c>
      <c r="B7" t="n">
        <v>0.06811</v>
      </c>
      <c r="C7" t="n">
        <v>0.06395000000000001</v>
      </c>
      <c r="D7" t="n">
        <v>0.06505</v>
      </c>
    </row>
    <row r="8">
      <c r="A8" t="inlineStr">
        <is>
          <t>19:00</t>
        </is>
      </c>
      <c r="B8" t="n">
        <v>0.09471</v>
      </c>
      <c r="C8" t="n">
        <v>0.09579</v>
      </c>
      <c r="D8" t="n">
        <v>0.09886</v>
      </c>
    </row>
    <row r="9">
      <c r="A9" t="inlineStr">
        <is>
          <t>20:00</t>
        </is>
      </c>
      <c r="B9" t="n">
        <v>0.03734</v>
      </c>
      <c r="C9" t="n">
        <v>0.03568</v>
      </c>
      <c r="D9" t="n">
        <v>0.03734</v>
      </c>
    </row>
    <row r="10">
      <c r="A10" t="inlineStr">
        <is>
          <t>21:00</t>
        </is>
      </c>
      <c r="B10" t="n">
        <v>0.0223</v>
      </c>
      <c r="C10" t="n">
        <v>0.02001</v>
      </c>
      <c r="D10" t="n">
        <v>0.02201</v>
      </c>
    </row>
    <row r="11">
      <c r="A11" t="inlineStr">
        <is>
          <t>22:00</t>
        </is>
      </c>
      <c r="B11" t="n">
        <v>0.03793</v>
      </c>
      <c r="C11" t="n">
        <v>0.03758</v>
      </c>
      <c r="D11" t="n">
        <v>0.03679</v>
      </c>
    </row>
    <row r="12">
      <c r="A12" t="inlineStr">
        <is>
          <t>23:00</t>
        </is>
      </c>
      <c r="B12" t="n">
        <v>0.01917</v>
      </c>
      <c r="C12" t="n">
        <v>0.01785</v>
      </c>
      <c r="D12" t="n">
        <v>0.0207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Energia-Fase-1-REDCompañia-Mensual</t>
        </is>
      </c>
      <c r="C1" t="inlineStr">
        <is>
          <t>Energia-Fase-1-CentralFotovoltaica-Mensual</t>
        </is>
      </c>
      <c r="D1" t="inlineStr">
        <is>
          <t>Energia-Fase-1-ConsumoCliente-Mensual</t>
        </is>
      </c>
      <c r="F1" t="inlineStr">
        <is>
          <t>Acumulado Energia Mes REDCompañia-Fase-1</t>
        </is>
      </c>
      <c r="G1" t="inlineStr">
        <is>
          <t>Acumulado Energia REDCompañia-Fase-2</t>
        </is>
      </c>
      <c r="H1" t="inlineStr">
        <is>
          <t>Acumulado Energia REDCompañia-Fase-3</t>
        </is>
      </c>
    </row>
    <row r="2">
      <c r="A2" t="inlineStr">
        <is>
          <t>2022-07-01</t>
        </is>
      </c>
      <c r="B2" t="n">
        <v>0.44211</v>
      </c>
      <c r="C2" t="n">
        <v>0.44604</v>
      </c>
      <c r="D2" t="n">
        <v>0.43999</v>
      </c>
      <c r="F2" t="n">
        <v>2.12418</v>
      </c>
      <c r="G2" t="n">
        <v>2.12424</v>
      </c>
      <c r="H2" t="n">
        <v>2.1236</v>
      </c>
    </row>
    <row r="3">
      <c r="A3" t="inlineStr">
        <is>
          <t>2022-07-02</t>
        </is>
      </c>
      <c r="B3" t="n">
        <v>0.88864</v>
      </c>
      <c r="C3" t="n">
        <v>0.88053</v>
      </c>
      <c r="D3" t="n">
        <v>0.87568</v>
      </c>
    </row>
    <row r="4">
      <c r="A4" t="inlineStr">
        <is>
          <t>2022-07-03</t>
        </is>
      </c>
      <c r="B4" t="n">
        <v>0.24999</v>
      </c>
      <c r="C4" t="n">
        <v>0.25617</v>
      </c>
      <c r="D4" t="n">
        <v>0.25709</v>
      </c>
    </row>
    <row r="5">
      <c r="A5" t="inlineStr">
        <is>
          <t>2022-07-04</t>
        </is>
      </c>
      <c r="B5" t="n">
        <v>0.54344</v>
      </c>
      <c r="C5" t="n">
        <v>0.5415</v>
      </c>
      <c r="D5" t="n">
        <v>0.55084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Energia-Fase-2-REDCompañia-Mensual</t>
        </is>
      </c>
      <c r="C1" t="inlineStr">
        <is>
          <t>Energia-Fase-2-CentralFotovoltaica-Mensual</t>
        </is>
      </c>
      <c r="D1" t="inlineStr">
        <is>
          <t>Energia-Fase-2-ConsumoCliente-Mensual</t>
        </is>
      </c>
      <c r="F1" t="inlineStr">
        <is>
          <t>Acumulado Energia CentralFotovoltaica-Fase-1</t>
        </is>
      </c>
      <c r="G1" t="inlineStr">
        <is>
          <t>Acumulado Energia CentralFotovoltaica-Fase-2</t>
        </is>
      </c>
      <c r="H1" t="inlineStr">
        <is>
          <t>Acumulado Energia CentralFotovoltaica-Fase-3</t>
        </is>
      </c>
    </row>
    <row r="2">
      <c r="A2" t="inlineStr">
        <is>
          <t>2022-07-01</t>
        </is>
      </c>
      <c r="B2" t="n">
        <v>0.00403</v>
      </c>
      <c r="C2" t="n">
        <v>0.44032</v>
      </c>
      <c r="D2" t="n">
        <v>0.44497</v>
      </c>
      <c r="F2" t="n">
        <v>0.58355</v>
      </c>
      <c r="G2" t="n">
        <v>2.16199</v>
      </c>
      <c r="H2" t="n">
        <v>2.13363</v>
      </c>
    </row>
    <row r="3">
      <c r="A3" t="inlineStr">
        <is>
          <t>2022-07-02</t>
        </is>
      </c>
      <c r="B3" t="n">
        <v>0.00655</v>
      </c>
      <c r="C3" t="n">
        <v>0.91621</v>
      </c>
      <c r="D3" t="n">
        <v>0.89112</v>
      </c>
    </row>
    <row r="4">
      <c r="A4" t="inlineStr">
        <is>
          <t>2022-07-03</t>
        </is>
      </c>
      <c r="B4" t="n">
        <v>0.008109999999999999</v>
      </c>
      <c r="C4" t="n">
        <v>0.2573</v>
      </c>
      <c r="D4" t="n">
        <v>0.2577</v>
      </c>
    </row>
    <row r="5">
      <c r="A5" t="inlineStr">
        <is>
          <t>2022-07-04</t>
        </is>
      </c>
      <c r="B5" t="n">
        <v>0.56486</v>
      </c>
      <c r="C5" t="n">
        <v>0.54816</v>
      </c>
      <c r="D5" t="n">
        <v>0.53984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Energia-Fase-3-REDCompañia-Mensual</t>
        </is>
      </c>
      <c r="C1" t="inlineStr">
        <is>
          <t>Energia-Fase-3-CentralFotovoltaica-Mensual</t>
        </is>
      </c>
      <c r="D1" t="inlineStr">
        <is>
          <t>Energia-Fase-3-ConsumoCliente-Mensual</t>
        </is>
      </c>
      <c r="F1" t="inlineStr">
        <is>
          <t>Acumulado Energia ConsumoCliente-Fase-1</t>
        </is>
      </c>
      <c r="G1" t="inlineStr">
        <is>
          <t>Acumulado Energia ConsumoCliente-Fase-2</t>
        </is>
      </c>
      <c r="H1" t="inlineStr">
        <is>
          <t>Acumulado Energia ConsumoCliente-Fase-3</t>
        </is>
      </c>
    </row>
    <row r="2">
      <c r="A2" t="inlineStr">
        <is>
          <t>2022-07-01</t>
        </is>
      </c>
      <c r="B2" t="n">
        <v>0.44306</v>
      </c>
      <c r="C2" t="n">
        <v>0.43737</v>
      </c>
      <c r="D2" t="n">
        <v>0.44653</v>
      </c>
      <c r="F2" t="n">
        <v>2.14309</v>
      </c>
      <c r="G2" t="n">
        <v>2.1201</v>
      </c>
      <c r="H2" t="n">
        <v>2.12284</v>
      </c>
    </row>
    <row r="3">
      <c r="A3" t="inlineStr">
        <is>
          <t>2022-07-02</t>
        </is>
      </c>
      <c r="B3" t="n">
        <v>0.89195</v>
      </c>
      <c r="C3" t="n">
        <v>0.89183</v>
      </c>
      <c r="D3" t="n">
        <v>0.86106</v>
      </c>
    </row>
    <row r="4">
      <c r="A4" t="inlineStr">
        <is>
          <t>2022-07-03</t>
        </is>
      </c>
      <c r="B4" t="n">
        <v>0.25683</v>
      </c>
      <c r="C4" t="n">
        <v>0.25362</v>
      </c>
      <c r="D4" t="n">
        <v>0.25807</v>
      </c>
    </row>
    <row r="5">
      <c r="A5" t="inlineStr">
        <is>
          <t>2022-07-04</t>
        </is>
      </c>
      <c r="B5" t="n">
        <v>0.55125</v>
      </c>
      <c r="C5" t="n">
        <v>0.53728</v>
      </c>
      <c r="D5" t="n">
        <v>0.55718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L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44746.50030732639</v>
      </c>
      <c r="B3" t="n">
        <v>229.5184696084947</v>
      </c>
      <c r="C3" t="n">
        <v>229.5184696084947</v>
      </c>
      <c r="D3" t="n">
        <v>228.1235330406844</v>
      </c>
      <c r="E3" t="n">
        <v>0.322328157069359</v>
      </c>
      <c r="F3" t="n">
        <v>0.322328157069359</v>
      </c>
      <c r="G3" t="n">
        <v>0.3051504234038706</v>
      </c>
      <c r="H3" t="n">
        <v>76.94546336872428</v>
      </c>
      <c r="I3" t="n">
        <v>71.03261729324437</v>
      </c>
      <c r="J3" t="n">
        <v>69.02835046076261</v>
      </c>
      <c r="K3" t="n">
        <v>-13.68729093870291</v>
      </c>
      <c r="L3" t="n">
        <v>-15.49017614566715</v>
      </c>
      <c r="M3" t="n">
        <v>-21.45570134878801</v>
      </c>
      <c r="N3" t="n">
        <v>78.88051747715518</v>
      </c>
      <c r="O3" t="n">
        <v>73.98026532228577</v>
      </c>
      <c r="P3" t="n">
        <v>70.47007197149271</v>
      </c>
      <c r="Q3" t="n">
        <v>-0.99</v>
      </c>
      <c r="R3" t="n">
        <v>-0.99</v>
      </c>
      <c r="S3" t="n">
        <v>-0.99</v>
      </c>
      <c r="T3" t="n">
        <v>0.24185786670898</v>
      </c>
      <c r="U3" t="n">
        <v>0.2350064285998732</v>
      </c>
      <c r="V3" t="n">
        <v>0.2310608432935548</v>
      </c>
      <c r="W3" t="n">
        <v>0.8682172498923315</v>
      </c>
      <c r="X3" t="n">
        <v>0.8514847896808337</v>
      </c>
      <c r="Y3" t="n">
        <v>0.8247862183973802</v>
      </c>
      <c r="Z3" t="n">
        <v>0.2469092939362876</v>
      </c>
      <c r="AA3" t="n">
        <v>0.242044660586781</v>
      </c>
      <c r="AB3" t="n">
        <v>0.2350976548585198</v>
      </c>
      <c r="AC3" t="n">
        <v>0.6855651492300707</v>
      </c>
      <c r="AD3" t="n">
        <v>0.6158410683365786</v>
      </c>
      <c r="AE3" t="n">
        <v>0.5714977985983507</v>
      </c>
      <c r="AF3" t="n">
        <v>5.036006848289674</v>
      </c>
      <c r="AG3" t="n">
        <v>4.907777097708864</v>
      </c>
      <c r="AH3" t="n">
        <v>4.822076148723133</v>
      </c>
      <c r="AI3" t="n">
        <v>0.01486579223544087</v>
      </c>
      <c r="AJ3" t="n">
        <v>0.01486579223544087</v>
      </c>
    </row>
    <row r="4">
      <c r="A4" s="1" t="n">
        <v>44746.51139025463</v>
      </c>
      <c r="B4" t="n">
        <v>0.02069860198075088</v>
      </c>
      <c r="C4" t="n">
        <v>228.6897220430306</v>
      </c>
      <c r="D4" t="n">
        <v>228.6897220430306</v>
      </c>
      <c r="E4" t="n">
        <v>228.5486030422486</v>
      </c>
      <c r="F4" t="n">
        <v>0.3549402056780157</v>
      </c>
      <c r="G4" t="n">
        <v>0.3549402056780157</v>
      </c>
      <c r="H4" t="n">
        <v>0.3033802361340311</v>
      </c>
      <c r="I4" t="n">
        <v>121.9275603206258</v>
      </c>
      <c r="J4" t="n">
        <v>79.05091156341523</v>
      </c>
      <c r="K4" t="n">
        <v>66.27226627476379</v>
      </c>
      <c r="L4" t="n">
        <v>-15.65836932877298</v>
      </c>
      <c r="M4" t="n">
        <v>-20.60911865305655</v>
      </c>
      <c r="N4" t="n">
        <v>-29.00799472970275</v>
      </c>
      <c r="O4" t="n">
        <v>125.3307373471421</v>
      </c>
      <c r="P4" t="n">
        <v>81.18325983393906</v>
      </c>
      <c r="Q4" t="n">
        <v>69.37426755407323</v>
      </c>
      <c r="R4" t="n">
        <v>-0.99</v>
      </c>
      <c r="S4" t="n">
        <v>-0.99</v>
      </c>
      <c r="T4" t="n">
        <v>-0.99</v>
      </c>
      <c r="U4" t="n">
        <v>0.2430209326584397</v>
      </c>
      <c r="V4" t="n">
        <v>0.2073335256390935</v>
      </c>
      <c r="W4" t="n">
        <v>0.1904525673826722</v>
      </c>
      <c r="X4" t="n">
        <v>0.8368015068667415</v>
      </c>
      <c r="Y4" t="n">
        <v>0.8206788874164692</v>
      </c>
      <c r="Z4" t="n">
        <v>0.8078972291458494</v>
      </c>
      <c r="AA4" t="n">
        <v>0.247071064875809</v>
      </c>
      <c r="AB4" t="n">
        <v>0.2152100090248737</v>
      </c>
      <c r="AC4" t="n">
        <v>0.1993670672312127</v>
      </c>
      <c r="AD4" t="n">
        <v>0.7294534211677948</v>
      </c>
      <c r="AE4" t="n">
        <v>0.6962295324089103</v>
      </c>
      <c r="AF4" t="n">
        <v>0.654284650901744</v>
      </c>
      <c r="AG4" t="n">
        <v>5.830038258659811</v>
      </c>
      <c r="AH4" t="n">
        <v>5.451113093319671</v>
      </c>
      <c r="AI4" t="n">
        <v>4.819281301974643</v>
      </c>
      <c r="AJ4" t="n">
        <v>0.01927912640611441</v>
      </c>
      <c r="AK4" t="n">
        <v>0.03865586903284395</v>
      </c>
    </row>
    <row r="5">
      <c r="A5" s="1" t="n">
        <v>44746.52226945602</v>
      </c>
      <c r="B5" t="n">
        <v>0.01912601889286231</v>
      </c>
      <c r="C5" t="n">
        <v>229.1442320447925</v>
      </c>
      <c r="D5" t="n">
        <v>229.1442320447925</v>
      </c>
      <c r="E5" t="n">
        <v>227.432754086186</v>
      </c>
      <c r="F5" t="n">
        <v>0.4558339310079359</v>
      </c>
      <c r="G5" t="n">
        <v>0.4558339310079359</v>
      </c>
      <c r="H5" t="n">
        <v>0.3877958766758195</v>
      </c>
      <c r="I5" t="n">
        <v>117.1485302921316</v>
      </c>
      <c r="J5" t="n">
        <v>100.4170612971868</v>
      </c>
      <c r="K5" t="n">
        <v>85.72323850087128</v>
      </c>
      <c r="L5" t="n">
        <v>-20.74421871144139</v>
      </c>
      <c r="M5" t="n">
        <v>-28.1890777049887</v>
      </c>
      <c r="N5" t="n">
        <v>-34.87612717182612</v>
      </c>
      <c r="O5" t="n">
        <v>121.3038720355043</v>
      </c>
      <c r="P5" t="n">
        <v>105.4629735512702</v>
      </c>
      <c r="Q5" t="n">
        <v>88.19748425564855</v>
      </c>
      <c r="R5" t="n">
        <v>-0.99</v>
      </c>
      <c r="S5" t="n">
        <v>-0.99</v>
      </c>
      <c r="T5" t="n">
        <v>-0.99</v>
      </c>
      <c r="U5" t="n">
        <v>0.2760776066701883</v>
      </c>
      <c r="V5" t="n">
        <v>0.2417461897701935</v>
      </c>
      <c r="W5" t="n">
        <v>0.2205230449130197</v>
      </c>
      <c r="X5" t="n">
        <v>0.8618434518400424</v>
      </c>
      <c r="Y5" t="n">
        <v>0.8477523711486948</v>
      </c>
      <c r="Z5" t="n">
        <v>0.8126705423625082</v>
      </c>
      <c r="AA5" t="n">
        <v>0.2840460859091736</v>
      </c>
      <c r="AB5" t="n">
        <v>0.2523573476207753</v>
      </c>
      <c r="AC5" t="n">
        <v>0.2276775082940613</v>
      </c>
      <c r="AD5" t="n">
        <v>0.7170475539876616</v>
      </c>
      <c r="AE5" t="n">
        <v>0.6256105639242777</v>
      </c>
      <c r="AF5" t="n">
        <v>0.5884762383798139</v>
      </c>
      <c r="AG5" t="n">
        <v>5.181203501479269</v>
      </c>
      <c r="AH5" t="n">
        <v>4.731648328470462</v>
      </c>
      <c r="AI5" t="n">
        <v>4.259742101993996</v>
      </c>
      <c r="AJ5" t="n">
        <v>0.04709539700821926</v>
      </c>
      <c r="AK5" t="n">
        <v>0.0664721396349488</v>
      </c>
      <c r="AL5" t="n">
        <v>0.04583066124433736</v>
      </c>
    </row>
    <row r="6">
      <c r="A6" s="1" t="n">
        <v>44746.53191501158</v>
      </c>
      <c r="B6" t="n">
        <v>0.06838195380688945</v>
      </c>
      <c r="C6" t="n">
        <v>229.1413670606818</v>
      </c>
      <c r="D6" t="n">
        <v>229.1413670606818</v>
      </c>
      <c r="E6" t="n">
        <v>227.9618824784378</v>
      </c>
      <c r="F6" t="n">
        <v>0.4134024537470796</v>
      </c>
      <c r="G6" t="n">
        <v>0.4134024537470796</v>
      </c>
      <c r="H6" t="n">
        <v>0.3071390272588242</v>
      </c>
      <c r="I6" t="n">
        <v>103.9502240268954</v>
      </c>
      <c r="J6" t="n">
        <v>92.36575301498128</v>
      </c>
      <c r="K6" t="n">
        <v>67.30509638650723</v>
      </c>
      <c r="L6" t="n">
        <v>-19.29411758081498</v>
      </c>
      <c r="M6" t="n">
        <v>-22.2074703310605</v>
      </c>
      <c r="N6" t="n">
        <v>-25.61094792169862</v>
      </c>
      <c r="O6" t="n">
        <v>106.9758850674524</v>
      </c>
      <c r="P6" t="n">
        <v>94.99791612729963</v>
      </c>
      <c r="Q6" t="n">
        <v>70.01599083651779</v>
      </c>
      <c r="R6" t="n">
        <v>-0.99</v>
      </c>
      <c r="S6" t="n">
        <v>-0.99</v>
      </c>
      <c r="T6" t="n">
        <v>-0.99</v>
      </c>
      <c r="U6" t="n">
        <v>0.2886060889980777</v>
      </c>
      <c r="V6" t="n">
        <v>0.2594531550276891</v>
      </c>
      <c r="W6" t="n">
        <v>0.2040296323829064</v>
      </c>
      <c r="X6" t="n">
        <v>0.859901987712964</v>
      </c>
      <c r="Y6" t="n">
        <v>0.8500795993066934</v>
      </c>
      <c r="Z6" t="n">
        <v>0.842980654770724</v>
      </c>
      <c r="AA6" t="n">
        <v>0.2970064960941035</v>
      </c>
      <c r="AB6" t="n">
        <v>0.2679830232545151</v>
      </c>
      <c r="AC6" t="n">
        <v>0.2122474766140217</v>
      </c>
      <c r="AD6" t="n">
        <v>0.6381449856221593</v>
      </c>
      <c r="AE6" t="n">
        <v>0.6195351911207327</v>
      </c>
      <c r="AF6" t="n">
        <v>0.5936248368241032</v>
      </c>
      <c r="AG6" t="n">
        <v>5.514193001273593</v>
      </c>
      <c r="AH6" t="n">
        <v>4.484960521209249</v>
      </c>
      <c r="AI6" t="n">
        <v>4.09465662744398</v>
      </c>
      <c r="AJ6" t="n">
        <v>0.06871725591910378</v>
      </c>
      <c r="AK6" t="n">
        <v>0.08809399854583332</v>
      </c>
    </row>
    <row r="7">
      <c r="A7" s="1" t="n">
        <v>44746.54299737269</v>
      </c>
      <c r="B7" t="n">
        <v>0.09133540124319157</v>
      </c>
      <c r="C7" t="n">
        <v>227.7465820276487</v>
      </c>
      <c r="D7" t="n">
        <v>227.7465820276487</v>
      </c>
      <c r="E7" t="n">
        <v>226.9789756699836</v>
      </c>
      <c r="F7" t="n">
        <v>0.3404678206387354</v>
      </c>
      <c r="G7" t="n">
        <v>0.3404678206387354</v>
      </c>
      <c r="H7" t="n">
        <v>0.3263084174683794</v>
      </c>
      <c r="I7" t="n">
        <v>80.91366496681601</v>
      </c>
      <c r="J7" t="n">
        <v>75.55459993212939</v>
      </c>
      <c r="K7" t="n">
        <v>70.85155833016773</v>
      </c>
      <c r="L7" t="n">
        <v>10.56493063001448</v>
      </c>
      <c r="M7" t="n">
        <v>-20.47208771373504</v>
      </c>
      <c r="N7" t="n">
        <v>-25.60374869147021</v>
      </c>
      <c r="O7" t="n">
        <v>84.17497091497707</v>
      </c>
      <c r="P7" t="n">
        <v>77.43611121845683</v>
      </c>
      <c r="Q7" t="n">
        <v>74.77598226347511</v>
      </c>
      <c r="R7" t="n">
        <v>-0.2369172740712077</v>
      </c>
      <c r="S7" t="n">
        <v>-0.2369172740712077</v>
      </c>
      <c r="T7" t="n">
        <v>-0.2369172740712077</v>
      </c>
      <c r="U7" t="n">
        <v>0.2346290431506651</v>
      </c>
      <c r="V7" t="n">
        <v>0.2048856170266123</v>
      </c>
      <c r="W7" t="n">
        <v>0.1936564060633083</v>
      </c>
      <c r="X7" t="n">
        <v>0.8614357268441725</v>
      </c>
      <c r="Y7" t="n">
        <v>0.8432865620858648</v>
      </c>
      <c r="Z7" t="n">
        <v>0.8190106422046807</v>
      </c>
      <c r="AA7" t="n">
        <v>0.2440860006911797</v>
      </c>
      <c r="AB7" t="n">
        <v>0.2241606778769148</v>
      </c>
      <c r="AC7" t="n">
        <v>0.2005318544471288</v>
      </c>
      <c r="AD7" t="n">
        <v>0.7005749338623002</v>
      </c>
      <c r="AE7" t="n">
        <v>0.6373312465632167</v>
      </c>
      <c r="AF7" t="n">
        <v>0.5895583259613769</v>
      </c>
      <c r="AG7" t="n">
        <v>5.799866659272946</v>
      </c>
      <c r="AH7" t="n">
        <v>5.273234512284311</v>
      </c>
      <c r="AI7" t="n">
        <v>4.871419226488173</v>
      </c>
      <c r="AJ7" t="n">
        <v>0.09008525722717217</v>
      </c>
      <c r="AK7" t="n">
        <v>0.1094619998539017</v>
      </c>
    </row>
    <row r="8">
      <c r="A8" s="1" t="n">
        <v>44746.55223298611</v>
      </c>
      <c r="B8" t="n">
        <v>230.5583864264997</v>
      </c>
      <c r="C8" t="n">
        <v>230.5583864264997</v>
      </c>
      <c r="D8" t="n">
        <v>229.0378241586845</v>
      </c>
      <c r="E8" t="n">
        <v>0.3433072748649817</v>
      </c>
      <c r="F8" t="n">
        <v>0.3433072748649817</v>
      </c>
      <c r="G8" t="n">
        <v>0.3272240514089755</v>
      </c>
      <c r="H8" t="n">
        <v>97.31561821052826</v>
      </c>
      <c r="I8" t="n">
        <v>78.65541269252557</v>
      </c>
      <c r="J8" t="n">
        <v>74.62651839458795</v>
      </c>
      <c r="K8" t="n">
        <v>-12.41499372334767</v>
      </c>
      <c r="L8" t="n">
        <v>-14.47373381903371</v>
      </c>
      <c r="M8" t="n">
        <v>-21.70302255162783</v>
      </c>
      <c r="N8" t="n">
        <v>99.34963332760792</v>
      </c>
      <c r="O8" t="n">
        <v>79.62917816342372</v>
      </c>
      <c r="P8" t="n">
        <v>76.01714423971748</v>
      </c>
      <c r="Q8" t="n">
        <v>-0.99</v>
      </c>
      <c r="R8" t="n">
        <v>-0.99</v>
      </c>
      <c r="S8" t="n">
        <v>-0.99</v>
      </c>
      <c r="T8" t="n">
        <v>0.2552112914338087</v>
      </c>
      <c r="U8" t="n">
        <v>0.2423838276118019</v>
      </c>
      <c r="V8" t="n">
        <v>0.1882472412893986</v>
      </c>
      <c r="W8" t="n">
        <v>0.8584939774285266</v>
      </c>
      <c r="X8" t="n">
        <v>0.8406945890867402</v>
      </c>
      <c r="Y8" t="n">
        <v>0.8210951916680852</v>
      </c>
      <c r="Z8" t="n">
        <v>0.2599670193636605</v>
      </c>
      <c r="AA8" t="n">
        <v>0.2453845747181091</v>
      </c>
      <c r="AB8" t="n">
        <v>0.195123009000106</v>
      </c>
      <c r="AC8" t="n">
        <v>0.6951584744088738</v>
      </c>
      <c r="AD8" t="n">
        <v>0.6441216239619613</v>
      </c>
      <c r="AE8" t="n">
        <v>0.5973526411772195</v>
      </c>
      <c r="AF8" t="n">
        <v>5.942917482183647</v>
      </c>
      <c r="AG8" t="n">
        <v>4.848589923613662</v>
      </c>
      <c r="AH8" t="n">
        <v>4.607105627399665</v>
      </c>
      <c r="AI8" t="n">
        <v>0.01908466595658631</v>
      </c>
      <c r="AJ8" t="n">
        <v>0.128546665810488</v>
      </c>
    </row>
    <row r="9">
      <c r="A9" s="1" t="n">
        <v>44746.56393395834</v>
      </c>
      <c r="B9" t="n">
        <v>0.02177226190991333</v>
      </c>
      <c r="C9" t="n">
        <v>230.9745200145079</v>
      </c>
      <c r="D9" t="n">
        <v>230.9745200145079</v>
      </c>
      <c r="E9" t="n">
        <v>228.8349418819303</v>
      </c>
      <c r="F9" t="n">
        <v>0.3571782369600747</v>
      </c>
      <c r="G9" t="n">
        <v>0.3571782369600747</v>
      </c>
      <c r="H9" t="n">
        <v>0.3057117816918694</v>
      </c>
      <c r="I9" t="n">
        <v>127.5271012688196</v>
      </c>
      <c r="J9" t="n">
        <v>80.51334761372092</v>
      </c>
      <c r="K9" t="n">
        <v>69.08737905173251</v>
      </c>
      <c r="L9" t="n">
        <v>-15.25065499408454</v>
      </c>
      <c r="M9" t="n">
        <v>-17.35608534968082</v>
      </c>
      <c r="N9" t="n">
        <v>-40.56986946818225</v>
      </c>
      <c r="O9" t="n">
        <v>133.8247954106156</v>
      </c>
      <c r="P9" t="n">
        <v>82.3321357523227</v>
      </c>
      <c r="Q9" t="n">
        <v>70.83021194206795</v>
      </c>
      <c r="R9" t="n">
        <v>-0.99</v>
      </c>
      <c r="S9" t="n">
        <v>-0.99</v>
      </c>
      <c r="T9" t="n">
        <v>-0.99</v>
      </c>
      <c r="U9" t="n">
        <v>0.2741471270226284</v>
      </c>
      <c r="V9" t="n">
        <v>0.2422923491764408</v>
      </c>
      <c r="W9" t="n">
        <v>0.2077507875279078</v>
      </c>
      <c r="X9" t="n">
        <v>0.8494198092694148</v>
      </c>
      <c r="Y9" t="n">
        <v>0.8381118713577825</v>
      </c>
      <c r="Z9" t="n">
        <v>0.8226698189312214</v>
      </c>
      <c r="AA9" t="n">
        <v>0.2876853846844352</v>
      </c>
      <c r="AB9" t="n">
        <v>0.247869445886455</v>
      </c>
      <c r="AC9" t="n">
        <v>0.2129916131384091</v>
      </c>
      <c r="AD9" t="n">
        <v>0.6910663797645035</v>
      </c>
      <c r="AE9" t="n">
        <v>0.6508621307467666</v>
      </c>
      <c r="AF9" t="n">
        <v>0.6212684353367314</v>
      </c>
      <c r="AG9" t="n">
        <v>5.497071529929526</v>
      </c>
      <c r="AH9" t="n">
        <v>4.806415806337013</v>
      </c>
      <c r="AI9" t="n">
        <v>4.21198916132266</v>
      </c>
      <c r="AJ9" t="n">
        <v>0.04520334030999287</v>
      </c>
      <c r="AK9" t="n">
        <v>0.1546653401638946</v>
      </c>
      <c r="AL9" t="n">
        <v>0.04494934334082575</v>
      </c>
    </row>
    <row r="10">
      <c r="A10" s="1" t="n">
        <v>44746.57378674769</v>
      </c>
      <c r="B10" t="n">
        <v>231.0479471345215</v>
      </c>
      <c r="C10" t="n">
        <v>231.0479471345215</v>
      </c>
      <c r="D10" t="n">
        <v>229.5602411171271</v>
      </c>
      <c r="E10" t="n">
        <v>0.305988076489502</v>
      </c>
      <c r="F10" t="n">
        <v>0.305988076489502</v>
      </c>
      <c r="G10" t="n">
        <v>0.06613288977973256</v>
      </c>
      <c r="H10" t="n">
        <v>73.29346604800189</v>
      </c>
      <c r="I10" t="n">
        <v>67.94650114081799</v>
      </c>
      <c r="J10" t="n">
        <v>14.50244207327365</v>
      </c>
      <c r="K10" t="n">
        <v>4.901924808225468</v>
      </c>
      <c r="L10" t="n">
        <v>-14.87185773977756</v>
      </c>
      <c r="M10" t="n">
        <v>-23.69748703888342</v>
      </c>
      <c r="N10" t="n">
        <v>76.649022202399</v>
      </c>
      <c r="O10" t="n">
        <v>70.24269661789602</v>
      </c>
      <c r="P10" t="n">
        <v>15.30848434411957</v>
      </c>
      <c r="Q10" t="n">
        <v>-0.1320591285931697</v>
      </c>
      <c r="R10" t="n">
        <v>-0.1320591285931697</v>
      </c>
      <c r="S10" t="n">
        <v>-0.1320591285931697</v>
      </c>
      <c r="T10" t="n">
        <v>0.2140769591442453</v>
      </c>
      <c r="U10" t="n">
        <v>0.2087592994664873</v>
      </c>
      <c r="V10" t="n">
        <v>0.1860698280900616</v>
      </c>
      <c r="W10" t="n">
        <v>0.8537966420260747</v>
      </c>
      <c r="X10" t="n">
        <v>0.8364568793616427</v>
      </c>
      <c r="Y10" t="n">
        <v>0.8191542448450313</v>
      </c>
      <c r="Z10" t="n">
        <v>0.2262830592547428</v>
      </c>
      <c r="AA10" t="n">
        <v>0.2131905152620017</v>
      </c>
      <c r="AB10" t="n">
        <v>0.1393424099314911</v>
      </c>
      <c r="AC10" t="n">
        <v>0.700201820631477</v>
      </c>
      <c r="AD10" t="n">
        <v>0.6551834983403436</v>
      </c>
      <c r="AE10" t="n">
        <v>0.6097548690375887</v>
      </c>
      <c r="AF10" t="n">
        <v>8.044638335170369</v>
      </c>
      <c r="AG10" t="n">
        <v>5.492514565976617</v>
      </c>
      <c r="AH10" t="n">
        <v>5.209505419245351</v>
      </c>
      <c r="AI10" t="n">
        <v>0.05627234282780905</v>
      </c>
      <c r="AJ10" t="n">
        <v>0.1657343426817108</v>
      </c>
    </row>
    <row r="11">
      <c r="A11" s="1" t="n">
        <v>44746.58343321759</v>
      </c>
      <c r="B11" t="n">
        <v>0.05900415362636979</v>
      </c>
      <c r="C11" t="n">
        <v>231.5661458665116</v>
      </c>
      <c r="D11" t="n">
        <v>231.5661458665116</v>
      </c>
      <c r="E11" t="n">
        <v>229.2746581893183</v>
      </c>
      <c r="F11" t="n">
        <v>0.06848038414250107</v>
      </c>
      <c r="G11" t="n">
        <v>0.06848038414250107</v>
      </c>
      <c r="H11" t="n">
        <v>0.06326332301444353</v>
      </c>
      <c r="I11" t="n">
        <v>55.25262698816629</v>
      </c>
      <c r="J11" t="n">
        <v>14.06376218137915</v>
      </c>
      <c r="K11" t="n">
        <v>12.68728548267503</v>
      </c>
      <c r="L11" t="n">
        <v>10.77950653513154</v>
      </c>
      <c r="M11" t="n">
        <v>7.424978653392257</v>
      </c>
      <c r="N11" t="n">
        <v>5.259462342470675</v>
      </c>
      <c r="O11" t="n">
        <v>56.29432076359378</v>
      </c>
      <c r="P11" t="n">
        <v>15.8125000250588</v>
      </c>
      <c r="Q11" t="n">
        <v>14.70025581145536</v>
      </c>
      <c r="R11" t="n">
        <v>-0.99</v>
      </c>
      <c r="S11" t="n">
        <v>-0.99</v>
      </c>
      <c r="T11" t="n">
        <v>-0.99</v>
      </c>
      <c r="U11" t="n">
        <v>0.1708638400945885</v>
      </c>
      <c r="V11" t="n">
        <v>0.1217173727798949</v>
      </c>
      <c r="W11" t="n">
        <v>0.08621369995990485</v>
      </c>
      <c r="X11" t="n">
        <v>0.8367596414644142</v>
      </c>
      <c r="Y11" t="n">
        <v>0.8283583548394349</v>
      </c>
      <c r="Z11" t="n">
        <v>0.7943976982033071</v>
      </c>
      <c r="AA11" t="n">
        <v>0.181179670906427</v>
      </c>
      <c r="AB11" t="n">
        <v>0.1375075513740561</v>
      </c>
      <c r="AC11" t="n">
        <v>0.09989240374493769</v>
      </c>
      <c r="AD11" t="n">
        <v>0.7646018788191773</v>
      </c>
      <c r="AE11" t="n">
        <v>0.6762756300639622</v>
      </c>
      <c r="AF11" t="n">
        <v>0.6543938496170693</v>
      </c>
      <c r="AG11" t="n">
        <v>10.91498693992781</v>
      </c>
      <c r="AH11" t="n">
        <v>8.1420663732556</v>
      </c>
      <c r="AI11" t="n">
        <v>6.34977665589379</v>
      </c>
      <c r="AJ11" t="n">
        <v>0.06152860566848654</v>
      </c>
      <c r="AK11" t="n">
        <v>0.1709906055223883</v>
      </c>
    </row>
    <row r="12">
      <c r="A12" s="1" t="n">
        <v>44746.59451640047</v>
      </c>
      <c r="B12" t="n">
        <v>0.06256149978553287</v>
      </c>
      <c r="C12" t="n">
        <v>230.9429183337619</v>
      </c>
      <c r="D12" t="n">
        <v>230.9429183337619</v>
      </c>
      <c r="E12" t="n">
        <v>229.0901166377326</v>
      </c>
      <c r="F12" t="n">
        <v>0.06416756364435938</v>
      </c>
      <c r="G12" t="n">
        <v>0.06416756364435938</v>
      </c>
      <c r="H12" t="n">
        <v>0.05891882203482463</v>
      </c>
      <c r="I12" t="n">
        <v>15.71382039585429</v>
      </c>
      <c r="J12" t="n">
        <v>13.88251236495724</v>
      </c>
      <c r="K12" t="n">
        <v>12.23823124552831</v>
      </c>
      <c r="L12" t="n">
        <v>8.358682980632349</v>
      </c>
      <c r="M12" t="n">
        <v>4.349977902062878</v>
      </c>
      <c r="N12" t="n">
        <v>-4.550380186709797</v>
      </c>
      <c r="O12" t="n">
        <v>15.97429744009837</v>
      </c>
      <c r="P12" t="n">
        <v>14.83965279237121</v>
      </c>
      <c r="Q12" t="n">
        <v>13.51659251801804</v>
      </c>
      <c r="R12" t="n">
        <v>-0.1394998411514449</v>
      </c>
      <c r="S12" t="n">
        <v>-0.1394998411514449</v>
      </c>
      <c r="T12" t="n">
        <v>-0.1394998411514449</v>
      </c>
      <c r="U12" t="n">
        <v>0.181176685014768</v>
      </c>
      <c r="V12" t="n">
        <v>0.148494497838329</v>
      </c>
      <c r="W12" t="n">
        <v>0.1143090522691978</v>
      </c>
      <c r="X12" t="n">
        <v>0.8612063143118528</v>
      </c>
      <c r="Y12" t="n">
        <v>0.8525022217034179</v>
      </c>
      <c r="Z12" t="n">
        <v>0.8394025581619877</v>
      </c>
      <c r="AA12" t="n">
        <v>0.1817331128552558</v>
      </c>
      <c r="AB12" t="n">
        <v>0.1541918394932661</v>
      </c>
      <c r="AC12" t="n">
        <v>0.1262493615005126</v>
      </c>
      <c r="AD12" t="n">
        <v>0.6474964865594257</v>
      </c>
      <c r="AE12" t="n">
        <v>0.6131220060548492</v>
      </c>
      <c r="AF12" t="n">
        <v>0.5901669808508238</v>
      </c>
      <c r="AG12" t="n">
        <v>8.80082323182163</v>
      </c>
      <c r="AH12" t="n">
        <v>7.356824422552004</v>
      </c>
      <c r="AI12" t="n">
        <v>6.332473191470377</v>
      </c>
      <c r="AJ12" t="n">
        <v>0.003565492460030066</v>
      </c>
      <c r="AK12" t="n">
        <v>0.1751816602663474</v>
      </c>
    </row>
    <row r="13">
      <c r="A13" s="1" t="n">
        <v>44746.60601239583</v>
      </c>
      <c r="B13" t="n">
        <v>0.00433078170350354</v>
      </c>
      <c r="C13" t="n">
        <v>231.4079119034408</v>
      </c>
      <c r="D13" t="n">
        <v>231.4079119034408</v>
      </c>
      <c r="E13" t="n">
        <v>229.533441626991</v>
      </c>
      <c r="F13" t="n">
        <v>0.06632687213309113</v>
      </c>
      <c r="G13" t="n">
        <v>0.06632687213309113</v>
      </c>
      <c r="H13" t="n">
        <v>0.0625483469217553</v>
      </c>
      <c r="I13" t="n">
        <v>15.54832587134856</v>
      </c>
      <c r="J13" t="n">
        <v>14.84837461699432</v>
      </c>
      <c r="K13" t="n">
        <v>14.16995299379341</v>
      </c>
      <c r="L13" t="n">
        <v>5.476215439863432</v>
      </c>
      <c r="M13" t="n">
        <v>2.908198750730397</v>
      </c>
      <c r="N13" t="n">
        <v>-3.551742882439293</v>
      </c>
      <c r="O13" t="n">
        <v>15.95688691814844</v>
      </c>
      <c r="P13" t="n">
        <v>15.27741563801727</v>
      </c>
      <c r="Q13" t="n">
        <v>14.48863561394511</v>
      </c>
      <c r="R13" t="n">
        <v>-0.1632582309254152</v>
      </c>
      <c r="S13" t="n">
        <v>-0.1632582309254152</v>
      </c>
      <c r="T13" t="n">
        <v>-0.1632582309254152</v>
      </c>
      <c r="U13" t="n">
        <v>0.1580585143890393</v>
      </c>
      <c r="V13" t="n">
        <v>0.1360130431854351</v>
      </c>
      <c r="W13" t="n">
        <v>0.1286104347349178</v>
      </c>
      <c r="X13" t="n">
        <v>0.8519119441704165</v>
      </c>
      <c r="Y13" t="n">
        <v>0.8435137776275821</v>
      </c>
      <c r="Z13" t="n">
        <v>0.8292483953642746</v>
      </c>
      <c r="AA13" t="n">
        <v>0.1675678525326316</v>
      </c>
      <c r="AB13" t="n">
        <v>0.1500902354328021</v>
      </c>
      <c r="AC13" t="n">
        <v>0.1323557808581678</v>
      </c>
      <c r="AD13" t="n">
        <v>0.6739599639421839</v>
      </c>
      <c r="AE13" t="n">
        <v>0.6367106245776665</v>
      </c>
      <c r="AF13" t="n">
        <v>0.6147173554939213</v>
      </c>
      <c r="AG13" t="n">
        <v>8.429817112274634</v>
      </c>
      <c r="AH13" t="n">
        <v>7.560524062465292</v>
      </c>
      <c r="AI13" t="n">
        <v>6.810324904582276</v>
      </c>
      <c r="AJ13" t="n">
        <v>0.00803391370304527</v>
      </c>
      <c r="AK13" t="n">
        <v>0.1796500815093626</v>
      </c>
      <c r="AL13" t="n">
        <v>0.007991662019733819</v>
      </c>
    </row>
    <row r="14">
      <c r="A14" s="1" t="n">
        <v>44746.61565938657</v>
      </c>
      <c r="B14" t="n">
        <v>230.6453138896621</v>
      </c>
      <c r="C14" t="n">
        <v>230.6453138896621</v>
      </c>
      <c r="D14" t="n">
        <v>229.1404270294448</v>
      </c>
      <c r="E14" t="n">
        <v>0.06698584743444019</v>
      </c>
      <c r="F14" t="n">
        <v>0.06698584743444019</v>
      </c>
      <c r="G14" t="n">
        <v>0.0636671463940436</v>
      </c>
      <c r="H14" t="n">
        <v>17.18800380463436</v>
      </c>
      <c r="I14" t="n">
        <v>14.7459531447207</v>
      </c>
      <c r="J14" t="n">
        <v>10.93674498029765</v>
      </c>
      <c r="K14" t="n">
        <v>9.799132622102983</v>
      </c>
      <c r="L14" t="n">
        <v>7.358048814005533</v>
      </c>
      <c r="M14" t="n">
        <v>2.545103714680012</v>
      </c>
      <c r="N14" t="n">
        <v>18.88052340543442</v>
      </c>
      <c r="O14" t="n">
        <v>15.51786695831025</v>
      </c>
      <c r="P14" t="n">
        <v>14.68452896451325</v>
      </c>
      <c r="Q14" t="n">
        <v>-0.99</v>
      </c>
      <c r="R14" t="n">
        <v>-0.99</v>
      </c>
      <c r="S14" t="n">
        <v>-0.99</v>
      </c>
      <c r="T14" t="n">
        <v>0.1392305698825542</v>
      </c>
      <c r="U14" t="n">
        <v>0.1118314218661429</v>
      </c>
      <c r="V14" t="n">
        <v>0.09981421942144472</v>
      </c>
      <c r="W14" t="n">
        <v>0.8506601411373836</v>
      </c>
      <c r="X14" t="n">
        <v>0.8335395893286359</v>
      </c>
      <c r="Y14" t="n">
        <v>0.8036686384218514</v>
      </c>
      <c r="Z14" t="n">
        <v>0.1703518232779676</v>
      </c>
      <c r="AA14" t="n">
        <v>0.1150842531401374</v>
      </c>
      <c r="AB14" t="n">
        <v>0.1086432774791208</v>
      </c>
      <c r="AC14" t="n">
        <v>0.740450780169335</v>
      </c>
      <c r="AD14" t="n">
        <v>0.6627876310216656</v>
      </c>
      <c r="AE14" t="n">
        <v>0.618009455988622</v>
      </c>
      <c r="AF14" t="n">
        <v>10.10057080440456</v>
      </c>
      <c r="AG14" t="n">
        <v>9.579498790807852</v>
      </c>
      <c r="AH14" t="n">
        <v>6.71029810806459</v>
      </c>
      <c r="AI14" t="n">
        <v>0.01184008508688334</v>
      </c>
      <c r="AJ14" t="n">
        <v>0.1834562528932007</v>
      </c>
    </row>
    <row r="15">
      <c r="A15" s="1" t="n">
        <v>44746.62674339121</v>
      </c>
      <c r="B15" t="n">
        <v>0.01217382307260061</v>
      </c>
      <c r="C15" t="n">
        <v>231.3224884948193</v>
      </c>
      <c r="D15" t="n">
        <v>231.3224884948193</v>
      </c>
      <c r="E15" t="n">
        <v>231.147683125607</v>
      </c>
      <c r="F15" t="n">
        <v>0.06458593876638045</v>
      </c>
      <c r="G15" t="n">
        <v>0.06458593876638045</v>
      </c>
      <c r="H15" t="n">
        <v>0.05625048582743149</v>
      </c>
      <c r="I15" t="n">
        <v>15.83627304907168</v>
      </c>
      <c r="J15" t="n">
        <v>14.13500775338984</v>
      </c>
      <c r="K15" t="n">
        <v>12.65397685427796</v>
      </c>
      <c r="L15" t="n">
        <v>5.075032914420651</v>
      </c>
      <c r="M15" t="n">
        <v>3.822511872775385</v>
      </c>
      <c r="N15" t="n">
        <v>2.467516843139498</v>
      </c>
      <c r="O15" t="n">
        <v>16.52028217097501</v>
      </c>
      <c r="P15" t="n">
        <v>14.93336264133429</v>
      </c>
      <c r="Q15" t="n">
        <v>13.01456934593215</v>
      </c>
      <c r="R15" t="n">
        <v>-0.99</v>
      </c>
      <c r="S15" t="n">
        <v>-0.99</v>
      </c>
      <c r="T15" t="n">
        <v>-0.99</v>
      </c>
      <c r="U15" t="n">
        <v>0.163535378736782</v>
      </c>
      <c r="V15" t="n">
        <v>0.1077967934113656</v>
      </c>
      <c r="W15" t="n">
        <v>0.102110638484584</v>
      </c>
      <c r="X15" t="n">
        <v>0.8570132494187053</v>
      </c>
      <c r="Y15" t="n">
        <v>0.8472440144004998</v>
      </c>
      <c r="Z15" t="n">
        <v>0.8273921806746586</v>
      </c>
      <c r="AA15" t="n">
        <v>0.1658258813723047</v>
      </c>
      <c r="AB15" t="n">
        <v>0.1128090688462889</v>
      </c>
      <c r="AC15" t="n">
        <v>0.1067715871250161</v>
      </c>
      <c r="AD15" t="n">
        <v>0.6787888530543988</v>
      </c>
      <c r="AE15" t="n">
        <v>0.6269686785300814</v>
      </c>
      <c r="AF15" t="n">
        <v>0.6012676849983536</v>
      </c>
      <c r="AG15" t="n">
        <v>10.26364816350621</v>
      </c>
      <c r="AH15" t="n">
        <v>9.766907932193181</v>
      </c>
      <c r="AI15" t="n">
        <v>6.874579843618628</v>
      </c>
      <c r="AJ15" t="n">
        <v>0.016058813977465</v>
      </c>
      <c r="AK15" t="n">
        <v>0.1876749817837823</v>
      </c>
      <c r="AL15" t="n">
        <v>0.01556755023540247</v>
      </c>
    </row>
    <row r="16">
      <c r="A16" s="1" t="n">
        <v>44746.63618353009</v>
      </c>
      <c r="B16" t="n">
        <v>231.8899004226951</v>
      </c>
      <c r="C16" t="n">
        <v>231.8899004226951</v>
      </c>
      <c r="D16" t="n">
        <v>228.7646998830889</v>
      </c>
      <c r="E16" t="n">
        <v>0.06860976063353193</v>
      </c>
      <c r="F16" t="n">
        <v>0.06860976063353193</v>
      </c>
      <c r="G16" t="n">
        <v>0.061055192933909</v>
      </c>
      <c r="H16" t="n">
        <v>18.27236761774911</v>
      </c>
      <c r="I16" t="n">
        <v>14.84110855537654</v>
      </c>
      <c r="J16" t="n">
        <v>13.13295470999302</v>
      </c>
      <c r="K16" t="n">
        <v>5.406760473715659</v>
      </c>
      <c r="L16" t="n">
        <v>3.529447850897172</v>
      </c>
      <c r="M16" t="n">
        <v>-5.949355579759089</v>
      </c>
      <c r="N16" t="n">
        <v>19.01623102210724</v>
      </c>
      <c r="O16" t="n">
        <v>15.98916304772959</v>
      </c>
      <c r="P16" t="n">
        <v>14.20237861186857</v>
      </c>
      <c r="Q16" t="n">
        <v>-0.1236181148817062</v>
      </c>
      <c r="R16" t="n">
        <v>-0.1236181148817062</v>
      </c>
      <c r="S16" t="n">
        <v>-0.1236181148817062</v>
      </c>
      <c r="T16" t="n">
        <v>0.145531099503334</v>
      </c>
      <c r="U16" t="n">
        <v>0.1369869792808659</v>
      </c>
      <c r="V16" t="n">
        <v>0.135975039130143</v>
      </c>
      <c r="W16" t="n">
        <v>0.853926790858446</v>
      </c>
      <c r="X16" t="n">
        <v>0.8400150817025752</v>
      </c>
      <c r="Y16" t="n">
        <v>0.8195692020006158</v>
      </c>
      <c r="Z16" t="n">
        <v>0.1514556332792075</v>
      </c>
      <c r="AA16" t="n">
        <v>0.1396531054240507</v>
      </c>
      <c r="AB16" t="n">
        <v>0.1331807652454988</v>
      </c>
      <c r="AC16" t="n">
        <v>0.6991236498599125</v>
      </c>
      <c r="AD16" t="n">
        <v>0.6458967953803469</v>
      </c>
      <c r="AE16" t="n">
        <v>0.6094119081999156</v>
      </c>
      <c r="AF16" t="n">
        <v>8.382264465034174</v>
      </c>
      <c r="AG16" t="n">
        <v>8.028390156125125</v>
      </c>
      <c r="AH16" t="n">
        <v>7.459698094309369</v>
      </c>
      <c r="AI16" t="n">
        <v>0.003846420850383535</v>
      </c>
      <c r="AJ16" t="n">
        <v>0.1915214026341659</v>
      </c>
    </row>
    <row r="17">
      <c r="A17" s="1" t="n">
        <v>44746.7097825463</v>
      </c>
      <c r="B17" t="n">
        <v>0.03168390803654833</v>
      </c>
      <c r="C17" t="n">
        <v>231.9144984802366</v>
      </c>
      <c r="D17" t="n">
        <v>231.9144984802366</v>
      </c>
      <c r="E17" t="n">
        <v>230.2105502940348</v>
      </c>
      <c r="F17" t="n">
        <v>0.4915023332056116</v>
      </c>
      <c r="G17" t="n">
        <v>0.4915023332056116</v>
      </c>
      <c r="H17" t="n">
        <v>0.4440644657223801</v>
      </c>
      <c r="I17" t="n">
        <v>126.1155476008728</v>
      </c>
      <c r="J17" t="n">
        <v>111.045461085122</v>
      </c>
      <c r="K17" t="n">
        <v>100.1958086723739</v>
      </c>
      <c r="L17" t="n">
        <v>-22.98410252019946</v>
      </c>
      <c r="M17" t="n">
        <v>-24.25852671590329</v>
      </c>
      <c r="N17" t="n">
        <v>-28.41703048331511</v>
      </c>
      <c r="O17" t="n">
        <v>128.4274404677373</v>
      </c>
      <c r="P17" t="n">
        <v>113.3991331371911</v>
      </c>
      <c r="Q17" t="n">
        <v>102.9849878609</v>
      </c>
      <c r="R17" t="n">
        <v>-0.99</v>
      </c>
      <c r="S17" t="n">
        <v>-0.99</v>
      </c>
      <c r="T17" t="n">
        <v>-0.99</v>
      </c>
      <c r="U17" t="n">
        <v>0.2709957902016099</v>
      </c>
      <c r="V17" t="n">
        <v>0.2419349859561156</v>
      </c>
      <c r="W17" t="n">
        <v>0.1939494618814377</v>
      </c>
      <c r="X17" t="n">
        <v>0.8591591397493417</v>
      </c>
      <c r="Y17" t="n">
        <v>0.8585917614128117</v>
      </c>
      <c r="Z17" t="n">
        <v>0.8344590152031387</v>
      </c>
      <c r="AA17" t="n">
        <v>0.2797106145927667</v>
      </c>
      <c r="AB17" t="n">
        <v>0.2499680787950309</v>
      </c>
      <c r="AC17" t="n">
        <v>0.1993484881468417</v>
      </c>
      <c r="AD17" t="n">
        <v>0.6603919381936989</v>
      </c>
      <c r="AE17" t="n">
        <v>0.5970939122134483</v>
      </c>
      <c r="AF17" t="n">
        <v>0.5955922020886224</v>
      </c>
      <c r="AG17" t="n">
        <v>5.830522275320416</v>
      </c>
      <c r="AH17" t="n">
        <v>4.769812207844096</v>
      </c>
      <c r="AI17" t="n">
        <v>4.318141800564947</v>
      </c>
      <c r="AJ17" t="n">
        <v>0.03247624616531452</v>
      </c>
      <c r="AK17" t="n">
        <v>0.2247062461653145</v>
      </c>
    </row>
    <row r="18">
      <c r="A18" s="1" t="n">
        <v>44746.7188140625</v>
      </c>
      <c r="B18" t="n">
        <v>231.4608780540108</v>
      </c>
      <c r="C18" t="n">
        <v>231.4608780540108</v>
      </c>
      <c r="D18" t="n">
        <v>231.201369591149</v>
      </c>
      <c r="E18" t="n">
        <v>0.4362721430928438</v>
      </c>
      <c r="F18" t="n">
        <v>0.4362721430928438</v>
      </c>
      <c r="G18" t="n">
        <v>0.3245710218624274</v>
      </c>
      <c r="H18" t="n">
        <v>127.4833389596012</v>
      </c>
      <c r="I18" t="n">
        <v>99.01565060799345</v>
      </c>
      <c r="J18" t="n">
        <v>73.24231605475767</v>
      </c>
      <c r="K18" t="n">
        <v>-16.88685334132884</v>
      </c>
      <c r="L18" t="n">
        <v>-20.3470467310906</v>
      </c>
      <c r="M18" t="n">
        <v>-29.49690109471115</v>
      </c>
      <c r="N18" t="n">
        <v>130.8513235946804</v>
      </c>
      <c r="O18" t="n">
        <v>101.0938337659245</v>
      </c>
      <c r="P18" t="n">
        <v>75.16383889102899</v>
      </c>
      <c r="Q18" t="n">
        <v>-0.99</v>
      </c>
      <c r="R18" t="n">
        <v>-0.99</v>
      </c>
      <c r="S18" t="n">
        <v>-0.99</v>
      </c>
      <c r="T18" t="n">
        <v>0.2722920758126507</v>
      </c>
      <c r="U18" t="n">
        <v>0.2627341803794563</v>
      </c>
      <c r="V18" t="n">
        <v>0.2360342946729362</v>
      </c>
      <c r="W18" t="n">
        <v>0.8639315459117244</v>
      </c>
      <c r="X18" t="n">
        <v>0.8508065352223493</v>
      </c>
      <c r="Y18" t="n">
        <v>0.8268930809474231</v>
      </c>
      <c r="Z18" t="n">
        <v>0.2789320495822698</v>
      </c>
      <c r="AA18" t="n">
        <v>0.2686716727518891</v>
      </c>
      <c r="AB18" t="n">
        <v>0.242226688794091</v>
      </c>
      <c r="AC18" t="n">
        <v>0.6800869180463828</v>
      </c>
      <c r="AD18" t="n">
        <v>0.6175574212698525</v>
      </c>
      <c r="AE18" t="n">
        <v>0.5829272696707462</v>
      </c>
      <c r="AF18" t="n">
        <v>4.904511369980299</v>
      </c>
      <c r="AG18" t="n">
        <v>4.478163902770193</v>
      </c>
      <c r="AH18" t="n">
        <v>4.328808832961056</v>
      </c>
      <c r="AI18" t="n">
        <v>0.02374576652617389</v>
      </c>
      <c r="AJ18" t="n">
        <v>0.2484520126914884</v>
      </c>
    </row>
    <row r="19">
      <c r="A19" s="1" t="n">
        <v>44746.74110642361</v>
      </c>
      <c r="B19" t="n">
        <v>0.03379654294065868</v>
      </c>
      <c r="C19" t="n">
        <v>232.4258303698884</v>
      </c>
      <c r="D19" t="n">
        <v>232.4258303698884</v>
      </c>
      <c r="E19" t="n">
        <v>228.9884100436182</v>
      </c>
      <c r="F19" t="n">
        <v>0.5262096524791949</v>
      </c>
      <c r="G19" t="n">
        <v>0.5262096524791949</v>
      </c>
      <c r="H19" t="n">
        <v>0.5202843221825919</v>
      </c>
      <c r="I19" t="n">
        <v>134.7958132509358</v>
      </c>
      <c r="J19" t="n">
        <v>119.0243801594548</v>
      </c>
      <c r="K19" t="n">
        <v>117.3001705223437</v>
      </c>
      <c r="L19" t="n">
        <v>36.25971510290383</v>
      </c>
      <c r="M19" t="n">
        <v>-31.91735839066988</v>
      </c>
      <c r="N19" t="n">
        <v>-33.13450086451024</v>
      </c>
      <c r="O19" t="n">
        <v>138.5400036467628</v>
      </c>
      <c r="P19" t="n">
        <v>123.0574324311162</v>
      </c>
      <c r="Q19" t="n">
        <v>121.8902176227081</v>
      </c>
      <c r="R19" t="n">
        <v>-0.203070132951915</v>
      </c>
      <c r="S19" t="n">
        <v>-0.203070132951915</v>
      </c>
      <c r="T19" t="n">
        <v>-0.203070132951915</v>
      </c>
      <c r="U19" t="n">
        <v>0.267386823170603</v>
      </c>
      <c r="V19" t="n">
        <v>0.253800073508569</v>
      </c>
      <c r="W19" t="n">
        <v>0.2267970026570189</v>
      </c>
      <c r="X19" t="n">
        <v>0.8554978242636623</v>
      </c>
      <c r="Y19" t="n">
        <v>0.8475410754328274</v>
      </c>
      <c r="Z19" t="n">
        <v>0.8361312996487718</v>
      </c>
      <c r="AA19" t="n">
        <v>0.2768615416441592</v>
      </c>
      <c r="AB19" t="n">
        <v>0.2501963959082331</v>
      </c>
      <c r="AC19" t="n">
        <v>0.2111353964025787</v>
      </c>
      <c r="AD19" t="n">
        <v>0.6560325537333053</v>
      </c>
      <c r="AE19" t="n">
        <v>0.6261995081412359</v>
      </c>
      <c r="AF19" t="n">
        <v>0.6052691075863665</v>
      </c>
      <c r="AG19" t="n">
        <v>5.539996744228288</v>
      </c>
      <c r="AH19" t="n">
        <v>4.765959688758024</v>
      </c>
      <c r="AI19" t="n">
        <v>4.357449648183621</v>
      </c>
      <c r="AJ19" t="n">
        <v>0.03434253373948452</v>
      </c>
      <c r="AK19" t="n">
        <v>0.2881225337394845</v>
      </c>
    </row>
    <row r="20">
      <c r="A20" s="1" t="n">
        <v>44746.7505496875</v>
      </c>
      <c r="B20" t="n">
        <v>228.860527659071</v>
      </c>
      <c r="C20" t="n">
        <v>228.860527659071</v>
      </c>
      <c r="D20" t="n">
        <v>227.2952786927806</v>
      </c>
      <c r="E20" t="n">
        <v>0.4923223024538819</v>
      </c>
      <c r="F20" t="n">
        <v>0.4923223024538819</v>
      </c>
      <c r="G20" t="n">
        <v>0.4652575168250636</v>
      </c>
      <c r="H20" t="n">
        <v>135.6200638793796</v>
      </c>
      <c r="I20" t="n">
        <v>107.9702056552152</v>
      </c>
      <c r="J20" t="n">
        <v>101.2913401481948</v>
      </c>
      <c r="K20" t="n">
        <v>-25.69801353556717</v>
      </c>
      <c r="L20" t="n">
        <v>-34.09085544050701</v>
      </c>
      <c r="M20" t="n">
        <v>-35.41161388144922</v>
      </c>
      <c r="N20" t="n">
        <v>140.1669865707894</v>
      </c>
      <c r="O20" t="n">
        <v>112.1660913241933</v>
      </c>
      <c r="P20" t="n">
        <v>106.7190257636413</v>
      </c>
      <c r="Q20" t="n">
        <v>-0.99</v>
      </c>
      <c r="R20" t="n">
        <v>-0.99</v>
      </c>
      <c r="S20" t="n">
        <v>-0.99</v>
      </c>
      <c r="T20" t="n">
        <v>0.2862365334177155</v>
      </c>
      <c r="U20" t="n">
        <v>0.2715204807449751</v>
      </c>
      <c r="V20" t="n">
        <v>0.2603954640152515</v>
      </c>
      <c r="W20" t="n">
        <v>0.8700792010128224</v>
      </c>
      <c r="X20" t="n">
        <v>0.8518997726495093</v>
      </c>
      <c r="Y20" t="n">
        <v>0.8310519041314564</v>
      </c>
      <c r="Z20" t="n">
        <v>0.3015744874103629</v>
      </c>
      <c r="AA20" t="n">
        <v>0.2799669889298436</v>
      </c>
      <c r="AB20" t="n">
        <v>0.2731069679875615</v>
      </c>
      <c r="AC20" t="n">
        <v>0.6692661030417058</v>
      </c>
      <c r="AD20" t="n">
        <v>0.6147435197435805</v>
      </c>
      <c r="AE20" t="n">
        <v>0.5665138792480183</v>
      </c>
      <c r="AF20" t="n">
        <v>4.410422481072708</v>
      </c>
      <c r="AG20" t="n">
        <v>4.315032923660032</v>
      </c>
      <c r="AH20" t="n">
        <v>4.039615433233474</v>
      </c>
      <c r="AI20" t="n">
        <v>0.06426459291544849</v>
      </c>
      <c r="AJ20" t="n">
        <v>0.3180445929154485</v>
      </c>
    </row>
    <row r="21">
      <c r="A21" s="1" t="n">
        <v>44746.76204337963</v>
      </c>
      <c r="B21" t="n">
        <v>0.01802823889319904</v>
      </c>
      <c r="C21" t="n">
        <v>227.6123529622033</v>
      </c>
      <c r="D21" t="n">
        <v>227.6123529622033</v>
      </c>
      <c r="E21" t="n">
        <v>227.0649001484205</v>
      </c>
      <c r="F21" t="n">
        <v>0.4628590128925708</v>
      </c>
      <c r="G21" t="n">
        <v>0.4628590128925708</v>
      </c>
      <c r="H21" t="n">
        <v>0.4611247785318665</v>
      </c>
      <c r="I21" t="n">
        <v>115.6484160583484</v>
      </c>
      <c r="J21" t="n">
        <v>101.888531395626</v>
      </c>
      <c r="K21" t="n">
        <v>101.7029260445923</v>
      </c>
      <c r="L21" t="n">
        <v>-25.77856556489994</v>
      </c>
      <c r="M21" t="n">
        <v>-26.47869491620295</v>
      </c>
      <c r="N21" t="n">
        <v>-27.98098834248291</v>
      </c>
      <c r="O21" t="n">
        <v>118.6409601329583</v>
      </c>
      <c r="P21" t="n">
        <v>105.4818509254268</v>
      </c>
      <c r="Q21" t="n">
        <v>105.0990355452481</v>
      </c>
      <c r="R21" t="n">
        <v>-0.99</v>
      </c>
      <c r="S21" t="n">
        <v>-0.99</v>
      </c>
      <c r="T21" t="n">
        <v>-0.99</v>
      </c>
      <c r="U21" t="n">
        <v>0.2880590448356196</v>
      </c>
      <c r="V21" t="n">
        <v>0.278834102230426</v>
      </c>
      <c r="W21" t="n">
        <v>0.27358832038162</v>
      </c>
      <c r="X21" t="n">
        <v>0.8489620395153258</v>
      </c>
      <c r="Y21" t="n">
        <v>0.8465496507274188</v>
      </c>
      <c r="Z21" t="n">
        <v>0.8301012792588001</v>
      </c>
      <c r="AA21" t="n">
        <v>0.2955129245958552</v>
      </c>
      <c r="AB21" t="n">
        <v>0.2876201552827654</v>
      </c>
      <c r="AC21" t="n">
        <v>0.2837539051017934</v>
      </c>
      <c r="AD21" t="n">
        <v>0.6717405005828857</v>
      </c>
      <c r="AE21" t="n">
        <v>0.6287992290861433</v>
      </c>
      <c r="AF21" t="n">
        <v>0.6224705112276796</v>
      </c>
      <c r="AG21" t="n">
        <v>4.263625457975931</v>
      </c>
      <c r="AH21" t="n">
        <v>4.212835153072779</v>
      </c>
      <c r="AI21" t="n">
        <v>4.112994826706073</v>
      </c>
      <c r="AJ21" t="n">
        <v>0.01967621160953967</v>
      </c>
      <c r="AK21" t="n">
        <v>0.3417862116095396</v>
      </c>
    </row>
    <row r="22">
      <c r="A22" s="1" t="n">
        <v>44746.77107501157</v>
      </c>
      <c r="B22" t="n">
        <v>0.04321930706505832</v>
      </c>
      <c r="C22" t="n">
        <v>228.7590142522898</v>
      </c>
      <c r="D22" t="n">
        <v>228.7590142522898</v>
      </c>
      <c r="E22" t="n">
        <v>226.9027862563186</v>
      </c>
      <c r="F22" t="n">
        <v>0.4974148700453347</v>
      </c>
      <c r="G22" t="n">
        <v>0.4974148700453347</v>
      </c>
      <c r="H22" t="n">
        <v>0.4377163848590545</v>
      </c>
      <c r="I22" t="n">
        <v>116.965481889339</v>
      </c>
      <c r="J22" t="n">
        <v>109.0846297869386</v>
      </c>
      <c r="K22" t="n">
        <v>97.5516047626412</v>
      </c>
      <c r="L22" t="n">
        <v>27.07321392257096</v>
      </c>
      <c r="M22" t="n">
        <v>-27.83630581989591</v>
      </c>
      <c r="N22" t="n">
        <v>-37.28290572921809</v>
      </c>
      <c r="O22" t="n">
        <v>120.7042374990037</v>
      </c>
      <c r="P22" t="n">
        <v>113.8001808635725</v>
      </c>
      <c r="Q22" t="n">
        <v>100.9219061443229</v>
      </c>
      <c r="R22" t="n">
        <v>-0.2751202094907905</v>
      </c>
      <c r="S22" t="n">
        <v>-0.2751202094907905</v>
      </c>
      <c r="T22" t="n">
        <v>-0.2751202094907905</v>
      </c>
      <c r="U22" t="n">
        <v>0.2715838307294224</v>
      </c>
      <c r="V22" t="n">
        <v>0.2619815533354629</v>
      </c>
      <c r="W22" t="n">
        <v>0.2575944094479827</v>
      </c>
      <c r="X22" t="n">
        <v>0.8817179739214347</v>
      </c>
      <c r="Y22" t="n">
        <v>0.8552145873942673</v>
      </c>
      <c r="Z22" t="n">
        <v>0.8451260177795075</v>
      </c>
      <c r="AA22" t="n">
        <v>0.2839970461330401</v>
      </c>
      <c r="AB22" t="n">
        <v>0.2761759362530055</v>
      </c>
      <c r="AC22" t="n">
        <v>0.2703556906137438</v>
      </c>
      <c r="AD22" t="n">
        <v>0.6325294885083669</v>
      </c>
      <c r="AE22" t="n">
        <v>0.6060133701816985</v>
      </c>
      <c r="AF22" t="n">
        <v>0.5350655008909242</v>
      </c>
      <c r="AG22" t="n">
        <v>4.45011542362316</v>
      </c>
      <c r="AH22" t="n">
        <v>4.368111724541899</v>
      </c>
      <c r="AI22" t="n">
        <v>4.260393365781563</v>
      </c>
      <c r="AJ22" t="n">
        <v>0.04479459534093432</v>
      </c>
      <c r="AK22" t="n">
        <v>0.3669045953409343</v>
      </c>
    </row>
    <row r="23">
      <c r="A23" s="1" t="n">
        <v>44746.7821587963</v>
      </c>
      <c r="B23" t="n">
        <v>0.07076507415427319</v>
      </c>
      <c r="C23" t="n">
        <v>229.5802255199614</v>
      </c>
      <c r="D23" t="n">
        <v>229.5802255199614</v>
      </c>
      <c r="E23" t="n">
        <v>227.6547331912741</v>
      </c>
      <c r="F23" t="n">
        <v>0.442077125637767</v>
      </c>
      <c r="G23" t="n">
        <v>0.442077125637767</v>
      </c>
      <c r="H23" t="n">
        <v>0.4320001465117802</v>
      </c>
      <c r="I23" t="n">
        <v>106.3256062044085</v>
      </c>
      <c r="J23" t="n">
        <v>97.98209386844913</v>
      </c>
      <c r="K23" t="n">
        <v>94.23897090604612</v>
      </c>
      <c r="L23" t="n">
        <v>-16.61122377102004</v>
      </c>
      <c r="M23" t="n">
        <v>-26.43619340959062</v>
      </c>
      <c r="N23" t="n">
        <v>-31.09157511101927</v>
      </c>
      <c r="O23" t="n">
        <v>107.6153673501413</v>
      </c>
      <c r="P23" t="n">
        <v>101.4857775298335</v>
      </c>
      <c r="Q23" t="n">
        <v>99.23542553098041</v>
      </c>
      <c r="R23" t="n">
        <v>-0.99</v>
      </c>
      <c r="S23" t="n">
        <v>-0.99</v>
      </c>
      <c r="T23" t="n">
        <v>-0.99</v>
      </c>
      <c r="U23" t="n">
        <v>0.2945831781474145</v>
      </c>
      <c r="V23" t="n">
        <v>0.2658267779244816</v>
      </c>
      <c r="W23" t="n">
        <v>0.2341570282411583</v>
      </c>
      <c r="X23" t="n">
        <v>0.8610486676110981</v>
      </c>
      <c r="Y23" t="n">
        <v>0.8505979525159593</v>
      </c>
      <c r="Z23" t="n">
        <v>0.8193798152114206</v>
      </c>
      <c r="AA23" t="n">
        <v>0.305364336311616</v>
      </c>
      <c r="AB23" t="n">
        <v>0.2701744629870264</v>
      </c>
      <c r="AC23" t="n">
        <v>0.2465717963086367</v>
      </c>
      <c r="AD23" t="n">
        <v>0.6996157307964503</v>
      </c>
      <c r="AE23" t="n">
        <v>0.6181729258712068</v>
      </c>
      <c r="AF23" t="n">
        <v>0.5905851517324414</v>
      </c>
      <c r="AG23" t="n">
        <v>4.827918157040536</v>
      </c>
      <c r="AH23" t="n">
        <v>4.452756651460025</v>
      </c>
      <c r="AI23" t="n">
        <v>3.995106996888312</v>
      </c>
      <c r="AJ23" t="n">
        <v>0.07243178397533009</v>
      </c>
      <c r="AK23" t="n">
        <v>0.3945417839753301</v>
      </c>
    </row>
    <row r="24">
      <c r="A24" s="1" t="n">
        <v>44746.79365402778</v>
      </c>
      <c r="B24" t="n">
        <v>0.09375803758823835</v>
      </c>
      <c r="C24" t="n">
        <v>230.3639569122637</v>
      </c>
      <c r="D24" t="n">
        <v>230.3639569122637</v>
      </c>
      <c r="E24" t="n">
        <v>227.4249675886949</v>
      </c>
      <c r="F24" t="n">
        <v>0.3594360304524262</v>
      </c>
      <c r="G24" t="n">
        <v>0.3594360304524262</v>
      </c>
      <c r="H24" t="n">
        <v>0.3350062882076345</v>
      </c>
      <c r="I24" t="n">
        <v>80.75705064322112</v>
      </c>
      <c r="J24" t="n">
        <v>79.24751214035832</v>
      </c>
      <c r="K24" t="n">
        <v>75.1280539593985</v>
      </c>
      <c r="L24" t="n">
        <v>21.53777867739961</v>
      </c>
      <c r="M24" t="n">
        <v>-18.61941150499159</v>
      </c>
      <c r="N24" t="n">
        <v>-24.6956768735559</v>
      </c>
      <c r="O24" t="n">
        <v>83.54206741202094</v>
      </c>
      <c r="P24" t="n">
        <v>82.33904434658317</v>
      </c>
      <c r="Q24" t="n">
        <v>77.40094945489045</v>
      </c>
      <c r="R24" t="n">
        <v>-0.2471969559761386</v>
      </c>
      <c r="S24" t="n">
        <v>-0.2589991797644023</v>
      </c>
      <c r="T24" t="n">
        <v>-0.2708014035526661</v>
      </c>
      <c r="U24" t="n">
        <v>0.2720205424561793</v>
      </c>
      <c r="V24" t="n">
        <v>0.2684066662115119</v>
      </c>
      <c r="W24" t="n">
        <v>0.2588966196426727</v>
      </c>
      <c r="X24" t="n">
        <v>0.8749314091708711</v>
      </c>
      <c r="Y24" t="n">
        <v>0.8631910405570058</v>
      </c>
      <c r="Z24" t="n">
        <v>0.8055784330663308</v>
      </c>
      <c r="AA24" t="n">
        <v>0.281137435243179</v>
      </c>
      <c r="AB24" t="n">
        <v>0.2801403584043068</v>
      </c>
      <c r="AC24" t="n">
        <v>0.2562513581052815</v>
      </c>
      <c r="AD24" t="n">
        <v>0.7354828800312533</v>
      </c>
      <c r="AE24" t="n">
        <v>0.584896522760369</v>
      </c>
      <c r="AF24" t="n">
        <v>0.553468378212543</v>
      </c>
      <c r="AG24" t="n">
        <v>4.666165825637392</v>
      </c>
      <c r="AH24" t="n">
        <v>4.312277678747268</v>
      </c>
      <c r="AI24" t="n">
        <v>4.298736502181971</v>
      </c>
      <c r="AJ24" t="n">
        <v>0.09720600073996429</v>
      </c>
      <c r="AK24" t="n">
        <v>0.4193160007399643</v>
      </c>
    </row>
    <row r="25">
      <c r="A25" s="1" t="n">
        <v>44746.80247726852</v>
      </c>
      <c r="B25" t="n">
        <v>230.3584775843391</v>
      </c>
      <c r="C25" t="n">
        <v>230.3584775843391</v>
      </c>
      <c r="D25" t="n">
        <v>227.1470857940782</v>
      </c>
      <c r="E25" t="n">
        <v>0.3519287647557169</v>
      </c>
      <c r="F25" t="n">
        <v>0.3519287647557169</v>
      </c>
      <c r="G25" t="n">
        <v>0.3309978491616344</v>
      </c>
      <c r="H25" t="n">
        <v>92.40127875465078</v>
      </c>
      <c r="I25" t="n">
        <v>78.65700819446664</v>
      </c>
      <c r="J25" t="n">
        <v>74.68708305985669</v>
      </c>
      <c r="K25" t="n">
        <v>-8.640222685557308</v>
      </c>
      <c r="L25" t="n">
        <v>-15.70203422757321</v>
      </c>
      <c r="M25" t="n">
        <v>-22.74076877684648</v>
      </c>
      <c r="N25" t="n">
        <v>93.63422418425263</v>
      </c>
      <c r="O25" t="n">
        <v>81.110926138758</v>
      </c>
      <c r="P25" t="n">
        <v>75.18519684117314</v>
      </c>
      <c r="Q25" t="n">
        <v>-0.99</v>
      </c>
      <c r="R25" t="n">
        <v>-0.99</v>
      </c>
      <c r="S25" t="n">
        <v>-0.99</v>
      </c>
      <c r="T25" t="n">
        <v>0.2693034794983943</v>
      </c>
      <c r="U25" t="n">
        <v>0.2480989048038029</v>
      </c>
      <c r="V25" t="n">
        <v>0.2302014616933746</v>
      </c>
      <c r="W25" t="n">
        <v>0.8694697582239403</v>
      </c>
      <c r="X25" t="n">
        <v>0.835779566285215</v>
      </c>
      <c r="Y25" t="n">
        <v>0.8248431338508552</v>
      </c>
      <c r="Z25" t="n">
        <v>0.2728968983200653</v>
      </c>
      <c r="AA25" t="n">
        <v>0.2541456851670491</v>
      </c>
      <c r="AB25" t="n">
        <v>0.234923265203942</v>
      </c>
      <c r="AC25" t="n">
        <v>0.6854171841617053</v>
      </c>
      <c r="AD25" t="n">
        <v>0.6569385064435107</v>
      </c>
      <c r="AE25" t="n">
        <v>0.5681464694447538</v>
      </c>
      <c r="AF25" t="n">
        <v>5.039318735554535</v>
      </c>
      <c r="AG25" t="n">
        <v>4.701061942571281</v>
      </c>
      <c r="AH25" t="n">
        <v>4.41342668517275</v>
      </c>
      <c r="AI25" t="n">
        <v>0.01817305092242599</v>
      </c>
      <c r="AJ25" t="n">
        <v>0.4374890516623902</v>
      </c>
    </row>
    <row r="26">
      <c r="A26" s="1" t="n">
        <v>44746.81335693287</v>
      </c>
      <c r="B26" t="n">
        <v>0.02022265925306721</v>
      </c>
      <c r="C26" t="n">
        <v>228.8454415089949</v>
      </c>
      <c r="D26" t="n">
        <v>228.8454415089949</v>
      </c>
      <c r="E26" t="n">
        <v>227.2261732041665</v>
      </c>
      <c r="F26" t="n">
        <v>0.09081673407428652</v>
      </c>
      <c r="G26" t="n">
        <v>0.09081673407428652</v>
      </c>
      <c r="H26" t="n">
        <v>0.08632391827310426</v>
      </c>
      <c r="I26" t="n">
        <v>23.00231704529205</v>
      </c>
      <c r="J26" t="n">
        <v>20.70762294194198</v>
      </c>
      <c r="K26" t="n">
        <v>19.71141201529184</v>
      </c>
      <c r="L26" t="n">
        <v>2.750802039333704</v>
      </c>
      <c r="M26" t="n">
        <v>1.407771407856558</v>
      </c>
      <c r="N26" t="n">
        <v>0.03178057299032559</v>
      </c>
      <c r="O26" t="n">
        <v>23.04755398502263</v>
      </c>
      <c r="P26" t="n">
        <v>20.70792310613819</v>
      </c>
      <c r="Q26" t="n">
        <v>19.88293941058303</v>
      </c>
      <c r="R26" t="n">
        <v>-0.99</v>
      </c>
      <c r="S26" t="n">
        <v>-0.99</v>
      </c>
      <c r="T26" t="n">
        <v>-0.99</v>
      </c>
      <c r="U26" t="n">
        <v>0.2073242926964302</v>
      </c>
      <c r="V26" t="n">
        <v>0.2050597154912037</v>
      </c>
      <c r="W26" t="n">
        <v>0.1960190763438749</v>
      </c>
      <c r="X26" t="n">
        <v>0.8510771246085084</v>
      </c>
      <c r="Y26" t="n">
        <v>0.8422068571047477</v>
      </c>
      <c r="Z26" t="n">
        <v>0.8177744604162512</v>
      </c>
      <c r="AA26" t="n">
        <v>0.2073897184441325</v>
      </c>
      <c r="AB26" t="n">
        <v>0.2054925849313967</v>
      </c>
      <c r="AC26" t="n">
        <v>0.1964045724278196</v>
      </c>
      <c r="AD26" t="n">
        <v>0.7037867365770374</v>
      </c>
      <c r="AE26" t="n">
        <v>0.6401687755059968</v>
      </c>
      <c r="AF26" t="n">
        <v>0.6169131757213113</v>
      </c>
      <c r="AG26" t="n">
        <v>5.908334432772276</v>
      </c>
      <c r="AH26" t="n">
        <v>5.675070002814994</v>
      </c>
      <c r="AI26" t="n">
        <v>5.628867537359773</v>
      </c>
      <c r="AJ26" t="n">
        <v>0.02382767185709823</v>
      </c>
      <c r="AK26" t="n">
        <v>0.4431436725970624</v>
      </c>
    </row>
    <row r="27">
      <c r="A27" s="1" t="n">
        <v>44746.82423466435</v>
      </c>
      <c r="B27" t="n">
        <v>0.02514268912220288</v>
      </c>
      <c r="C27" t="n">
        <v>228.503534348163</v>
      </c>
      <c r="D27" t="n">
        <v>228.503534348163</v>
      </c>
      <c r="E27" t="n">
        <v>228.479955351673</v>
      </c>
      <c r="F27" t="n">
        <v>0.09002916441035375</v>
      </c>
      <c r="G27" t="n">
        <v>0.09002916441035375</v>
      </c>
      <c r="H27" t="n">
        <v>0.08573725286269701</v>
      </c>
      <c r="I27" t="n">
        <v>20.71145216248822</v>
      </c>
      <c r="J27" t="n">
        <v>20.55473790477429</v>
      </c>
      <c r="K27" t="n">
        <v>19.78862638140538</v>
      </c>
      <c r="L27" t="n">
        <v>3.299810422353272</v>
      </c>
      <c r="M27" t="n">
        <v>1.888388850581699</v>
      </c>
      <c r="N27" t="n">
        <v>-1.622611001439111</v>
      </c>
      <c r="O27" t="n">
        <v>20.93926793894996</v>
      </c>
      <c r="P27" t="n">
        <v>20.71729330512071</v>
      </c>
      <c r="Q27" t="n">
        <v>19.87852475697969</v>
      </c>
      <c r="R27" t="n">
        <v>-0.99</v>
      </c>
      <c r="S27" t="n">
        <v>-0.99</v>
      </c>
      <c r="T27" t="n">
        <v>-0.99</v>
      </c>
      <c r="U27" t="n">
        <v>0.2615904125333768</v>
      </c>
      <c r="V27" t="n">
        <v>0.2342368962236056</v>
      </c>
      <c r="W27" t="n">
        <v>0.2064531461934337</v>
      </c>
      <c r="X27" t="n">
        <v>0.8815530165526382</v>
      </c>
      <c r="Y27" t="n">
        <v>0.8528233667900466</v>
      </c>
      <c r="Z27" t="n">
        <v>0.8504722024029809</v>
      </c>
      <c r="AA27" t="n">
        <v>0.2627787998776677</v>
      </c>
      <c r="AB27" t="n">
        <v>0.2349546379160985</v>
      </c>
      <c r="AC27" t="n">
        <v>0.2064993062991434</v>
      </c>
      <c r="AD27" t="n">
        <v>0.6185034518736705</v>
      </c>
      <c r="AE27" t="n">
        <v>0.6123184567091461</v>
      </c>
      <c r="AF27" t="n">
        <v>0.535515192843835</v>
      </c>
      <c r="AG27" t="n">
        <v>5.650450544834328</v>
      </c>
      <c r="AH27" t="n">
        <v>5.038722580805059</v>
      </c>
      <c r="AI27" t="n">
        <v>4.563461250610997</v>
      </c>
      <c r="AJ27" t="n">
        <v>0.0294693553769922</v>
      </c>
      <c r="AK27" t="n">
        <v>0.4487853561169564</v>
      </c>
      <c r="AL27" t="n">
        <v>0.02942549004909845</v>
      </c>
    </row>
    <row r="28">
      <c r="A28" s="1" t="n">
        <v>44746.83531832176</v>
      </c>
      <c r="B28" t="n">
        <v>0.03469015681927944</v>
      </c>
      <c r="C28" t="n">
        <v>227.9469242683005</v>
      </c>
      <c r="D28" t="n">
        <v>227.9469242683005</v>
      </c>
      <c r="E28" t="n">
        <v>226.8687243122907</v>
      </c>
      <c r="F28" t="n">
        <v>0.09035325224497526</v>
      </c>
      <c r="G28" t="n">
        <v>0.09035325224497526</v>
      </c>
      <c r="H28" t="n">
        <v>0.08699225815549404</v>
      </c>
      <c r="I28" t="n">
        <v>21.66728128776394</v>
      </c>
      <c r="J28" t="n">
        <v>20.47521055944876</v>
      </c>
      <c r="K28" t="n">
        <v>19.73731455039828</v>
      </c>
      <c r="L28" t="n">
        <v>2.102604183951538</v>
      </c>
      <c r="M28" t="n">
        <v>1.310993136591163</v>
      </c>
      <c r="N28" t="n">
        <v>0.4346704471161334</v>
      </c>
      <c r="O28" t="n">
        <v>21.75198962077836</v>
      </c>
      <c r="P28" t="n">
        <v>20.49903359980465</v>
      </c>
      <c r="Q28" t="n">
        <v>19.74210029502839</v>
      </c>
      <c r="R28" t="n">
        <v>-0.99</v>
      </c>
      <c r="S28" t="n">
        <v>-0.99</v>
      </c>
      <c r="T28" t="n">
        <v>-0.99</v>
      </c>
      <c r="U28" t="n">
        <v>0.2617464125530483</v>
      </c>
      <c r="V28" t="n">
        <v>0.217352705022717</v>
      </c>
      <c r="W28" t="n">
        <v>0.1827744115185275</v>
      </c>
      <c r="X28" t="n">
        <v>0.8718559769218083</v>
      </c>
      <c r="Y28" t="n">
        <v>0.8467782189659571</v>
      </c>
      <c r="Z28" t="n">
        <v>0.8325173507765459</v>
      </c>
      <c r="AA28" t="n">
        <v>0.2620509562026072</v>
      </c>
      <c r="AB28" t="n">
        <v>0.2178027281599458</v>
      </c>
      <c r="AC28" t="n">
        <v>0.183734378846137</v>
      </c>
      <c r="AD28" t="n">
        <v>0.6654503611167812</v>
      </c>
      <c r="AE28" t="n">
        <v>0.6282000209626769</v>
      </c>
      <c r="AF28" t="n">
        <v>0.5617468468523179</v>
      </c>
      <c r="AG28" t="n">
        <v>6.270748984161127</v>
      </c>
      <c r="AH28" t="n">
        <v>5.389091447287043</v>
      </c>
      <c r="AI28" t="n">
        <v>4.574674075279331</v>
      </c>
      <c r="AJ28" t="n">
        <v>0.03518780880006516</v>
      </c>
      <c r="AK28" t="n">
        <v>0.4545038095400294</v>
      </c>
    </row>
    <row r="29">
      <c r="A29" s="1" t="n">
        <v>44746.84434886574</v>
      </c>
      <c r="B29" t="n">
        <v>229.8273657365563</v>
      </c>
      <c r="C29" t="n">
        <v>229.8273657365563</v>
      </c>
      <c r="D29" t="n">
        <v>228.3898595348835</v>
      </c>
      <c r="E29" t="n">
        <v>0.09048318117740722</v>
      </c>
      <c r="F29" t="n">
        <v>0.09048318117740722</v>
      </c>
      <c r="G29" t="n">
        <v>0.08765657618674277</v>
      </c>
      <c r="H29" t="n">
        <v>22.75968280957078</v>
      </c>
      <c r="I29" t="n">
        <v>20.56840776241854</v>
      </c>
      <c r="J29" t="n">
        <v>20.06280420670079</v>
      </c>
      <c r="K29" t="n">
        <v>2.074241025145563</v>
      </c>
      <c r="L29" t="n">
        <v>-0.5734326961634355</v>
      </c>
      <c r="M29" t="n">
        <v>-4.816559590551754</v>
      </c>
      <c r="N29" t="n">
        <v>23.26375738958794</v>
      </c>
      <c r="O29" t="n">
        <v>20.73932387426879</v>
      </c>
      <c r="P29" t="n">
        <v>20.16974438278304</v>
      </c>
      <c r="Q29" t="n">
        <v>-0.1712256715441293</v>
      </c>
      <c r="R29" t="n">
        <v>-0.1735584056382471</v>
      </c>
      <c r="S29" t="n">
        <v>-0.1758911397323649</v>
      </c>
      <c r="T29" t="n">
        <v>0.216796859414952</v>
      </c>
      <c r="U29" t="n">
        <v>0.2032264281954912</v>
      </c>
      <c r="V29" t="n">
        <v>0.1896559969760303</v>
      </c>
      <c r="W29" t="n">
        <v>0.8571161013246029</v>
      </c>
      <c r="X29" t="n">
        <v>0.8520180631405649</v>
      </c>
      <c r="Y29" t="n">
        <v>0.8499103525625622</v>
      </c>
      <c r="Z29" t="n">
        <v>0.2178925175975164</v>
      </c>
      <c r="AA29" t="n">
        <v>0.1842857228619968</v>
      </c>
      <c r="AB29" t="n">
        <v>0.1750179259966153</v>
      </c>
      <c r="AC29" t="n">
        <v>0.6199798730094334</v>
      </c>
      <c r="AD29" t="n">
        <v>0.6144351514642288</v>
      </c>
      <c r="AE29" t="n">
        <v>0.6009959147838473</v>
      </c>
      <c r="AF29" t="n">
        <v>6.549610250131018</v>
      </c>
      <c r="AG29" t="n">
        <v>6.260491951409947</v>
      </c>
      <c r="AH29" t="n">
        <v>5.387119791095931</v>
      </c>
      <c r="AI29" t="n">
        <v>0.004701950828816746</v>
      </c>
      <c r="AJ29" t="n">
        <v>0.4592057603688462</v>
      </c>
    </row>
    <row r="30">
      <c r="A30" s="1" t="n">
        <v>44746.86508113426</v>
      </c>
      <c r="B30" t="n">
        <v>0.005720390723581164</v>
      </c>
      <c r="C30" t="n">
        <v>228.8294923447297</v>
      </c>
      <c r="D30" t="n">
        <v>228.8294923447297</v>
      </c>
      <c r="E30" t="n">
        <v>227.6689630181263</v>
      </c>
      <c r="F30" t="n">
        <v>0.0879172826653547</v>
      </c>
      <c r="G30" t="n">
        <v>0.0879172826653547</v>
      </c>
      <c r="H30" t="n">
        <v>0.08223878838978099</v>
      </c>
      <c r="I30" t="n">
        <v>21.66128863069805</v>
      </c>
      <c r="J30" t="n">
        <v>19.90378991509633</v>
      </c>
      <c r="K30" t="n">
        <v>18.82352431712663</v>
      </c>
      <c r="L30" t="n">
        <v>3.878279707719725</v>
      </c>
      <c r="M30" t="n">
        <v>1.416542433503608</v>
      </c>
      <c r="N30" t="n">
        <v>-3.725064899308589</v>
      </c>
      <c r="O30" t="n">
        <v>21.69084150074203</v>
      </c>
      <c r="P30" t="n">
        <v>20.10951741984325</v>
      </c>
      <c r="Q30" t="n">
        <v>18.89896313108115</v>
      </c>
      <c r="R30" t="n">
        <v>-0.2419267661928778</v>
      </c>
      <c r="S30" t="n">
        <v>-0.2419267661928778</v>
      </c>
      <c r="T30" t="n">
        <v>-0.2419267661928778</v>
      </c>
      <c r="U30" t="n">
        <v>0.2364953416291554</v>
      </c>
      <c r="V30" t="n">
        <v>0.2116236003759139</v>
      </c>
      <c r="W30" t="n">
        <v>0.1853740819529104</v>
      </c>
      <c r="X30" t="n">
        <v>0.8720467759511927</v>
      </c>
      <c r="Y30" t="n">
        <v>0.8497473828751498</v>
      </c>
      <c r="Z30" t="n">
        <v>0.8156425887802463</v>
      </c>
      <c r="AA30" t="n">
        <v>0.2466184515886822</v>
      </c>
      <c r="AB30" t="n">
        <v>0.2077918792637384</v>
      </c>
      <c r="AC30" t="n">
        <v>0.1853860617648844</v>
      </c>
      <c r="AD30" t="n">
        <v>0.7093255227151386</v>
      </c>
      <c r="AE30" t="n">
        <v>0.6204018381537442</v>
      </c>
      <c r="AF30" t="n">
        <v>0.5612342724548253</v>
      </c>
      <c r="AG30" t="n">
        <v>6.220782251823683</v>
      </c>
      <c r="AH30" t="n">
        <v>5.648657113362741</v>
      </c>
      <c r="AI30" t="n">
        <v>4.827109660416883</v>
      </c>
      <c r="AJ30" t="n">
        <v>0.01521344358930655</v>
      </c>
      <c r="AK30" t="n">
        <v>0.469717253129336</v>
      </c>
      <c r="AL30" t="n">
        <v>0.01037384806452958</v>
      </c>
    </row>
    <row r="31">
      <c r="A31" s="1" t="n">
        <v>44746.87636958333</v>
      </c>
      <c r="B31" t="n">
        <v>0.01621792787168125</v>
      </c>
      <c r="C31" t="n">
        <v>229.9504194702048</v>
      </c>
      <c r="D31" t="n">
        <v>229.9504194702048</v>
      </c>
      <c r="E31" t="n">
        <v>228.9119591308048</v>
      </c>
      <c r="F31" t="n">
        <v>0.09174229823457203</v>
      </c>
      <c r="G31" t="n">
        <v>0.09174229823457203</v>
      </c>
      <c r="H31" t="n">
        <v>0.08565287058893263</v>
      </c>
      <c r="I31" t="n">
        <v>22.41329825195846</v>
      </c>
      <c r="J31" t="n">
        <v>20.83519800007187</v>
      </c>
      <c r="K31" t="n">
        <v>19.60108128805866</v>
      </c>
      <c r="L31" t="n">
        <v>4.130231544786549</v>
      </c>
      <c r="M31" t="n">
        <v>2.551800061963309e-05</v>
      </c>
      <c r="N31" t="n">
        <v>-3.308070932635795</v>
      </c>
      <c r="O31" t="n">
        <v>22.41329825197299</v>
      </c>
      <c r="P31" t="n">
        <v>21.09617996220047</v>
      </c>
      <c r="Q31" t="n">
        <v>19.67570878184898</v>
      </c>
      <c r="R31" t="n">
        <v>-0.1738223306659875</v>
      </c>
      <c r="S31" t="n">
        <v>-0.1738223306659875</v>
      </c>
      <c r="T31" t="n">
        <v>-0.1738223306659875</v>
      </c>
      <c r="U31" t="n">
        <v>0.2619381736211446</v>
      </c>
      <c r="V31" t="n">
        <v>0.2208911449517096</v>
      </c>
      <c r="W31" t="n">
        <v>0.1793074678839029</v>
      </c>
      <c r="X31" t="n">
        <v>0.8591685653943878</v>
      </c>
      <c r="Y31" t="n">
        <v>0.8522677010535599</v>
      </c>
      <c r="Z31" t="n">
        <v>0.8413387134965784</v>
      </c>
      <c r="AA31" t="n">
        <v>0.2619381736213143</v>
      </c>
      <c r="AB31" t="n">
        <v>0.2233197424371275</v>
      </c>
      <c r="AC31" t="n">
        <v>0.1759996314489616</v>
      </c>
      <c r="AD31" t="n">
        <v>0.6424383451268175</v>
      </c>
      <c r="AE31" t="n">
        <v>0.6137811901410153</v>
      </c>
      <c r="AF31" t="n">
        <v>0.5955672479153802</v>
      </c>
      <c r="AG31" t="n">
        <v>6.516860373032674</v>
      </c>
      <c r="AH31" t="n">
        <v>5.270772448001029</v>
      </c>
      <c r="AI31" t="n">
        <v>4.576416808897935</v>
      </c>
      <c r="AJ31" t="n">
        <v>0.021215111094272</v>
      </c>
      <c r="AK31" t="n">
        <v>0.4757189206343015</v>
      </c>
    </row>
    <row r="32">
      <c r="A32" s="1" t="n">
        <v>44746.88745400463</v>
      </c>
      <c r="B32" t="n">
        <v>0.00559111580248497</v>
      </c>
      <c r="C32" t="n">
        <v>231.5809264294208</v>
      </c>
      <c r="D32" t="n">
        <v>231.5809264294208</v>
      </c>
      <c r="E32" t="n">
        <v>230.687786877578</v>
      </c>
      <c r="F32" t="n">
        <v>0.09470307757438051</v>
      </c>
      <c r="G32" t="n">
        <v>0.09470307757438051</v>
      </c>
      <c r="H32" t="n">
        <v>0.08419270338683768</v>
      </c>
      <c r="I32" t="n">
        <v>23.80672837930499</v>
      </c>
      <c r="J32" t="n">
        <v>21.99423940121981</v>
      </c>
      <c r="K32" t="n">
        <v>19.39622069771115</v>
      </c>
      <c r="L32" t="n">
        <v>2.841317262114221</v>
      </c>
      <c r="M32" t="n">
        <v>1.266751749739627</v>
      </c>
      <c r="N32" t="n">
        <v>0.5324024228146452</v>
      </c>
      <c r="O32" t="n">
        <v>23.97568351288433</v>
      </c>
      <c r="P32" t="n">
        <v>22.0443534175062</v>
      </c>
      <c r="Q32" t="n">
        <v>19.43006985697018</v>
      </c>
      <c r="R32" t="n">
        <v>-0.99</v>
      </c>
      <c r="S32" t="n">
        <v>-0.99</v>
      </c>
      <c r="T32" t="n">
        <v>-0.99</v>
      </c>
      <c r="U32" t="n">
        <v>0.2352717134748363</v>
      </c>
      <c r="V32" t="n">
        <v>0.2134090153488162</v>
      </c>
      <c r="W32" t="n">
        <v>0.1784934752033758</v>
      </c>
      <c r="X32" t="n">
        <v>0.8548779426330602</v>
      </c>
      <c r="Y32" t="n">
        <v>0.8507694548240963</v>
      </c>
      <c r="Z32" t="n">
        <v>0.8296611035033518</v>
      </c>
      <c r="AA32" t="n">
        <v>0.2358077815909336</v>
      </c>
      <c r="AB32" t="n">
        <v>0.2137814443833397</v>
      </c>
      <c r="AC32" t="n">
        <v>0.1788488135217777</v>
      </c>
      <c r="AD32" t="n">
        <v>0.6728860312846703</v>
      </c>
      <c r="AE32" t="n">
        <v>0.6177220945801284</v>
      </c>
      <c r="AF32" t="n">
        <v>0.6069043776235713</v>
      </c>
      <c r="AG32" t="n">
        <v>6.423793824956564</v>
      </c>
      <c r="AH32" t="n">
        <v>5.479024151331587</v>
      </c>
      <c r="AI32" t="n">
        <v>5.022568872990923</v>
      </c>
      <c r="AJ32" t="n">
        <v>0.00595839229148351</v>
      </c>
      <c r="AK32" t="n">
        <v>0.481677312925785</v>
      </c>
    </row>
    <row r="33">
      <c r="A33" s="1" t="n">
        <v>44746.89689581018</v>
      </c>
      <c r="B33" t="n">
        <v>230.597839865446</v>
      </c>
      <c r="C33" t="n">
        <v>230.597839865446</v>
      </c>
      <c r="D33" t="n">
        <v>229.3767133306056</v>
      </c>
      <c r="E33" t="n">
        <v>0.0916545043333566</v>
      </c>
      <c r="F33" t="n">
        <v>0.0916545043333566</v>
      </c>
      <c r="G33" t="n">
        <v>0.08376693807460882</v>
      </c>
      <c r="H33" t="n">
        <v>21.44546921161913</v>
      </c>
      <c r="I33" t="n">
        <v>21.16225024063166</v>
      </c>
      <c r="J33" t="n">
        <v>19.21252869042731</v>
      </c>
      <c r="K33" t="n">
        <v>4.08256583841539</v>
      </c>
      <c r="L33" t="n">
        <v>0.9007658032937376</v>
      </c>
      <c r="M33" t="n">
        <v>-0.2522781774903407</v>
      </c>
      <c r="N33" t="n">
        <v>21.83060909666747</v>
      </c>
      <c r="O33" t="n">
        <v>21.19037637622475</v>
      </c>
      <c r="P33" t="n">
        <v>19.21418494132214</v>
      </c>
      <c r="Q33" t="n">
        <v>-0.99</v>
      </c>
      <c r="R33" t="n">
        <v>-0.99</v>
      </c>
      <c r="S33" t="n">
        <v>-0.99</v>
      </c>
      <c r="T33" t="n">
        <v>0.2233425635997899</v>
      </c>
      <c r="U33" t="n">
        <v>0.2112721993354973</v>
      </c>
      <c r="V33" t="n">
        <v>0.1892996337839367</v>
      </c>
      <c r="W33" t="n">
        <v>0.8688544220038028</v>
      </c>
      <c r="X33" t="n">
        <v>0.846061750908097</v>
      </c>
      <c r="Y33" t="n">
        <v>0.8255278534031576</v>
      </c>
      <c r="Z33" t="n">
        <v>0.2273535800257965</v>
      </c>
      <c r="AA33" t="n">
        <v>0.211552831350542</v>
      </c>
      <c r="AB33" t="n">
        <v>0.1893159527023309</v>
      </c>
      <c r="AC33" t="n">
        <v>0.6836369895303089</v>
      </c>
      <c r="AD33" t="n">
        <v>0.6300763099925478</v>
      </c>
      <c r="AE33" t="n">
        <v>0.5697935728962217</v>
      </c>
      <c r="AF33" t="n">
        <v>6.105299328075151</v>
      </c>
      <c r="AG33" t="n">
        <v>5.530348248124326</v>
      </c>
      <c r="AH33" t="n">
        <v>5.187748365798701</v>
      </c>
      <c r="AI33" t="n">
        <v>0.01081483714516168</v>
      </c>
      <c r="AJ33" t="n">
        <v>0.4865337577794631</v>
      </c>
    </row>
    <row r="34">
      <c r="A34" s="1" t="n">
        <v>44746.90818400463</v>
      </c>
      <c r="B34" t="n">
        <v>0.0107964601043756</v>
      </c>
      <c r="C34" t="n">
        <v>232.0432908555875</v>
      </c>
      <c r="D34" t="n">
        <v>232.0432908555875</v>
      </c>
      <c r="E34" t="n">
        <v>230.1193897439502</v>
      </c>
      <c r="F34" t="n">
        <v>0.3492135734196027</v>
      </c>
      <c r="G34" t="n">
        <v>0.3492135734196027</v>
      </c>
      <c r="H34" t="n">
        <v>0.08962346732618306</v>
      </c>
      <c r="I34" t="n">
        <v>103.9013926717585</v>
      </c>
      <c r="J34" t="n">
        <v>78.05284885990696</v>
      </c>
      <c r="K34" t="n">
        <v>20.79401042819455</v>
      </c>
      <c r="L34" t="n">
        <v>1.904358045552546</v>
      </c>
      <c r="M34" t="n">
        <v>-21.52659678300537</v>
      </c>
      <c r="N34" t="n">
        <v>-25.212134364646</v>
      </c>
      <c r="O34" t="n">
        <v>106.9165614783413</v>
      </c>
      <c r="P34" t="n">
        <v>80.96691660305198</v>
      </c>
      <c r="Q34" t="n">
        <v>20.79652429625574</v>
      </c>
      <c r="R34" t="n">
        <v>-0.99</v>
      </c>
      <c r="S34" t="n">
        <v>-0.99</v>
      </c>
      <c r="T34" t="n">
        <v>-0.99</v>
      </c>
      <c r="U34" t="n">
        <v>0.2695502165810088</v>
      </c>
      <c r="V34" t="n">
        <v>0.2369788169685159</v>
      </c>
      <c r="W34" t="n">
        <v>0.228506183542672</v>
      </c>
      <c r="X34" t="n">
        <v>0.8511024806104853</v>
      </c>
      <c r="Y34" t="n">
        <v>0.839281269911451</v>
      </c>
      <c r="Z34" t="n">
        <v>0.8111488095512569</v>
      </c>
      <c r="AA34" t="n">
        <v>0.2794423490376204</v>
      </c>
      <c r="AB34" t="n">
        <v>0.2379133810134825</v>
      </c>
      <c r="AC34" t="n">
        <v>0.2351373238865338</v>
      </c>
      <c r="AD34" t="n">
        <v>0.7210018775007981</v>
      </c>
      <c r="AE34" t="n">
        <v>0.6478131940885046</v>
      </c>
      <c r="AF34" t="n">
        <v>0.6168465021007133</v>
      </c>
      <c r="AG34" t="n">
        <v>5.035254135914128</v>
      </c>
      <c r="AH34" t="n">
        <v>4.983173664462322</v>
      </c>
      <c r="AI34" t="n">
        <v>4.321810999952672</v>
      </c>
      <c r="AJ34" t="n">
        <v>0.03006626120918016</v>
      </c>
      <c r="AK34" t="n">
        <v>0.5057851818434816</v>
      </c>
      <c r="AL34" t="n">
        <v>0.02645471933350627</v>
      </c>
    </row>
    <row r="35">
      <c r="A35" s="1" t="n">
        <v>44746.91783188657</v>
      </c>
      <c r="B35" t="n">
        <v>0.0374361464608797</v>
      </c>
      <c r="C35" t="n">
        <v>230.4337615912614</v>
      </c>
      <c r="D35" t="n">
        <v>230.4337615912614</v>
      </c>
      <c r="E35" t="n">
        <v>228.3381767754121</v>
      </c>
      <c r="F35" t="n">
        <v>0.0932776126267959</v>
      </c>
      <c r="G35" t="n">
        <v>0.0932776126267959</v>
      </c>
      <c r="H35" t="n">
        <v>0.08993546400323095</v>
      </c>
      <c r="I35" t="n">
        <v>92.8990186051545</v>
      </c>
      <c r="J35" t="n">
        <v>21.10266306483058</v>
      </c>
      <c r="K35" t="n">
        <v>20.21234037265515</v>
      </c>
      <c r="L35" t="n">
        <v>4.029114045653012</v>
      </c>
      <c r="M35" t="n">
        <v>3.8769064261869</v>
      </c>
      <c r="N35" t="n">
        <v>-21.58429768063113</v>
      </c>
      <c r="O35" t="n">
        <v>95.37352653733079</v>
      </c>
      <c r="P35" t="n">
        <v>21.4575974963971</v>
      </c>
      <c r="Q35" t="n">
        <v>20.60684327826834</v>
      </c>
      <c r="R35" t="n">
        <v>-0.99</v>
      </c>
      <c r="S35" t="n">
        <v>-0.99</v>
      </c>
      <c r="T35" t="n">
        <v>-0.99</v>
      </c>
      <c r="U35" t="n">
        <v>0.2635060411153</v>
      </c>
      <c r="V35" t="n">
        <v>0.2131927799359656</v>
      </c>
      <c r="W35" t="n">
        <v>0.1583362539901445</v>
      </c>
      <c r="X35" t="n">
        <v>0.8489120097885009</v>
      </c>
      <c r="Y35" t="n">
        <v>0.8373740703674777</v>
      </c>
      <c r="Z35" t="n">
        <v>0.8239531392924834</v>
      </c>
      <c r="AA35" t="n">
        <v>0.2705249289217208</v>
      </c>
      <c r="AB35" t="n">
        <v>0.2169790180413076</v>
      </c>
      <c r="AC35" t="n">
        <v>0.1611540418754738</v>
      </c>
      <c r="AD35" t="n">
        <v>0.6877307893810206</v>
      </c>
      <c r="AE35" t="n">
        <v>0.6527716580205514</v>
      </c>
      <c r="AF35" t="n">
        <v>0.6226018633535964</v>
      </c>
      <c r="AG35" t="n">
        <v>7.053602865776273</v>
      </c>
      <c r="AH35" t="n">
        <v>5.41830231764914</v>
      </c>
      <c r="AI35" t="n">
        <v>4.447651930735364</v>
      </c>
      <c r="AJ35" t="n">
        <v>0.03825606703513794</v>
      </c>
      <c r="AK35" t="n">
        <v>0.5139749876694395</v>
      </c>
    </row>
    <row r="36">
      <c r="A36" s="1" t="n">
        <v>44746.938150625</v>
      </c>
      <c r="B36" t="n">
        <v>0.005585417966651957</v>
      </c>
      <c r="C36" t="n">
        <v>230.7161543576323</v>
      </c>
      <c r="D36" t="n">
        <v>230.7161543576323</v>
      </c>
      <c r="E36" t="n">
        <v>228.7616593887197</v>
      </c>
      <c r="F36" t="n">
        <v>0.07203983764887684</v>
      </c>
      <c r="G36" t="n">
        <v>0.07203983764887684</v>
      </c>
      <c r="H36" t="n">
        <v>0.04927057009981883</v>
      </c>
      <c r="I36" t="n">
        <v>23.09488385920152</v>
      </c>
      <c r="J36" t="n">
        <v>15.76406049479452</v>
      </c>
      <c r="K36" t="n">
        <v>8.696082624526168</v>
      </c>
      <c r="L36" t="n">
        <v>7.269017037884085</v>
      </c>
      <c r="M36" t="n">
        <v>6.194618760355881</v>
      </c>
      <c r="N36" t="n">
        <v>-5.934364130813594</v>
      </c>
      <c r="O36" t="n">
        <v>23.14740248838618</v>
      </c>
      <c r="P36" t="n">
        <v>16.61468859645213</v>
      </c>
      <c r="Q36" t="n">
        <v>11.33403995535727</v>
      </c>
      <c r="R36" t="n">
        <v>-0.99</v>
      </c>
      <c r="S36" t="n">
        <v>-0.99</v>
      </c>
      <c r="T36" t="n">
        <v>-0.99</v>
      </c>
      <c r="U36" t="n">
        <v>0.2392682920891841</v>
      </c>
      <c r="V36" t="n">
        <v>0.1525800874988353</v>
      </c>
      <c r="W36" t="n">
        <v>0.09555291516008867</v>
      </c>
      <c r="X36" t="n">
        <v>0.8548639541983758</v>
      </c>
      <c r="Y36" t="n">
        <v>0.8330301679042423</v>
      </c>
      <c r="Z36" t="n">
        <v>0.8023290052621999</v>
      </c>
      <c r="AA36" t="n">
        <v>0.2430328372505406</v>
      </c>
      <c r="AB36" t="n">
        <v>0.162500641254061</v>
      </c>
      <c r="AC36" t="n">
        <v>0.1245388992994209</v>
      </c>
      <c r="AD36" t="n">
        <v>0.7439367567527251</v>
      </c>
      <c r="AE36" t="n">
        <v>0.6640987229673926</v>
      </c>
      <c r="AF36" t="n">
        <v>0.6069412697743019</v>
      </c>
      <c r="AG36" t="n">
        <v>8.911173124771937</v>
      </c>
      <c r="AH36" t="n">
        <v>7.037023328643697</v>
      </c>
      <c r="AI36" t="n">
        <v>4.890104375782109</v>
      </c>
      <c r="AJ36" t="n">
        <v>0.009614408654497402</v>
      </c>
      <c r="AK36" t="n">
        <v>0.5235893963239371</v>
      </c>
    </row>
    <row r="37">
      <c r="A37" s="1" t="n">
        <v>44746.9488250463</v>
      </c>
      <c r="B37" t="n">
        <v>0.01189608605030377</v>
      </c>
      <c r="C37" t="n">
        <v>230.1427070006839</v>
      </c>
      <c r="D37" t="n">
        <v>230.1427070006839</v>
      </c>
      <c r="E37" t="n">
        <v>229.8230091689615</v>
      </c>
      <c r="F37" t="n">
        <v>0.05814940786730745</v>
      </c>
      <c r="G37" t="n">
        <v>0.05814940786730745</v>
      </c>
      <c r="H37" t="n">
        <v>0.04578272721845583</v>
      </c>
      <c r="I37" t="n">
        <v>17.46363213823109</v>
      </c>
      <c r="J37" t="n">
        <v>9.409190886194544</v>
      </c>
      <c r="K37" t="n">
        <v>3.390811044028745</v>
      </c>
      <c r="L37" t="n">
        <v>10.02351233081257</v>
      </c>
      <c r="M37" t="n">
        <v>8.590821344330358</v>
      </c>
      <c r="N37" t="n">
        <v>-9.49556629690394</v>
      </c>
      <c r="O37" t="n">
        <v>19.46228811906914</v>
      </c>
      <c r="P37" t="n">
        <v>13.36782152902052</v>
      </c>
      <c r="Q37" t="n">
        <v>10.58151213117761</v>
      </c>
      <c r="R37" t="n">
        <v>-0.1132315546754499</v>
      </c>
      <c r="S37" t="n">
        <v>-0.1132315546754499</v>
      </c>
      <c r="T37" t="n">
        <v>-0.1132315546754499</v>
      </c>
      <c r="U37" t="n">
        <v>0.1322953898783629</v>
      </c>
      <c r="V37" t="n">
        <v>0.1306850849497362</v>
      </c>
      <c r="W37" t="n">
        <v>0.04799976216292174</v>
      </c>
      <c r="X37" t="n">
        <v>0.8462126092214063</v>
      </c>
      <c r="Y37" t="n">
        <v>0.8373800222061085</v>
      </c>
      <c r="Z37" t="n">
        <v>0.8247085409430769</v>
      </c>
      <c r="AA37" t="n">
        <v>0.1719956834486383</v>
      </c>
      <c r="AB37" t="n">
        <v>0.1604931575785701</v>
      </c>
      <c r="AC37" t="n">
        <v>0.1474361675885646</v>
      </c>
      <c r="AD37" t="n">
        <v>0.6857670878867891</v>
      </c>
      <c r="AE37" t="n">
        <v>0.6527755031834687</v>
      </c>
      <c r="AF37" t="n">
        <v>0.6296826517424471</v>
      </c>
      <c r="AG37" t="n">
        <v>7.643334249421163</v>
      </c>
      <c r="AH37" t="n">
        <v>7.079749954065667</v>
      </c>
      <c r="AI37" t="n">
        <v>6.652718524640973</v>
      </c>
      <c r="AJ37" t="n">
        <v>0.01324857532289639</v>
      </c>
      <c r="AK37" t="n">
        <v>0.527223562992336</v>
      </c>
    </row>
    <row r="38">
      <c r="A38" s="1" t="n">
        <v>44746.95908809028</v>
      </c>
      <c r="B38" t="n">
        <v>0.01525382782539412</v>
      </c>
      <c r="C38" t="n">
        <v>232.5841773772536</v>
      </c>
      <c r="D38" t="n">
        <v>232.5841773772536</v>
      </c>
      <c r="E38" t="n">
        <v>231.8791138985332</v>
      </c>
      <c r="F38" t="n">
        <v>0.04808184462584038</v>
      </c>
      <c r="G38" t="n">
        <v>0.04808184462584038</v>
      </c>
      <c r="H38" t="n">
        <v>0.04640919831020062</v>
      </c>
      <c r="I38" t="n">
        <v>12.69180963686849</v>
      </c>
      <c r="J38" t="n">
        <v>8.44285066878512</v>
      </c>
      <c r="K38" t="n">
        <v>7.907918061337701</v>
      </c>
      <c r="L38" t="n">
        <v>7.39395307742409</v>
      </c>
      <c r="M38" t="n">
        <v>7.291018266253674</v>
      </c>
      <c r="N38" t="n">
        <v>5.85434124093289</v>
      </c>
      <c r="O38" t="n">
        <v>13.97695758109738</v>
      </c>
      <c r="P38" t="n">
        <v>11.1896402230076</v>
      </c>
      <c r="Q38" t="n">
        <v>10.76132378091062</v>
      </c>
      <c r="R38" t="n">
        <v>-0.99</v>
      </c>
      <c r="S38" t="n">
        <v>-0.99</v>
      </c>
      <c r="T38" t="n">
        <v>-0.99</v>
      </c>
      <c r="U38" t="n">
        <v>0.1262033378699089</v>
      </c>
      <c r="V38" t="n">
        <v>0.1052253058699836</v>
      </c>
      <c r="W38" t="n">
        <v>0.0950598931510573</v>
      </c>
      <c r="X38" t="n">
        <v>0.8550521087624762</v>
      </c>
      <c r="Y38" t="n">
        <v>0.8389798478905812</v>
      </c>
      <c r="Z38" t="n">
        <v>0.8237285877463858</v>
      </c>
      <c r="AA38" t="n">
        <v>0.1727115751777772</v>
      </c>
      <c r="AB38" t="n">
        <v>0.127893926997683</v>
      </c>
      <c r="AC38" t="n">
        <v>0.1234489550647357</v>
      </c>
      <c r="AD38" t="n">
        <v>0.6883144808561639</v>
      </c>
      <c r="AE38" t="n">
        <v>0.6485929913827673</v>
      </c>
      <c r="AF38" t="n">
        <v>0.6064450074612459</v>
      </c>
      <c r="AG38" t="n">
        <v>8.98306372093802</v>
      </c>
      <c r="AH38" t="n">
        <v>8.697472403960635</v>
      </c>
      <c r="AI38" t="n">
        <v>6.627977013322112</v>
      </c>
      <c r="AJ38" t="n">
        <v>0.01638642942229069</v>
      </c>
      <c r="AK38" t="n">
        <v>0.5303614170917303</v>
      </c>
      <c r="AL38" t="n">
        <v>0.01784902244659364</v>
      </c>
    </row>
    <row r="39">
      <c r="A39" s="1" t="n">
        <v>44746.96976271991</v>
      </c>
      <c r="B39" t="n">
        <v>0.002808765529741354</v>
      </c>
      <c r="C39" t="n">
        <v>230.7140466432423</v>
      </c>
      <c r="D39" t="n">
        <v>230.7140466432423</v>
      </c>
      <c r="E39" t="n">
        <v>230.1328128928212</v>
      </c>
      <c r="F39" t="n">
        <v>0.05391426048196978</v>
      </c>
      <c r="G39" t="n">
        <v>0.05391426048196978</v>
      </c>
      <c r="H39" t="n">
        <v>0.05193180339891639</v>
      </c>
      <c r="I39" t="n">
        <v>14.71978660517514</v>
      </c>
      <c r="J39" t="n">
        <v>9.880655613429312</v>
      </c>
      <c r="K39" t="n">
        <v>7.350530885800926</v>
      </c>
      <c r="L39" t="n">
        <v>10.84633616962258</v>
      </c>
      <c r="M39" t="n">
        <v>7.227743476951584</v>
      </c>
      <c r="N39" t="n">
        <v>-9.355045242456068</v>
      </c>
      <c r="O39" t="n">
        <v>18.28428631383672</v>
      </c>
      <c r="P39" t="n">
        <v>12.47222200530459</v>
      </c>
      <c r="Q39" t="n">
        <v>11.9512119947896</v>
      </c>
      <c r="R39" t="n">
        <v>-0.1203289556870758</v>
      </c>
      <c r="S39" t="n">
        <v>-0.1203289556870758</v>
      </c>
      <c r="T39" t="n">
        <v>-0.1203289556870758</v>
      </c>
      <c r="U39" t="n">
        <v>0.1208917627429046</v>
      </c>
      <c r="V39" t="n">
        <v>0.1025099224300921</v>
      </c>
      <c r="W39" t="n">
        <v>0.08042594507470403</v>
      </c>
      <c r="X39" t="n">
        <v>0.8403055810506466</v>
      </c>
      <c r="Y39" t="n">
        <v>0.8350662987304899</v>
      </c>
      <c r="Z39" t="n">
        <v>0.8281422395927774</v>
      </c>
      <c r="AA39" t="n">
        <v>0.1775057392972129</v>
      </c>
      <c r="AB39" t="n">
        <v>0.1404654596511657</v>
      </c>
      <c r="AC39" t="n">
        <v>0.1124912921839993</v>
      </c>
      <c r="AD39" t="n">
        <v>0.6768378372593531</v>
      </c>
      <c r="AE39" t="n">
        <v>0.6588007794885955</v>
      </c>
      <c r="AF39" t="n">
        <v>0.6451379544724017</v>
      </c>
      <c r="AG39" t="n">
        <v>9.782171699183678</v>
      </c>
      <c r="AH39" t="n">
        <v>8.02037903139645</v>
      </c>
      <c r="AI39" t="n">
        <v>6.467302112289734</v>
      </c>
      <c r="AJ39" t="n">
        <v>0.003529641122129515</v>
      </c>
      <c r="AK39" t="n">
        <v>0.5338910582138597</v>
      </c>
    </row>
    <row r="40">
      <c r="A40" s="1" t="n">
        <v>44746.97940799769</v>
      </c>
      <c r="B40" t="n">
        <v>0.005873095273784082</v>
      </c>
      <c r="C40" t="n">
        <v>231.1033648182194</v>
      </c>
      <c r="D40" t="n">
        <v>231.1033648182194</v>
      </c>
      <c r="E40" t="n">
        <v>229.3815561661013</v>
      </c>
      <c r="F40" t="n">
        <v>0.05690489392617028</v>
      </c>
      <c r="G40" t="n">
        <v>0.05690489392617028</v>
      </c>
      <c r="H40" t="n">
        <v>0.05029600825949045</v>
      </c>
      <c r="I40" t="n">
        <v>14.62512023814489</v>
      </c>
      <c r="J40" t="n">
        <v>10.78793065829627</v>
      </c>
      <c r="K40" t="n">
        <v>8.738598875698971</v>
      </c>
      <c r="L40" t="n">
        <v>8.674993758254118</v>
      </c>
      <c r="M40" t="n">
        <v>0.2546218572573204</v>
      </c>
      <c r="N40" t="n">
        <v>-7.206564270515351</v>
      </c>
      <c r="O40" t="n">
        <v>15.67356651482085</v>
      </c>
      <c r="P40" t="n">
        <v>13.15104909687172</v>
      </c>
      <c r="Q40" t="n">
        <v>11.536976643505</v>
      </c>
      <c r="R40" t="n">
        <v>-0.1133123900299694</v>
      </c>
      <c r="S40" t="n">
        <v>-0.117281950867703</v>
      </c>
      <c r="T40" t="n">
        <v>-0.1212515117054367</v>
      </c>
      <c r="U40" t="n">
        <v>0.1477838696307251</v>
      </c>
      <c r="V40" t="n">
        <v>0.1211194524225635</v>
      </c>
      <c r="W40" t="n">
        <v>0.09445503521440196</v>
      </c>
      <c r="X40" t="n">
        <v>0.8363355322360368</v>
      </c>
      <c r="Y40" t="n">
        <v>0.8246692052390393</v>
      </c>
      <c r="Z40" t="n">
        <v>0.8147736255168619</v>
      </c>
      <c r="AA40" t="n">
        <v>0.1645087307674137</v>
      </c>
      <c r="AB40" t="n">
        <v>0.1390991005669592</v>
      </c>
      <c r="AC40" t="n">
        <v>0.1299437955238857</v>
      </c>
      <c r="AD40" t="n">
        <v>0.7115831903720311</v>
      </c>
      <c r="AE40" t="n">
        <v>0.6858688639338535</v>
      </c>
      <c r="AF40" t="n">
        <v>0.6554999632140854</v>
      </c>
      <c r="AG40" t="n">
        <v>8.572255726848455</v>
      </c>
      <c r="AH40" t="n">
        <v>8.070841599142419</v>
      </c>
      <c r="AI40" t="n">
        <v>6.924046763753651</v>
      </c>
      <c r="AJ40" t="n">
        <v>0.006667948118065005</v>
      </c>
      <c r="AK40" t="n">
        <v>0.5370293652097952</v>
      </c>
    </row>
    <row r="41">
      <c r="A41" s="1" t="n">
        <v>44746.99028561343</v>
      </c>
      <c r="B41" t="n">
        <v>0.009530102243055394</v>
      </c>
      <c r="C41" t="n">
        <v>230.2037768029517</v>
      </c>
      <c r="D41" t="n">
        <v>230.2037768029517</v>
      </c>
      <c r="E41" t="n">
        <v>228.5045140209923</v>
      </c>
      <c r="F41" t="n">
        <v>0.04697251110183409</v>
      </c>
      <c r="G41" t="n">
        <v>0.04697251110183409</v>
      </c>
      <c r="H41" t="n">
        <v>0.0451018814204573</v>
      </c>
      <c r="I41" t="n">
        <v>9.853741248124617</v>
      </c>
      <c r="J41" t="n">
        <v>8.678553215636548</v>
      </c>
      <c r="K41" t="n">
        <v>4.474490392142977</v>
      </c>
      <c r="L41" t="n">
        <v>10.29637192474377</v>
      </c>
      <c r="M41" t="n">
        <v>4.549348427830307</v>
      </c>
      <c r="N41" t="n">
        <v>-10.71313589908707</v>
      </c>
      <c r="O41" t="n">
        <v>13.87104507208353</v>
      </c>
      <c r="P41" t="n">
        <v>10.8403326413543</v>
      </c>
      <c r="Q41" t="n">
        <v>10.32319484578039</v>
      </c>
      <c r="R41" t="n">
        <v>-0.1199056533878303</v>
      </c>
      <c r="S41" t="n">
        <v>-0.1199056533878303</v>
      </c>
      <c r="T41" t="n">
        <v>-0.1199056533878303</v>
      </c>
      <c r="U41" t="n">
        <v>0.1085925151297508</v>
      </c>
      <c r="V41" t="n">
        <v>0.1016898477840978</v>
      </c>
      <c r="W41" t="n">
        <v>0.05887640921070832</v>
      </c>
      <c r="X41" t="n">
        <v>0.8425863491449695</v>
      </c>
      <c r="Y41" t="n">
        <v>0.8313468657678986</v>
      </c>
      <c r="Z41" t="n">
        <v>0.8141859288938095</v>
      </c>
      <c r="AA41" t="n">
        <v>0.1887648613414087</v>
      </c>
      <c r="AB41" t="n">
        <v>0.1402796821847548</v>
      </c>
      <c r="AC41" t="n">
        <v>0.1065345726135019</v>
      </c>
      <c r="AD41" t="n">
        <v>0.7131101269536153</v>
      </c>
      <c r="AE41" t="n">
        <v>0.6684789013689285</v>
      </c>
      <c r="AF41" t="n">
        <v>0.6391763562801723</v>
      </c>
      <c r="AG41" t="n">
        <v>10.28470340803149</v>
      </c>
      <c r="AH41" t="n">
        <v>8.01597054995479</v>
      </c>
      <c r="AI41" t="n">
        <v>6.12121230306091</v>
      </c>
      <c r="AJ41" t="n">
        <v>0.00994070858218208</v>
      </c>
      <c r="AK41" t="n">
        <v>0.5403021256739122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44746.50156204861</v>
      </c>
      <c r="B3" t="n">
        <v>229.8169666792889</v>
      </c>
      <c r="C3" t="n">
        <v>228.3268298496206</v>
      </c>
      <c r="D3" t="n">
        <v>227.4379410832762</v>
      </c>
      <c r="E3" t="n">
        <v>0.5093763578356547</v>
      </c>
      <c r="F3" t="n">
        <v>0.3302597030882648</v>
      </c>
      <c r="G3" t="n">
        <v>0.308178561405331</v>
      </c>
      <c r="H3" t="n">
        <v>111.2709354072768</v>
      </c>
      <c r="I3" t="n">
        <v>73.04717840861761</v>
      </c>
      <c r="J3" t="n">
        <v>67.99340592406462</v>
      </c>
      <c r="K3" t="n">
        <v>17.0210097092167</v>
      </c>
      <c r="L3" t="n">
        <v>-21.44658303596066</v>
      </c>
      <c r="M3" t="n">
        <v>-33.12723575344891</v>
      </c>
      <c r="N3" t="n">
        <v>116.0975228636466</v>
      </c>
      <c r="O3" t="n">
        <v>75.72802351974082</v>
      </c>
      <c r="P3" t="n">
        <v>70.09149749203446</v>
      </c>
      <c r="Q3" t="n">
        <v>-0.2307750333301921</v>
      </c>
      <c r="R3" t="n">
        <v>-0.2307750333301921</v>
      </c>
      <c r="S3" t="n">
        <v>-0.2307750333301921</v>
      </c>
      <c r="T3" t="n">
        <v>0.2471785060647697</v>
      </c>
      <c r="U3" t="n">
        <v>0.2274614816444626</v>
      </c>
      <c r="V3" t="n">
        <v>0.1899680201426306</v>
      </c>
      <c r="W3" t="n">
        <v>0.8669835382394755</v>
      </c>
      <c r="X3" t="n">
        <v>0.8477137450560784</v>
      </c>
      <c r="Y3" t="n">
        <v>0.836898542294346</v>
      </c>
      <c r="Z3" t="n">
        <v>0.2579003416680177</v>
      </c>
      <c r="AA3" t="n">
        <v>0.2412760548965792</v>
      </c>
      <c r="AB3" t="n">
        <v>0.1997493055436233</v>
      </c>
      <c r="AC3" t="n">
        <v>0.6540315435815263</v>
      </c>
      <c r="AD3" t="n">
        <v>0.6257418342290275</v>
      </c>
      <c r="AE3" t="n">
        <v>0.5747938180310307</v>
      </c>
      <c r="AF3" t="n">
        <v>5.820099616106631</v>
      </c>
      <c r="AG3" t="n">
        <v>4.922878719084645</v>
      </c>
      <c r="AH3" t="n">
        <v>4.639756925673078</v>
      </c>
      <c r="AI3" t="n">
        <v>0.02069860198075088</v>
      </c>
    </row>
    <row r="4">
      <c r="A4" s="1" t="n">
        <v>44746.5116196875</v>
      </c>
      <c r="B4" t="n">
        <v>229.7347695209932</v>
      </c>
      <c r="C4" t="n">
        <v>227.293107950774</v>
      </c>
      <c r="D4" t="n">
        <v>227.0059162846805</v>
      </c>
      <c r="E4" t="n">
        <v>0.3725968959009583</v>
      </c>
      <c r="F4" t="n">
        <v>0.3191766675914096</v>
      </c>
      <c r="G4" t="n">
        <v>0.3015419700150527</v>
      </c>
      <c r="H4" t="n">
        <v>79.66906111012482</v>
      </c>
      <c r="I4" t="n">
        <v>69.60817051702892</v>
      </c>
      <c r="J4" t="n">
        <v>65.65106760466925</v>
      </c>
      <c r="K4" t="n">
        <v>-17.81739737937743</v>
      </c>
      <c r="L4" t="n">
        <v>-21.30641578708575</v>
      </c>
      <c r="M4" t="n">
        <v>-28.49789534087493</v>
      </c>
      <c r="N4" t="n">
        <v>84.61258379832319</v>
      </c>
      <c r="O4" t="n">
        <v>72.81428399044648</v>
      </c>
      <c r="P4" t="n">
        <v>68.45181120155469</v>
      </c>
      <c r="Q4" t="n">
        <v>-0.99</v>
      </c>
      <c r="R4" t="n">
        <v>-0.99</v>
      </c>
      <c r="S4" t="n">
        <v>-0.99</v>
      </c>
      <c r="T4" t="n">
        <v>0.2160084636852125</v>
      </c>
      <c r="U4" t="n">
        <v>0.2064075855623059</v>
      </c>
      <c r="V4" t="n">
        <v>0.1896029688863569</v>
      </c>
      <c r="W4" t="n">
        <v>0.8547150617876114</v>
      </c>
      <c r="X4" t="n">
        <v>0.8315169583801245</v>
      </c>
      <c r="Y4" t="n">
        <v>0.8258005747124141</v>
      </c>
      <c r="Z4" t="n">
        <v>0.2294119446123276</v>
      </c>
      <c r="AA4" t="n">
        <v>0.2159986863956434</v>
      </c>
      <c r="AB4" t="n">
        <v>0.1997594907709241</v>
      </c>
      <c r="AC4" t="n">
        <v>0.6829278879512479</v>
      </c>
      <c r="AD4" t="n">
        <v>0.6680457743378443</v>
      </c>
      <c r="AE4" t="n">
        <v>0.6073339218461086</v>
      </c>
      <c r="AF4" t="n">
        <v>5.819835291128107</v>
      </c>
      <c r="AG4" t="n">
        <v>5.434121041942348</v>
      </c>
      <c r="AH4" t="n">
        <v>5.146460626046849</v>
      </c>
      <c r="AI4" t="n">
        <v>0.03982462087361319</v>
      </c>
    </row>
    <row r="5">
      <c r="A5" s="1" t="n">
        <v>44746.52167527778</v>
      </c>
      <c r="B5" t="n">
        <v>229.7680464599697</v>
      </c>
      <c r="C5" t="n">
        <v>229.0083523738381</v>
      </c>
      <c r="D5" t="n">
        <v>227.8671742240601</v>
      </c>
      <c r="E5" t="n">
        <v>0.5125371320036761</v>
      </c>
      <c r="F5" t="n">
        <v>0.4803094628362442</v>
      </c>
      <c r="G5" t="n">
        <v>0.4178480782257849</v>
      </c>
      <c r="H5" t="n">
        <v>112.414422848497</v>
      </c>
      <c r="I5" t="n">
        <v>105.0249543911813</v>
      </c>
      <c r="J5" t="n">
        <v>90.68200972386735</v>
      </c>
      <c r="K5" t="n">
        <v>-26.61094609027987</v>
      </c>
      <c r="L5" t="n">
        <v>-32.51562688561911</v>
      </c>
      <c r="M5" t="n">
        <v>-35.0929000581872</v>
      </c>
      <c r="N5" t="n">
        <v>117.7646555586803</v>
      </c>
      <c r="O5" t="n">
        <v>109.9852428727609</v>
      </c>
      <c r="P5" t="n">
        <v>95.82278694128112</v>
      </c>
      <c r="Q5" t="n">
        <v>-0.99</v>
      </c>
      <c r="R5" t="n">
        <v>-0.99</v>
      </c>
      <c r="S5" t="n">
        <v>-0.99</v>
      </c>
      <c r="T5" t="n">
        <v>0.287835136957455</v>
      </c>
      <c r="U5" t="n">
        <v>0.2456849407056442</v>
      </c>
      <c r="V5" t="n">
        <v>0.1991011644344027</v>
      </c>
      <c r="W5" t="n">
        <v>0.834920693364798</v>
      </c>
      <c r="X5" t="n">
        <v>0.8307674962567491</v>
      </c>
      <c r="Y5" t="n">
        <v>0.8238078770796956</v>
      </c>
      <c r="Z5" t="n">
        <v>0.3026543418644455</v>
      </c>
      <c r="AA5" t="n">
        <v>0.2544103248962888</v>
      </c>
      <c r="AB5" t="n">
        <v>0.2103882403737391</v>
      </c>
      <c r="AC5" t="n">
        <v>0.6881083809630129</v>
      </c>
      <c r="AD5" t="n">
        <v>0.6700059842542814</v>
      </c>
      <c r="AE5" t="n">
        <v>0.6591886821232562</v>
      </c>
      <c r="AF5" t="n">
        <v>5.557480556394267</v>
      </c>
      <c r="AG5" t="n">
        <v>4.719568266890154</v>
      </c>
      <c r="AH5" t="n">
        <v>4.02682863534581</v>
      </c>
      <c r="AI5" t="n">
        <v>0.06652926322508823</v>
      </c>
    </row>
    <row r="6">
      <c r="A6" s="1" t="n">
        <v>44746.53152706019</v>
      </c>
      <c r="B6" t="n">
        <v>230.0541265744827</v>
      </c>
      <c r="C6" t="n">
        <v>229.1410160803341</v>
      </c>
      <c r="D6" t="n">
        <v>228.3578323089882</v>
      </c>
      <c r="E6" t="n">
        <v>0.4873950999040046</v>
      </c>
      <c r="F6" t="n">
        <v>0.4158900228075826</v>
      </c>
      <c r="G6" t="n">
        <v>0.291750296990304</v>
      </c>
      <c r="H6" t="n">
        <v>104.9960920412776</v>
      </c>
      <c r="I6" t="n">
        <v>90.77182986802796</v>
      </c>
      <c r="J6" t="n">
        <v>64.80673379818356</v>
      </c>
      <c r="K6" t="n">
        <v>38.05909373641639</v>
      </c>
      <c r="L6" t="n">
        <v>-22.77588528853734</v>
      </c>
      <c r="M6" t="n">
        <v>-36.14871106944748</v>
      </c>
      <c r="N6" t="n">
        <v>111.6811262478033</v>
      </c>
      <c r="O6" t="n">
        <v>95.26795470127126</v>
      </c>
      <c r="P6" t="n">
        <v>67.11835975195032</v>
      </c>
      <c r="Q6" t="n">
        <v>-0.2449483556924496</v>
      </c>
      <c r="R6" t="n">
        <v>-0.2548095627492843</v>
      </c>
      <c r="S6" t="n">
        <v>-0.264670769806119</v>
      </c>
      <c r="T6" t="n">
        <v>0.2393296831371813</v>
      </c>
      <c r="U6" t="n">
        <v>0.2302387641018762</v>
      </c>
      <c r="V6" t="n">
        <v>0.2134737453484349</v>
      </c>
      <c r="W6" t="n">
        <v>0.8616642939009052</v>
      </c>
      <c r="X6" t="n">
        <v>0.8408278448344439</v>
      </c>
      <c r="Y6" t="n">
        <v>0.8232387564531323</v>
      </c>
      <c r="Z6" t="n">
        <v>0.2779233894433669</v>
      </c>
      <c r="AA6" t="n">
        <v>0.2449417275656061</v>
      </c>
      <c r="AB6" t="n">
        <v>0.2265641191220081</v>
      </c>
      <c r="AC6" t="n">
        <v>0.6895876709287537</v>
      </c>
      <c r="AD6" t="n">
        <v>0.6437686775932331</v>
      </c>
      <c r="AE6" t="n">
        <v>0.5889517728113981</v>
      </c>
      <c r="AF6" t="n">
        <v>5.203774164326566</v>
      </c>
      <c r="AG6" t="n">
        <v>4.856931911677826</v>
      </c>
      <c r="AH6" t="n">
        <v>4.342711485403794</v>
      </c>
      <c r="AI6" t="n">
        <v>0.08908055578764032</v>
      </c>
    </row>
    <row r="7">
      <c r="A7" s="1" t="n">
        <v>44746.54240443287</v>
      </c>
      <c r="B7" t="n">
        <v>229.7535645344739</v>
      </c>
      <c r="C7" t="n">
        <v>228.5680674709193</v>
      </c>
      <c r="D7" t="n">
        <v>227.8831404370018</v>
      </c>
      <c r="E7" t="n">
        <v>0.4596417556001569</v>
      </c>
      <c r="F7" t="n">
        <v>0.3367456411521159</v>
      </c>
      <c r="G7" t="n">
        <v>0.3174037793092798</v>
      </c>
      <c r="H7" t="n">
        <v>101.3411395240103</v>
      </c>
      <c r="I7" t="n">
        <v>74.55327009684976</v>
      </c>
      <c r="J7" t="n">
        <v>69.03682979382073</v>
      </c>
      <c r="K7" t="n">
        <v>26.48407222352252</v>
      </c>
      <c r="L7" t="n">
        <v>-18.98483068971118</v>
      </c>
      <c r="M7" t="n">
        <v>-23.0549356618041</v>
      </c>
      <c r="N7" t="n">
        <v>104.7446067421406</v>
      </c>
      <c r="O7" t="n">
        <v>76.96458909130294</v>
      </c>
      <c r="P7" t="n">
        <v>72.7847094268494</v>
      </c>
      <c r="Q7" t="n">
        <v>-0.1953254757823187</v>
      </c>
      <c r="R7" t="n">
        <v>-0.1953254757823187</v>
      </c>
      <c r="S7" t="n">
        <v>-0.1953254757823187</v>
      </c>
      <c r="T7" t="n">
        <v>0.2286290136416523</v>
      </c>
      <c r="U7" t="n">
        <v>0.2091169234710235</v>
      </c>
      <c r="V7" t="n">
        <v>0.1953264351238269</v>
      </c>
      <c r="W7" t="n">
        <v>0.84719456483155</v>
      </c>
      <c r="X7" t="n">
        <v>0.8332485351660492</v>
      </c>
      <c r="Y7" t="n">
        <v>0.821285879967304</v>
      </c>
      <c r="Z7" t="n">
        <v>0.2381676969894362</v>
      </c>
      <c r="AA7" t="n">
        <v>0.2143665258858983</v>
      </c>
      <c r="AB7" t="n">
        <v>0.201885337422056</v>
      </c>
      <c r="AC7" t="n">
        <v>0.6946629520638404</v>
      </c>
      <c r="AD7" t="n">
        <v>0.6634909775272888</v>
      </c>
      <c r="AE7" t="n">
        <v>0.6271083177399026</v>
      </c>
      <c r="AF7" t="n">
        <v>5.765229877171571</v>
      </c>
      <c r="AG7" t="n">
        <v>5.465737805949711</v>
      </c>
      <c r="AH7" t="n">
        <v>4.978460423261621</v>
      </c>
      <c r="AI7" t="n">
        <v>0.1120340032239424</v>
      </c>
    </row>
    <row r="8">
      <c r="A8" s="1" t="n">
        <v>44746.55348814815</v>
      </c>
      <c r="B8" t="n">
        <v>233.5265412785488</v>
      </c>
      <c r="C8" t="n">
        <v>230.1739809036221</v>
      </c>
      <c r="D8" t="n">
        <v>227.6422774361455</v>
      </c>
      <c r="E8" t="n">
        <v>0.3706378703571595</v>
      </c>
      <c r="F8" t="n">
        <v>0.3470822066967226</v>
      </c>
      <c r="G8" t="n">
        <v>0.3169962882100905</v>
      </c>
      <c r="H8" t="n">
        <v>83.59547113514201</v>
      </c>
      <c r="I8" t="n">
        <v>77.42804694550881</v>
      </c>
      <c r="J8" t="n">
        <v>70.57047874502113</v>
      </c>
      <c r="K8" t="n">
        <v>-15.09122025700472</v>
      </c>
      <c r="L8" t="n">
        <v>-20.40217222476322</v>
      </c>
      <c r="M8" t="n">
        <v>-21.76186067022407</v>
      </c>
      <c r="N8" t="n">
        <v>86.20790528905977</v>
      </c>
      <c r="O8" t="n">
        <v>79.81583824604812</v>
      </c>
      <c r="P8" t="n">
        <v>73.19207699463456</v>
      </c>
      <c r="Q8" t="n">
        <v>-0.99</v>
      </c>
      <c r="R8" t="n">
        <v>-0.99</v>
      </c>
      <c r="S8" t="n">
        <v>-0.99</v>
      </c>
      <c r="T8" t="n">
        <v>0.2181659062283718</v>
      </c>
      <c r="U8" t="n">
        <v>0.2105327649235542</v>
      </c>
      <c r="V8" t="n">
        <v>0.1944899561210408</v>
      </c>
      <c r="W8" t="n">
        <v>0.8746655282553615</v>
      </c>
      <c r="X8" t="n">
        <v>0.8537170071600455</v>
      </c>
      <c r="Y8" t="n">
        <v>0.8171470815975386</v>
      </c>
      <c r="Z8" t="n">
        <v>0.2249837883087304</v>
      </c>
      <c r="AA8" t="n">
        <v>0.2193916944786562</v>
      </c>
      <c r="AB8" t="n">
        <v>0.1986034989545153</v>
      </c>
      <c r="AC8" t="n">
        <v>0.7054167287223977</v>
      </c>
      <c r="AD8" t="n">
        <v>0.6097088636230468</v>
      </c>
      <c r="AE8" t="n">
        <v>0.5541854936452133</v>
      </c>
      <c r="AF8" t="n">
        <v>5.85000263200077</v>
      </c>
      <c r="AG8" t="n">
        <v>5.355474622946838</v>
      </c>
      <c r="AH8" t="n">
        <v>5.23617774465919</v>
      </c>
      <c r="AI8" t="n">
        <v>0.1338062651338558</v>
      </c>
    </row>
    <row r="9">
      <c r="A9" s="1" t="n">
        <v>44746.56292912037</v>
      </c>
      <c r="B9" t="n">
        <v>232.9097248070566</v>
      </c>
      <c r="C9" t="n">
        <v>230.6614986714719</v>
      </c>
      <c r="D9" t="n">
        <v>227.8112135361033</v>
      </c>
      <c r="E9" t="n">
        <v>0.5626161638961138</v>
      </c>
      <c r="F9" t="n">
        <v>0.4063090701282482</v>
      </c>
      <c r="G9" t="n">
        <v>0.3154925970032593</v>
      </c>
      <c r="H9" t="n">
        <v>126.4663661336443</v>
      </c>
      <c r="I9" t="n">
        <v>88.7063990459571</v>
      </c>
      <c r="J9" t="n">
        <v>69.60288760987541</v>
      </c>
      <c r="K9" t="n">
        <v>19.85430268645535</v>
      </c>
      <c r="L9" t="n">
        <v>-26.43585851006934</v>
      </c>
      <c r="M9" t="n">
        <v>-34.31354000454962</v>
      </c>
      <c r="N9" t="n">
        <v>131.0387759050458</v>
      </c>
      <c r="O9" t="n">
        <v>92.56176233664193</v>
      </c>
      <c r="P9" t="n">
        <v>72.37924632654264</v>
      </c>
      <c r="Q9" t="n">
        <v>-0.2228818724904916</v>
      </c>
      <c r="R9" t="n">
        <v>-0.2228818724904916</v>
      </c>
      <c r="S9" t="n">
        <v>-0.2228818724904916</v>
      </c>
      <c r="T9" t="n">
        <v>0.2541601082035497</v>
      </c>
      <c r="U9" t="n">
        <v>0.2298645606139651</v>
      </c>
      <c r="V9" t="n">
        <v>0.199445426414582</v>
      </c>
      <c r="W9" t="n">
        <v>0.8595978276974822</v>
      </c>
      <c r="X9" t="n">
        <v>0.8382252782134292</v>
      </c>
      <c r="Y9" t="n">
        <v>0.8025860431466163</v>
      </c>
      <c r="Z9" t="n">
        <v>0.2659042659421182</v>
      </c>
      <c r="AA9" t="n">
        <v>0.2346069168658918</v>
      </c>
      <c r="AB9" t="n">
        <v>0.2007520927221322</v>
      </c>
      <c r="AC9" t="n">
        <v>0.743267811949193</v>
      </c>
      <c r="AD9" t="n">
        <v>0.6505698674989309</v>
      </c>
      <c r="AE9" t="n">
        <v>0.5944305473623402</v>
      </c>
      <c r="AF9" t="n">
        <v>5.794199841082882</v>
      </c>
      <c r="AG9" t="n">
        <v>5.045338592177017</v>
      </c>
      <c r="AH9" t="n">
        <v>4.515969580860555</v>
      </c>
      <c r="AI9" t="n">
        <v>0.1569833465647682</v>
      </c>
    </row>
    <row r="10">
      <c r="A10" s="1" t="n">
        <v>44746.57421863426</v>
      </c>
      <c r="B10" t="n">
        <v>233.224314611977</v>
      </c>
      <c r="C10" t="n">
        <v>230.3040070193341</v>
      </c>
      <c r="D10" t="n">
        <v>229.0971065864688</v>
      </c>
      <c r="E10" t="n">
        <v>0.3416192248408785</v>
      </c>
      <c r="F10" t="n">
        <v>0.2082032448902158</v>
      </c>
      <c r="G10" t="n">
        <v>0.06567051394174883</v>
      </c>
      <c r="H10" t="n">
        <v>77.52105352816739</v>
      </c>
      <c r="I10" t="n">
        <v>46.15337549119621</v>
      </c>
      <c r="J10" t="n">
        <v>12.3852443075426</v>
      </c>
      <c r="K10" t="n">
        <v>0.5916606692974258</v>
      </c>
      <c r="L10" t="n">
        <v>-10.0466815497188</v>
      </c>
      <c r="M10" t="n">
        <v>-23.20790785544312</v>
      </c>
      <c r="N10" t="n">
        <v>79.67390957178876</v>
      </c>
      <c r="O10" t="n">
        <v>47.79845430877512</v>
      </c>
      <c r="P10" t="n">
        <v>15.17083432424533</v>
      </c>
      <c r="Q10" t="n">
        <v>-0.1099080091797648</v>
      </c>
      <c r="R10" t="n">
        <v>-0.1099080091797648</v>
      </c>
      <c r="S10" t="n">
        <v>-0.1099080091797648</v>
      </c>
      <c r="T10" t="n">
        <v>0.2219111662144906</v>
      </c>
      <c r="U10" t="n">
        <v>0.1831148563312706</v>
      </c>
      <c r="V10" t="n">
        <v>0.140108277142277</v>
      </c>
      <c r="W10" t="n">
        <v>0.8641319695270236</v>
      </c>
      <c r="X10" t="n">
        <v>0.8516237032806637</v>
      </c>
      <c r="Y10" t="n">
        <v>0.8235075939798412</v>
      </c>
      <c r="Z10" t="n">
        <v>0.2292685012147262</v>
      </c>
      <c r="AA10" t="n">
        <v>0.1792826560807373</v>
      </c>
      <c r="AB10" t="n">
        <v>0.1346276388878662</v>
      </c>
      <c r="AC10" t="n">
        <v>0.6888889071626401</v>
      </c>
      <c r="AD10" t="n">
        <v>0.6154532101883701</v>
      </c>
      <c r="AE10" t="n">
        <v>0.5823940034084989</v>
      </c>
      <c r="AF10" t="n">
        <v>8.300251512442676</v>
      </c>
      <c r="AG10" t="n">
        <v>6.438054531013279</v>
      </c>
      <c r="AH10" t="n">
        <v>5.149314901874838</v>
      </c>
      <c r="AI10" t="n">
        <v>0.1710381568503122</v>
      </c>
    </row>
    <row r="11">
      <c r="A11" s="1" t="n">
        <v>44746.58366006945</v>
      </c>
      <c r="B11" t="n">
        <v>231.8563297691551</v>
      </c>
      <c r="C11" t="n">
        <v>229.9886097507712</v>
      </c>
      <c r="D11" t="n">
        <v>229.3111897974156</v>
      </c>
      <c r="E11" t="n">
        <v>0.07157692624617064</v>
      </c>
      <c r="F11" t="n">
        <v>0.06380210457120782</v>
      </c>
      <c r="G11" t="n">
        <v>0.06020802665542428</v>
      </c>
      <c r="H11" t="n">
        <v>15.75090828021604</v>
      </c>
      <c r="I11" t="n">
        <v>13.69201935748978</v>
      </c>
      <c r="J11" t="n">
        <v>12.45216967202302</v>
      </c>
      <c r="K11" t="n">
        <v>7.680889860757256</v>
      </c>
      <c r="L11" t="n">
        <v>4.785635553828453</v>
      </c>
      <c r="M11" t="n">
        <v>2.207779045224516</v>
      </c>
      <c r="N11" t="n">
        <v>16.46187775759027</v>
      </c>
      <c r="O11" t="n">
        <v>14.63053651080279</v>
      </c>
      <c r="P11" t="n">
        <v>13.80671333309355</v>
      </c>
      <c r="Q11" t="n">
        <v>-0.99</v>
      </c>
      <c r="R11" t="n">
        <v>-0.99</v>
      </c>
      <c r="S11" t="n">
        <v>-0.99</v>
      </c>
      <c r="T11" t="n">
        <v>0.1663273805056864</v>
      </c>
      <c r="U11" t="n">
        <v>0.1352558793580776</v>
      </c>
      <c r="V11" t="n">
        <v>0.09535079252154563</v>
      </c>
      <c r="W11" t="n">
        <v>0.8589754563950293</v>
      </c>
      <c r="X11" t="n">
        <v>0.8478082346718213</v>
      </c>
      <c r="Y11" t="n">
        <v>0.8205817963449068</v>
      </c>
      <c r="Z11" t="n">
        <v>0.1696653972841503</v>
      </c>
      <c r="AA11" t="n">
        <v>0.1367217235399259</v>
      </c>
      <c r="AB11" t="n">
        <v>0.1120313397636039</v>
      </c>
      <c r="AC11" t="n">
        <v>0.6964925440531515</v>
      </c>
      <c r="AD11" t="n">
        <v>0.6254986776355078</v>
      </c>
      <c r="AE11" t="n">
        <v>0.5960784547598342</v>
      </c>
      <c r="AF11" t="n">
        <v>9.819091343692165</v>
      </c>
      <c r="AG11" t="n">
        <v>8.184579099818192</v>
      </c>
      <c r="AH11" t="n">
        <v>6.734663586990698</v>
      </c>
      <c r="AI11" t="n">
        <v>0.1745955030094753</v>
      </c>
    </row>
    <row r="12">
      <c r="A12" s="1" t="n">
        <v>44746.59494961805</v>
      </c>
      <c r="B12" t="n">
        <v>232.2139190100396</v>
      </c>
      <c r="C12" t="n">
        <v>230.9779347636924</v>
      </c>
      <c r="D12" t="n">
        <v>229.7038113130835</v>
      </c>
      <c r="E12" t="n">
        <v>0.06887943568830826</v>
      </c>
      <c r="F12" t="n">
        <v>0.06672933187484426</v>
      </c>
      <c r="G12" t="n">
        <v>0.06087757723807418</v>
      </c>
      <c r="H12" t="n">
        <v>15.07991078253411</v>
      </c>
      <c r="I12" t="n">
        <v>14.55755209150806</v>
      </c>
      <c r="J12" t="n">
        <v>13.65109287991962</v>
      </c>
      <c r="K12" t="n">
        <v>6.46932301923423</v>
      </c>
      <c r="L12" t="n">
        <v>4.60728193789154</v>
      </c>
      <c r="M12" t="n">
        <v>0.3367783143195758</v>
      </c>
      <c r="N12" t="n">
        <v>15.94369716900488</v>
      </c>
      <c r="O12" t="n">
        <v>15.3740625976056</v>
      </c>
      <c r="P12" t="n">
        <v>14.11134344488087</v>
      </c>
      <c r="Q12" t="n">
        <v>-0.99</v>
      </c>
      <c r="R12" t="n">
        <v>-0.99</v>
      </c>
      <c r="S12" t="n">
        <v>-0.99</v>
      </c>
      <c r="T12" t="n">
        <v>0.1655298300508865</v>
      </c>
      <c r="U12" t="n">
        <v>0.1318625488595158</v>
      </c>
      <c r="V12" t="n">
        <v>0.1214413528081009</v>
      </c>
      <c r="W12" t="n">
        <v>0.8503773787826474</v>
      </c>
      <c r="X12" t="n">
        <v>0.8389851521182459</v>
      </c>
      <c r="Y12" t="n">
        <v>0.8311637243559946</v>
      </c>
      <c r="Z12" t="n">
        <v>0.1796448065006062</v>
      </c>
      <c r="AA12" t="n">
        <v>0.1374576559873258</v>
      </c>
      <c r="AB12" t="n">
        <v>0.1260252043777074</v>
      </c>
      <c r="AC12" t="n">
        <v>0.6689750019077155</v>
      </c>
      <c r="AD12" t="n">
        <v>0.6485850688375053</v>
      </c>
      <c r="AE12" t="n">
        <v>0.6187526697462394</v>
      </c>
      <c r="AF12" t="n">
        <v>8.815116442026296</v>
      </c>
      <c r="AG12" t="n">
        <v>8.14660577957709</v>
      </c>
      <c r="AH12" t="n">
        <v>6.398306762186745</v>
      </c>
      <c r="AI12" t="n">
        <v>0.1789262847129788</v>
      </c>
    </row>
    <row r="13">
      <c r="A13" s="1" t="n">
        <v>44746.60459824074</v>
      </c>
      <c r="B13" t="n">
        <v>232.1768230975313</v>
      </c>
      <c r="C13" t="n">
        <v>230.5522841849044</v>
      </c>
      <c r="D13" t="n">
        <v>230.3435317148205</v>
      </c>
      <c r="E13" t="n">
        <v>0.07366315107497752</v>
      </c>
      <c r="F13" t="n">
        <v>0.06276652645139165</v>
      </c>
      <c r="G13" t="n">
        <v>0.05944724285790179</v>
      </c>
      <c r="H13" t="n">
        <v>16.48024613191897</v>
      </c>
      <c r="I13" t="n">
        <v>14.21358016710306</v>
      </c>
      <c r="J13" t="n">
        <v>13.40252266621402</v>
      </c>
      <c r="K13" t="n">
        <v>7.112005031301216</v>
      </c>
      <c r="L13" t="n">
        <v>4.038409971149444</v>
      </c>
      <c r="M13" t="n">
        <v>2.866798508741349</v>
      </c>
      <c r="N13" t="n">
        <v>16.9678303758527</v>
      </c>
      <c r="O13" t="n">
        <v>14.57293270835128</v>
      </c>
      <c r="P13" t="n">
        <v>13.705697629384</v>
      </c>
      <c r="Q13" t="n">
        <v>-0.99</v>
      </c>
      <c r="R13" t="n">
        <v>-0.99</v>
      </c>
      <c r="S13" t="n">
        <v>-0.99</v>
      </c>
      <c r="T13" t="n">
        <v>0.157560681619557</v>
      </c>
      <c r="U13" t="n">
        <v>0.1491232242264497</v>
      </c>
      <c r="V13" t="n">
        <v>0.121881527026183</v>
      </c>
      <c r="W13" t="n">
        <v>0.8580141077312284</v>
      </c>
      <c r="X13" t="n">
        <v>0.8441071821112753</v>
      </c>
      <c r="Y13" t="n">
        <v>0.8274093618124801</v>
      </c>
      <c r="Z13" t="n">
        <v>0.1667493088450672</v>
      </c>
      <c r="AA13" t="n">
        <v>0.158189647015895</v>
      </c>
      <c r="AB13" t="n">
        <v>0.1246385772015514</v>
      </c>
      <c r="AC13" t="n">
        <v>0.6787441657918324</v>
      </c>
      <c r="AD13" t="n">
        <v>0.6351971455763247</v>
      </c>
      <c r="AE13" t="n">
        <v>0.598621998362815</v>
      </c>
      <c r="AF13" t="n">
        <v>8.904660472434925</v>
      </c>
      <c r="AG13" t="n">
        <v>7.172555625880853</v>
      </c>
      <c r="AH13" t="n">
        <v>6.84035474139148</v>
      </c>
      <c r="AI13" t="n">
        <v>0.1825871650292091</v>
      </c>
    </row>
    <row r="14">
      <c r="A14" s="1" t="n">
        <v>44746.61609311343</v>
      </c>
      <c r="B14" t="n">
        <v>232.244930925264</v>
      </c>
      <c r="C14" t="n">
        <v>231.094766468829</v>
      </c>
      <c r="D14" t="n">
        <v>229.1353624559897</v>
      </c>
      <c r="E14" t="n">
        <v>0.06916941525796487</v>
      </c>
      <c r="F14" t="n">
        <v>0.0635853208029659</v>
      </c>
      <c r="G14" t="n">
        <v>0.05721421903766804</v>
      </c>
      <c r="H14" t="n">
        <v>15.98991829946693</v>
      </c>
      <c r="I14" t="n">
        <v>14.13382727628069</v>
      </c>
      <c r="J14" t="n">
        <v>12.12789186445477</v>
      </c>
      <c r="K14" t="n">
        <v>6.249885689596772</v>
      </c>
      <c r="L14" t="n">
        <v>2.738382509346706</v>
      </c>
      <c r="M14" t="n">
        <v>0.8328117237651973</v>
      </c>
      <c r="N14" t="n">
        <v>16.01311198610133</v>
      </c>
      <c r="O14" t="n">
        <v>14.66730799987136</v>
      </c>
      <c r="P14" t="n">
        <v>13.19839692749692</v>
      </c>
      <c r="Q14" t="n">
        <v>-0.99</v>
      </c>
      <c r="R14" t="n">
        <v>-0.99</v>
      </c>
      <c r="S14" t="n">
        <v>-0.99</v>
      </c>
      <c r="T14" t="n">
        <v>0.1485287313461094</v>
      </c>
      <c r="U14" t="n">
        <v>0.1392648011728652</v>
      </c>
      <c r="V14" t="n">
        <v>0.09263307792192893</v>
      </c>
      <c r="W14" t="n">
        <v>0.8485683368532386</v>
      </c>
      <c r="X14" t="n">
        <v>0.8438248856241772</v>
      </c>
      <c r="Y14" t="n">
        <v>0.8105292883408074</v>
      </c>
      <c r="Z14" t="n">
        <v>0.1542721066729691</v>
      </c>
      <c r="AA14" t="n">
        <v>0.1451829434714506</v>
      </c>
      <c r="AB14" t="n">
        <v>0.1007508602241977</v>
      </c>
      <c r="AC14" t="n">
        <v>0.7226118976752701</v>
      </c>
      <c r="AD14" t="n">
        <v>0.6359275813886007</v>
      </c>
      <c r="AE14" t="n">
        <v>0.623504049449076</v>
      </c>
      <c r="AF14" t="n">
        <v>10.82889490306055</v>
      </c>
      <c r="AG14" t="n">
        <v>7.754787956646259</v>
      </c>
      <c r="AH14" t="n">
        <v>7.336614935598218</v>
      </c>
      <c r="AI14" t="n">
        <v>0.1867693260820758</v>
      </c>
    </row>
    <row r="15">
      <c r="A15" s="1" t="n">
        <v>44746.62553431713</v>
      </c>
      <c r="B15" t="n">
        <v>231.986491423132</v>
      </c>
      <c r="C15" t="n">
        <v>231.5132260647836</v>
      </c>
      <c r="D15" t="n">
        <v>231.1121429976814</v>
      </c>
      <c r="E15" t="n">
        <v>0.0666133792847235</v>
      </c>
      <c r="F15" t="n">
        <v>0.06067972914285904</v>
      </c>
      <c r="G15" t="n">
        <v>0.05657767869221228</v>
      </c>
      <c r="H15" t="n">
        <v>15.05944253227118</v>
      </c>
      <c r="I15" t="n">
        <v>13.45131879065914</v>
      </c>
      <c r="J15" t="n">
        <v>12.72669314222562</v>
      </c>
      <c r="K15" t="n">
        <v>5.127368833044395</v>
      </c>
      <c r="L15" t="n">
        <v>3.467115544128423</v>
      </c>
      <c r="M15" t="n">
        <v>2.063095448392485</v>
      </c>
      <c r="N15" t="n">
        <v>15.45340414210134</v>
      </c>
      <c r="O15" t="n">
        <v>14.02382223872501</v>
      </c>
      <c r="P15" t="n">
        <v>13.09848091729083</v>
      </c>
      <c r="Q15" t="n">
        <v>-0.99</v>
      </c>
      <c r="R15" t="n">
        <v>-0.99</v>
      </c>
      <c r="S15" t="n">
        <v>-0.99</v>
      </c>
      <c r="T15" t="n">
        <v>0.1426083570692453</v>
      </c>
      <c r="U15" t="n">
        <v>0.1365792189031223</v>
      </c>
      <c r="V15" t="n">
        <v>0.1307384927093912</v>
      </c>
      <c r="W15" t="n">
        <v>0.848640378876962</v>
      </c>
      <c r="X15" t="n">
        <v>0.8325760551258442</v>
      </c>
      <c r="Y15" t="n">
        <v>0.818248859519489</v>
      </c>
      <c r="Z15" t="n">
        <v>0.1498279769760995</v>
      </c>
      <c r="AA15" t="n">
        <v>0.1407637090863356</v>
      </c>
      <c r="AB15" t="n">
        <v>0.1321489888649047</v>
      </c>
      <c r="AC15" t="n">
        <v>0.7025541857672403</v>
      </c>
      <c r="AD15" t="n">
        <v>0.6652974712535842</v>
      </c>
      <c r="AE15" t="n">
        <v>0.6233149471897772</v>
      </c>
      <c r="AF15" t="n">
        <v>8.441828378258178</v>
      </c>
      <c r="AG15" t="n">
        <v>7.970886421071373</v>
      </c>
      <c r="AH15" t="n">
        <v>7.532896061095408</v>
      </c>
      <c r="AI15" t="n">
        <v>0.1901630532448777</v>
      </c>
    </row>
    <row r="16">
      <c r="A16" s="1" t="n">
        <v>44746.63702886574</v>
      </c>
      <c r="B16" t="n">
        <v>231.4639054570983</v>
      </c>
      <c r="C16" t="n">
        <v>230.722879029631</v>
      </c>
      <c r="D16" t="n">
        <v>229.8938170879249</v>
      </c>
      <c r="E16" t="n">
        <v>0.07686231142042339</v>
      </c>
      <c r="F16" t="n">
        <v>0.06503924193384363</v>
      </c>
      <c r="G16" t="n">
        <v>0.06324860165666968</v>
      </c>
      <c r="H16" t="n">
        <v>17.75801781636109</v>
      </c>
      <c r="I16" t="n">
        <v>14.24809838179327</v>
      </c>
      <c r="J16" t="n">
        <v>13.30416491520311</v>
      </c>
      <c r="K16" t="n">
        <v>7.099053925411647</v>
      </c>
      <c r="L16" t="n">
        <v>4.065405659628484</v>
      </c>
      <c r="M16" t="n">
        <v>1.062516752063897</v>
      </c>
      <c r="N16" t="n">
        <v>17.78977623846389</v>
      </c>
      <c r="O16" t="n">
        <v>15.04556840391313</v>
      </c>
      <c r="P16" t="n">
        <v>14.54046246032544</v>
      </c>
      <c r="Q16" t="n">
        <v>-0.99</v>
      </c>
      <c r="R16" t="n">
        <v>-0.99</v>
      </c>
      <c r="S16" t="n">
        <v>-0.99</v>
      </c>
      <c r="T16" t="n">
        <v>0.1395714343969832</v>
      </c>
      <c r="U16" t="n">
        <v>0.1137159041883141</v>
      </c>
      <c r="V16" t="n">
        <v>0.0982030659894292</v>
      </c>
      <c r="W16" t="n">
        <v>0.8520266875646407</v>
      </c>
      <c r="X16" t="n">
        <v>0.8365005840461853</v>
      </c>
      <c r="Y16" t="n">
        <v>0.8200232479373724</v>
      </c>
      <c r="Z16" t="n">
        <v>0.1467691703373607</v>
      </c>
      <c r="AA16" t="n">
        <v>0.1207902698158695</v>
      </c>
      <c r="AB16" t="n">
        <v>0.103714807636043</v>
      </c>
      <c r="AC16" t="n">
        <v>0.697943887021295</v>
      </c>
      <c r="AD16" t="n">
        <v>0.6550450531362676</v>
      </c>
      <c r="AE16" t="n">
        <v>0.6144154388711034</v>
      </c>
      <c r="AF16" t="n">
        <v>10.54250629337147</v>
      </c>
      <c r="AG16" t="n">
        <v>9.215139046401728</v>
      </c>
      <c r="AH16" t="n">
        <v>7.674761484334032</v>
      </c>
      <c r="AI16" t="n">
        <v>0.1946356876512731</v>
      </c>
    </row>
    <row r="17">
      <c r="A17" s="1" t="n">
        <v>44746.70960048611</v>
      </c>
      <c r="B17" t="n">
        <v>233.1740361831917</v>
      </c>
      <c r="C17" t="n">
        <v>231.9777432190254</v>
      </c>
      <c r="D17" t="n">
        <v>230.3029503493956</v>
      </c>
      <c r="E17" t="n">
        <v>0.5775959103298116</v>
      </c>
      <c r="F17" t="n">
        <v>0.5132300132825366</v>
      </c>
      <c r="G17" t="n">
        <v>0.4378704889666554</v>
      </c>
      <c r="H17" t="n">
        <v>128.4760447707778</v>
      </c>
      <c r="I17" t="n">
        <v>113.6025661415289</v>
      </c>
      <c r="J17" t="n">
        <v>95.30672640682698</v>
      </c>
      <c r="K17" t="n">
        <v>-24.98521954337117</v>
      </c>
      <c r="L17" t="n">
        <v>-33.26076342577647</v>
      </c>
      <c r="M17" t="n">
        <v>-39.48279387824569</v>
      </c>
      <c r="N17" t="n">
        <v>133.9893957708483</v>
      </c>
      <c r="O17" t="n">
        <v>118.1983862668277</v>
      </c>
      <c r="P17" t="n">
        <v>100.943798630977</v>
      </c>
      <c r="Q17" t="n">
        <v>-0.99</v>
      </c>
      <c r="R17" t="n">
        <v>-0.99</v>
      </c>
      <c r="S17" t="n">
        <v>-0.99</v>
      </c>
      <c r="T17" t="n">
        <v>0.2664315623711953</v>
      </c>
      <c r="U17" t="n">
        <v>0.240609736776069</v>
      </c>
      <c r="V17" t="n">
        <v>0.2218320264606575</v>
      </c>
      <c r="W17" t="n">
        <v>0.8682392332366171</v>
      </c>
      <c r="X17" t="n">
        <v>0.8608098039278358</v>
      </c>
      <c r="Y17" t="n">
        <v>0.831898261775309</v>
      </c>
      <c r="Z17" t="n">
        <v>0.2778650613045596</v>
      </c>
      <c r="AA17" t="n">
        <v>0.2548409932169919</v>
      </c>
      <c r="AB17" t="n">
        <v>0.227953441440529</v>
      </c>
      <c r="AC17" t="n">
        <v>0.667062551856041</v>
      </c>
      <c r="AD17" t="n">
        <v>0.5912186309817974</v>
      </c>
      <c r="AE17" t="n">
        <v>0.571439022627984</v>
      </c>
      <c r="AF17" t="n">
        <v>5.175642400110235</v>
      </c>
      <c r="AG17" t="n">
        <v>4.689009458334704</v>
      </c>
      <c r="AH17" t="n">
        <v>4.343518327333787</v>
      </c>
      <c r="AI17" t="n">
        <v>0.2263239080365483</v>
      </c>
    </row>
    <row r="18">
      <c r="A18" s="1" t="n">
        <v>44746.72006841435</v>
      </c>
      <c r="B18" t="n">
        <v>233.3391397911324</v>
      </c>
      <c r="C18" t="n">
        <v>230.3821076526054</v>
      </c>
      <c r="D18" t="n">
        <v>229.9353006056938</v>
      </c>
      <c r="E18" t="n">
        <v>0.6304307462164562</v>
      </c>
      <c r="F18" t="n">
        <v>0.4973197999540883</v>
      </c>
      <c r="G18" t="n">
        <v>0.2987717202878751</v>
      </c>
      <c r="H18" t="n">
        <v>139.3649705096622</v>
      </c>
      <c r="I18" t="n">
        <v>111.3861071447113</v>
      </c>
      <c r="J18" t="n">
        <v>66.19423630334519</v>
      </c>
      <c r="K18" t="n">
        <v>-19.80288851981555</v>
      </c>
      <c r="L18" t="n">
        <v>-32.54820316562749</v>
      </c>
      <c r="M18" t="n">
        <v>-40.5824015265325</v>
      </c>
      <c r="N18" t="n">
        <v>144.9582831423527</v>
      </c>
      <c r="O18" t="n">
        <v>116.044174322385</v>
      </c>
      <c r="P18" t="n">
        <v>69.09291796929223</v>
      </c>
      <c r="Q18" t="n">
        <v>-0.99</v>
      </c>
      <c r="R18" t="n">
        <v>-0.99</v>
      </c>
      <c r="S18" t="n">
        <v>-0.99</v>
      </c>
      <c r="T18" t="n">
        <v>0.2715072294348229</v>
      </c>
      <c r="U18" t="n">
        <v>0.2617158937782457</v>
      </c>
      <c r="V18" t="n">
        <v>0.2234832887197588</v>
      </c>
      <c r="W18" t="n">
        <v>0.8513209536111874</v>
      </c>
      <c r="X18" t="n">
        <v>0.8453843615669662</v>
      </c>
      <c r="Y18" t="n">
        <v>0.8275812954761048</v>
      </c>
      <c r="Z18" t="n">
        <v>0.2828614184477165</v>
      </c>
      <c r="AA18" t="n">
        <v>0.2731765753322318</v>
      </c>
      <c r="AB18" t="n">
        <v>0.2377649515933286</v>
      </c>
      <c r="AC18" t="n">
        <v>0.6782969663439807</v>
      </c>
      <c r="AD18" t="n">
        <v>0.6318528042160706</v>
      </c>
      <c r="AE18" t="n">
        <v>0.6162719754241083</v>
      </c>
      <c r="AF18" t="n">
        <v>4.985928948490471</v>
      </c>
      <c r="AG18" t="n">
        <v>4.409427983239418</v>
      </c>
      <c r="AH18" t="n">
        <v>4.275533794720018</v>
      </c>
      <c r="AI18" t="n">
        <v>0.255116669896081</v>
      </c>
    </row>
    <row r="19">
      <c r="A19" s="1" t="n">
        <v>44746.7405121412</v>
      </c>
      <c r="B19" t="n">
        <v>235.291247842687</v>
      </c>
      <c r="C19" t="n">
        <v>234.2186250449706</v>
      </c>
      <c r="D19" t="n">
        <v>230.6516490639483</v>
      </c>
      <c r="E19" t="n">
        <v>0.5842325455891042</v>
      </c>
      <c r="F19" t="n">
        <v>0.5341187748900872</v>
      </c>
      <c r="G19" t="n">
        <v>0.5145864603348625</v>
      </c>
      <c r="H19" t="n">
        <v>130.0668979796987</v>
      </c>
      <c r="I19" t="n">
        <v>120.9673813894748</v>
      </c>
      <c r="J19" t="n">
        <v>115.4868331408178</v>
      </c>
      <c r="K19" t="n">
        <v>-27.52324236782274</v>
      </c>
      <c r="L19" t="n">
        <v>-35.32918491888994</v>
      </c>
      <c r="M19" t="n">
        <v>-42.14407469571734</v>
      </c>
      <c r="N19" t="n">
        <v>134.7796322041816</v>
      </c>
      <c r="O19" t="n">
        <v>125.2698247317392</v>
      </c>
      <c r="P19" t="n">
        <v>121.0776903751412</v>
      </c>
      <c r="Q19" t="n">
        <v>-0.99</v>
      </c>
      <c r="R19" t="n">
        <v>-0.99</v>
      </c>
      <c r="S19" t="n">
        <v>-0.99</v>
      </c>
      <c r="T19" t="n">
        <v>0.2680407833694432</v>
      </c>
      <c r="U19" t="n">
        <v>0.2605234365902407</v>
      </c>
      <c r="V19" t="n">
        <v>0.2438192833787129</v>
      </c>
      <c r="W19" t="n">
        <v>0.855483765348933</v>
      </c>
      <c r="X19" t="n">
        <v>0.8438395934405426</v>
      </c>
      <c r="Y19" t="n">
        <v>0.8398954370173135</v>
      </c>
      <c r="Z19" t="n">
        <v>0.277574182130471</v>
      </c>
      <c r="AA19" t="n">
        <v>0.2731302290786995</v>
      </c>
      <c r="AB19" t="n">
        <v>0.2540024210296679</v>
      </c>
      <c r="AC19" t="n">
        <v>0.6462093002398231</v>
      </c>
      <c r="AD19" t="n">
        <v>0.6358975253310322</v>
      </c>
      <c r="AE19" t="n">
        <v>0.6053062050277253</v>
      </c>
      <c r="AF19" t="n">
        <v>4.70270551644094</v>
      </c>
      <c r="AG19" t="n">
        <v>4.410090091049411</v>
      </c>
      <c r="AH19" t="n">
        <v>4.347546740499216</v>
      </c>
      <c r="AI19" t="n">
        <v>0.2889165429406587</v>
      </c>
    </row>
    <row r="20">
      <c r="A20" s="1" t="n">
        <v>44746.7507796875</v>
      </c>
      <c r="B20" t="n">
        <v>230.5222992456535</v>
      </c>
      <c r="C20" t="n">
        <v>228.5085732428589</v>
      </c>
      <c r="D20" t="n">
        <v>227.5954953502043</v>
      </c>
      <c r="E20" t="n">
        <v>0.5386788350177525</v>
      </c>
      <c r="F20" t="n">
        <v>0.4607469906776643</v>
      </c>
      <c r="G20" t="n">
        <v>0.4393558539508216</v>
      </c>
      <c r="H20" t="n">
        <v>116.0884997479112</v>
      </c>
      <c r="I20" t="n">
        <v>101.3595273252754</v>
      </c>
      <c r="J20" t="n">
        <v>95.10111095925646</v>
      </c>
      <c r="K20" t="n">
        <v>-29.71386307838414</v>
      </c>
      <c r="L20" t="n">
        <v>-30.90483372178257</v>
      </c>
      <c r="M20" t="n">
        <v>-44.08523177116942</v>
      </c>
      <c r="N20" t="n">
        <v>124.1774836032624</v>
      </c>
      <c r="O20" t="n">
        <v>105.6918767657123</v>
      </c>
      <c r="P20" t="n">
        <v>99.99665020917369</v>
      </c>
      <c r="Q20" t="n">
        <v>-0.99</v>
      </c>
      <c r="R20" t="n">
        <v>-0.99</v>
      </c>
      <c r="S20" t="n">
        <v>-0.99</v>
      </c>
      <c r="T20" t="n">
        <v>0.2934762906247916</v>
      </c>
      <c r="U20" t="n">
        <v>0.2647519250269539</v>
      </c>
      <c r="V20" t="n">
        <v>0.2464454595809822</v>
      </c>
      <c r="W20" t="n">
        <v>0.8546206181232302</v>
      </c>
      <c r="X20" t="n">
        <v>0.8408316274548211</v>
      </c>
      <c r="Y20" t="n">
        <v>0.8333701437068961</v>
      </c>
      <c r="Z20" t="n">
        <v>0.3082600403988504</v>
      </c>
      <c r="AA20" t="n">
        <v>0.2761263955749034</v>
      </c>
      <c r="AB20" t="n">
        <v>0.2591317826761927</v>
      </c>
      <c r="AC20" t="n">
        <v>0.6632290643342443</v>
      </c>
      <c r="AD20" t="n">
        <v>0.6437635488840623</v>
      </c>
      <c r="AE20" t="n">
        <v>0.6075829590170143</v>
      </c>
      <c r="AF20" t="n">
        <v>4.620242258329489</v>
      </c>
      <c r="AG20" t="n">
        <v>4.367715440538527</v>
      </c>
      <c r="AH20" t="n">
        <v>3.961780507433492</v>
      </c>
      <c r="AI20" t="n">
        <v>0.3185518745282187</v>
      </c>
    </row>
    <row r="21">
      <c r="A21" s="1" t="n">
        <v>44746.76186090278</v>
      </c>
      <c r="B21" t="n">
        <v>229.4968566320658</v>
      </c>
      <c r="C21" t="n">
        <v>227.2648936568008</v>
      </c>
      <c r="D21" t="n">
        <v>227.1524382737207</v>
      </c>
      <c r="E21" t="n">
        <v>0.4545807670593827</v>
      </c>
      <c r="F21" t="n">
        <v>0.437337111261961</v>
      </c>
      <c r="G21" t="n">
        <v>0.4299196846627578</v>
      </c>
      <c r="H21" t="n">
        <v>99.40816031916674</v>
      </c>
      <c r="I21" t="n">
        <v>95.6745132447934</v>
      </c>
      <c r="J21" t="n">
        <v>92.82271474199571</v>
      </c>
      <c r="K21" t="n">
        <v>26.92642493792048</v>
      </c>
      <c r="L21" t="n">
        <v>-30.346215185942</v>
      </c>
      <c r="M21" t="n">
        <v>-31.649541485136</v>
      </c>
      <c r="N21" t="n">
        <v>104.3248571255216</v>
      </c>
      <c r="O21" t="n">
        <v>99.39137208312205</v>
      </c>
      <c r="P21" t="n">
        <v>97.65730463301455</v>
      </c>
      <c r="Q21" t="n">
        <v>-0.2771867138525253</v>
      </c>
      <c r="R21" t="n">
        <v>-0.2771867138525253</v>
      </c>
      <c r="S21" t="n">
        <v>-0.2771867138525253</v>
      </c>
      <c r="T21" t="n">
        <v>0.2789404685945816</v>
      </c>
      <c r="U21" t="n">
        <v>0.2781206892800887</v>
      </c>
      <c r="V21" t="n">
        <v>0.2773009099655957</v>
      </c>
      <c r="W21" t="n">
        <v>0.8618842277231636</v>
      </c>
      <c r="X21" t="n">
        <v>0.8577018739449092</v>
      </c>
      <c r="Y21" t="n">
        <v>0.8513094633453145</v>
      </c>
      <c r="Z21" t="n">
        <v>0.2934688388691615</v>
      </c>
      <c r="AA21" t="n">
        <v>0.2910161270468666</v>
      </c>
      <c r="AB21" t="n">
        <v>0.2879551395524188</v>
      </c>
      <c r="AC21" t="n">
        <v>0.6163021941281632</v>
      </c>
      <c r="AD21" t="n">
        <v>0.5994476211318661</v>
      </c>
      <c r="AE21" t="n">
        <v>0.588367995731768</v>
      </c>
      <c r="AF21" t="n">
        <v>4.208494369829553</v>
      </c>
      <c r="AG21" t="n">
        <v>4.169260574811663</v>
      </c>
      <c r="AH21" t="n">
        <v>4.138372769847794</v>
      </c>
      <c r="AI21" t="n">
        <v>0.3425482388931991</v>
      </c>
    </row>
    <row r="22">
      <c r="A22" s="1" t="n">
        <v>44746.77089204861</v>
      </c>
      <c r="B22" t="n">
        <v>229.2828954891425</v>
      </c>
      <c r="C22" t="n">
        <v>228.1503849146455</v>
      </c>
      <c r="D22" t="n">
        <v>227.327715042988</v>
      </c>
      <c r="E22" t="n">
        <v>0.5915801834662825</v>
      </c>
      <c r="F22" t="n">
        <v>0.4882990530572038</v>
      </c>
      <c r="G22" t="n">
        <v>0.4356633013362679</v>
      </c>
      <c r="H22" t="n">
        <v>131.6618769579856</v>
      </c>
      <c r="I22" t="n">
        <v>105.0204616192653</v>
      </c>
      <c r="J22" t="n">
        <v>93.40795000391404</v>
      </c>
      <c r="K22" t="n">
        <v>-29.21607527798935</v>
      </c>
      <c r="L22" t="n">
        <v>-32.16571016394553</v>
      </c>
      <c r="M22" t="n">
        <v>-43.92111755985223</v>
      </c>
      <c r="N22" t="n">
        <v>134.8644834593188</v>
      </c>
      <c r="O22" t="n">
        <v>111.4443085590152</v>
      </c>
      <c r="P22" t="n">
        <v>99.47390163353522</v>
      </c>
      <c r="Q22" t="n">
        <v>-0.99</v>
      </c>
      <c r="R22" t="n">
        <v>-0.99</v>
      </c>
      <c r="S22" t="n">
        <v>-0.99</v>
      </c>
      <c r="T22" t="n">
        <v>0.2883615703424785</v>
      </c>
      <c r="U22" t="n">
        <v>0.2698462237997729</v>
      </c>
      <c r="V22" t="n">
        <v>0.2586809804309301</v>
      </c>
      <c r="W22" t="n">
        <v>0.8575926910643605</v>
      </c>
      <c r="X22" t="n">
        <v>0.8496407097840029</v>
      </c>
      <c r="Y22" t="n">
        <v>0.8303410900163923</v>
      </c>
      <c r="Z22" t="n">
        <v>0.3014689220129062</v>
      </c>
      <c r="AA22" t="n">
        <v>0.2887336646865116</v>
      </c>
      <c r="AB22" t="n">
        <v>0.2649732603895678</v>
      </c>
      <c r="AC22" t="n">
        <v>0.6711163526710212</v>
      </c>
      <c r="AD22" t="n">
        <v>0.6206775528180346</v>
      </c>
      <c r="AE22" t="n">
        <v>0.5997362718305208</v>
      </c>
      <c r="AF22" t="n">
        <v>4.530005913252343</v>
      </c>
      <c r="AG22" t="n">
        <v>4.19846960108111</v>
      </c>
      <c r="AH22" t="n">
        <v>4.040869998925198</v>
      </c>
      <c r="AI22" t="n">
        <v>0.3677393070650584</v>
      </c>
    </row>
    <row r="23">
      <c r="A23" s="1" t="n">
        <v>44746.78177125</v>
      </c>
      <c r="B23" t="n">
        <v>230.9546991443967</v>
      </c>
      <c r="C23" t="n">
        <v>229.2714657163089</v>
      </c>
      <c r="D23" t="n">
        <v>226.1885684743583</v>
      </c>
      <c r="E23" t="n">
        <v>0.5135285172436563</v>
      </c>
      <c r="F23" t="n">
        <v>0.4450075912732474</v>
      </c>
      <c r="G23" t="n">
        <v>0.4090676390234555</v>
      </c>
      <c r="H23" t="n">
        <v>112.4887200425873</v>
      </c>
      <c r="I23" t="n">
        <v>98.39790145653852</v>
      </c>
      <c r="J23" t="n">
        <v>88.30850541958834</v>
      </c>
      <c r="K23" t="n">
        <v>27.61787373334652</v>
      </c>
      <c r="L23" t="n">
        <v>-27.0743908922035</v>
      </c>
      <c r="M23" t="n">
        <v>-34.76192831700742</v>
      </c>
      <c r="N23" t="n">
        <v>117.7374358355759</v>
      </c>
      <c r="O23" t="n">
        <v>101.82167309898</v>
      </c>
      <c r="P23" t="n">
        <v>92.52642367990094</v>
      </c>
      <c r="Q23" t="n">
        <v>-0.2128693899842568</v>
      </c>
      <c r="R23" t="n">
        <v>-0.2128693899842568</v>
      </c>
      <c r="S23" t="n">
        <v>-0.2128693899842568</v>
      </c>
      <c r="T23" t="n">
        <v>0.294478486716129</v>
      </c>
      <c r="U23" t="n">
        <v>0.2568582694096017</v>
      </c>
      <c r="V23" t="n">
        <v>0.2387089219361556</v>
      </c>
      <c r="W23" t="n">
        <v>0.8590800325179684</v>
      </c>
      <c r="X23" t="n">
        <v>0.8360523316049411</v>
      </c>
      <c r="Y23" t="n">
        <v>0.821614984896943</v>
      </c>
      <c r="Z23" t="n">
        <v>0.3077499989657405</v>
      </c>
      <c r="AA23" t="n">
        <v>0.2666734462014017</v>
      </c>
      <c r="AB23" t="n">
        <v>0.2230367649478584</v>
      </c>
      <c r="AC23" t="n">
        <v>0.6938077206999256</v>
      </c>
      <c r="AD23" t="n">
        <v>0.6562384724963771</v>
      </c>
      <c r="AE23" t="n">
        <v>0.5958016277885604</v>
      </c>
      <c r="AF23" t="n">
        <v>5.276704613447934</v>
      </c>
      <c r="AG23" t="n">
        <v>4.504442619467425</v>
      </c>
      <c r="AH23" t="n">
        <v>3.967608605303891</v>
      </c>
      <c r="AI23" t="n">
        <v>0.3952850741542732</v>
      </c>
    </row>
    <row r="24">
      <c r="A24" s="1" t="n">
        <v>44746.79244744213</v>
      </c>
      <c r="B24" t="n">
        <v>230.1417213226798</v>
      </c>
      <c r="C24" t="n">
        <v>228.0700239210912</v>
      </c>
      <c r="D24" t="n">
        <v>227.8587578506652</v>
      </c>
      <c r="E24" t="n">
        <v>0.4171089055349742</v>
      </c>
      <c r="F24" t="n">
        <v>0.3631598103263776</v>
      </c>
      <c r="G24" t="n">
        <v>0.3511641814529899</v>
      </c>
      <c r="H24" t="n">
        <v>92.67222526640786</v>
      </c>
      <c r="I24" t="n">
        <v>81.57953500088705</v>
      </c>
      <c r="J24" t="n">
        <v>77.06646231011777</v>
      </c>
      <c r="K24" t="n">
        <v>-15.77931425231605</v>
      </c>
      <c r="L24" t="n">
        <v>-22.27220915153357</v>
      </c>
      <c r="M24" t="n">
        <v>-25.03472999728876</v>
      </c>
      <c r="N24" t="n">
        <v>95.99416149883801</v>
      </c>
      <c r="O24" t="n">
        <v>83.09155967506146</v>
      </c>
      <c r="P24" t="n">
        <v>80.09002326421381</v>
      </c>
      <c r="Q24" t="n">
        <v>-0.99</v>
      </c>
      <c r="R24" t="n">
        <v>-0.99</v>
      </c>
      <c r="S24" t="n">
        <v>-0.99</v>
      </c>
      <c r="T24" t="n">
        <v>0.2803239320267535</v>
      </c>
      <c r="U24" t="n">
        <v>0.2541904465741147</v>
      </c>
      <c r="V24" t="n">
        <v>0.2453713293353499</v>
      </c>
      <c r="W24" t="n">
        <v>0.8682996117580337</v>
      </c>
      <c r="X24" t="n">
        <v>0.8499619218334215</v>
      </c>
      <c r="Y24" t="n">
        <v>0.8262850198573601</v>
      </c>
      <c r="Z24" t="n">
        <v>0.2855195573999728</v>
      </c>
      <c r="AA24" t="n">
        <v>0.2647914483182169</v>
      </c>
      <c r="AB24" t="n">
        <v>0.2541669302500299</v>
      </c>
      <c r="AC24" t="n">
        <v>0.6816682001894601</v>
      </c>
      <c r="AD24" t="n">
        <v>0.6198443846532077</v>
      </c>
      <c r="AE24" t="n">
        <v>0.5712775829022397</v>
      </c>
      <c r="AF24" t="n">
        <v>4.700011911985219</v>
      </c>
      <c r="AG24" t="n">
        <v>4.532757853993488</v>
      </c>
      <c r="AH24" t="n">
        <v>4.240271286584192</v>
      </c>
      <c r="AI24" t="n">
        <v>0.4182780375882383</v>
      </c>
    </row>
    <row r="25">
      <c r="A25" s="1" t="n">
        <v>44746.80373292824</v>
      </c>
      <c r="B25" t="n">
        <v>231.8006956246101</v>
      </c>
      <c r="C25" t="n">
        <v>231.1770246473974</v>
      </c>
      <c r="D25" t="n">
        <v>228.8986824608932</v>
      </c>
      <c r="E25" t="n">
        <v>0.3644647091756095</v>
      </c>
      <c r="F25" t="n">
        <v>0.348868145942122</v>
      </c>
      <c r="G25" t="n">
        <v>0.3425014712124836</v>
      </c>
      <c r="H25" t="n">
        <v>80.51468374616974</v>
      </c>
      <c r="I25" t="n">
        <v>78.74817742076846</v>
      </c>
      <c r="J25" t="n">
        <v>76.15425435334038</v>
      </c>
      <c r="K25" t="n">
        <v>20.89736474471287</v>
      </c>
      <c r="L25" t="n">
        <v>-22.01448503631462</v>
      </c>
      <c r="M25" t="n">
        <v>-24.36462615386056</v>
      </c>
      <c r="N25" t="n">
        <v>83.47006559336018</v>
      </c>
      <c r="O25" t="n">
        <v>80.85446702485231</v>
      </c>
      <c r="P25" t="n">
        <v>79.17847105225819</v>
      </c>
      <c r="Q25" t="n">
        <v>-0.2508418491737806</v>
      </c>
      <c r="R25" t="n">
        <v>-0.2508418491737806</v>
      </c>
      <c r="S25" t="n">
        <v>-0.2508418491737806</v>
      </c>
      <c r="T25" t="n">
        <v>0.2865299508458231</v>
      </c>
      <c r="U25" t="n">
        <v>0.2712411902608599</v>
      </c>
      <c r="V25" t="n">
        <v>0.2550177926503321</v>
      </c>
      <c r="W25" t="n">
        <v>0.8558608339449943</v>
      </c>
      <c r="X25" t="n">
        <v>0.8490844007069445</v>
      </c>
      <c r="Y25" t="n">
        <v>0.8301101091108384</v>
      </c>
      <c r="Z25" t="n">
        <v>0.2941938114771683</v>
      </c>
      <c r="AA25" t="n">
        <v>0.2817326824763782</v>
      </c>
      <c r="AB25" t="n">
        <v>0.260063018145768</v>
      </c>
      <c r="AC25" t="n">
        <v>0.6717175201004076</v>
      </c>
      <c r="AD25" t="n">
        <v>0.6221492352107877</v>
      </c>
      <c r="AE25" t="n">
        <v>0.6043110746114826</v>
      </c>
      <c r="AF25" t="n">
        <v>4.605600859253537</v>
      </c>
      <c r="AG25" t="n">
        <v>4.290695224686027</v>
      </c>
      <c r="AH25" t="n">
        <v>4.12933456596185</v>
      </c>
      <c r="AI25" t="n">
        <v>0.4385006968413056</v>
      </c>
    </row>
    <row r="26">
      <c r="A26" s="1" t="n">
        <v>44746.81420015046</v>
      </c>
      <c r="B26" t="n">
        <v>230.6801729391581</v>
      </c>
      <c r="C26" t="n">
        <v>229.1003785385761</v>
      </c>
      <c r="D26" t="n">
        <v>227.7524870275225</v>
      </c>
      <c r="E26" t="n">
        <v>0.08498040502102275</v>
      </c>
      <c r="F26" t="n">
        <v>0.081955270459042</v>
      </c>
      <c r="G26" t="n">
        <v>0.07865363981567922</v>
      </c>
      <c r="H26" t="n">
        <v>19.35818388125303</v>
      </c>
      <c r="I26" t="n">
        <v>18.81076144292389</v>
      </c>
      <c r="J26" t="n">
        <v>17.95390003441243</v>
      </c>
      <c r="K26" t="n">
        <v>3.249239112677126</v>
      </c>
      <c r="L26" t="n">
        <v>1.6974301498635</v>
      </c>
      <c r="M26" t="n">
        <v>-0.4615746691279314</v>
      </c>
      <c r="N26" t="n">
        <v>19.37112657318532</v>
      </c>
      <c r="O26" t="n">
        <v>18.90545596276728</v>
      </c>
      <c r="P26" t="n">
        <v>17.95983233832808</v>
      </c>
      <c r="Q26" t="n">
        <v>-0.99</v>
      </c>
      <c r="R26" t="n">
        <v>-0.99</v>
      </c>
      <c r="S26" t="n">
        <v>-0.99</v>
      </c>
      <c r="T26" t="n">
        <v>0.2731977714550503</v>
      </c>
      <c r="U26" t="n">
        <v>0.2141988434458632</v>
      </c>
      <c r="V26" t="n">
        <v>0.1971318995512876</v>
      </c>
      <c r="W26" t="n">
        <v>0.8668369407069031</v>
      </c>
      <c r="X26" t="n">
        <v>0.8457639477517407</v>
      </c>
      <c r="Y26" t="n">
        <v>0.8361464787898234</v>
      </c>
      <c r="Z26" t="n">
        <v>0.2732880411015474</v>
      </c>
      <c r="AA26" t="n">
        <v>0.2152771334817376</v>
      </c>
      <c r="AB26" t="n">
        <v>0.2003324779438478</v>
      </c>
      <c r="AC26" t="n">
        <v>0.655992971559753</v>
      </c>
      <c r="AD26" t="n">
        <v>0.630858357959626</v>
      </c>
      <c r="AE26" t="n">
        <v>0.575185149134312</v>
      </c>
      <c r="AF26" t="n">
        <v>5.80500707750923</v>
      </c>
      <c r="AG26" t="n">
        <v>5.44519715730732</v>
      </c>
      <c r="AH26" t="n">
        <v>4.407836433253252</v>
      </c>
      <c r="AI26" t="n">
        <v>0.4434207267104412</v>
      </c>
    </row>
    <row r="27">
      <c r="A27" s="1" t="n">
        <v>44746.82323114583</v>
      </c>
      <c r="B27" t="n">
        <v>230.839708007714</v>
      </c>
      <c r="C27" t="n">
        <v>230.0116113427646</v>
      </c>
      <c r="D27" t="n">
        <v>228.7851120434048</v>
      </c>
      <c r="E27" t="n">
        <v>0.08632731207916974</v>
      </c>
      <c r="F27" t="n">
        <v>0.08289433229009421</v>
      </c>
      <c r="G27" t="n">
        <v>0.0806507890037325</v>
      </c>
      <c r="H27" t="n">
        <v>19.86244378621793</v>
      </c>
      <c r="I27" t="n">
        <v>18.97473313107675</v>
      </c>
      <c r="J27" t="n">
        <v>18.38511832459313</v>
      </c>
      <c r="K27" t="n">
        <v>2.44815310333043</v>
      </c>
      <c r="L27" t="n">
        <v>1.681185160139388</v>
      </c>
      <c r="M27" t="n">
        <v>-0.6004261085982735</v>
      </c>
      <c r="N27" t="n">
        <v>19.92777151344634</v>
      </c>
      <c r="O27" t="n">
        <v>19.05492026254092</v>
      </c>
      <c r="P27" t="n">
        <v>18.47522598936958</v>
      </c>
      <c r="Q27" t="n">
        <v>-0.99</v>
      </c>
      <c r="R27" t="n">
        <v>-0.99</v>
      </c>
      <c r="S27" t="n">
        <v>-0.99</v>
      </c>
      <c r="T27" t="n">
        <v>0.2749477985887658</v>
      </c>
      <c r="U27" t="n">
        <v>0.1800031725188796</v>
      </c>
      <c r="V27" t="n">
        <v>0.171310191873298</v>
      </c>
      <c r="W27" t="n">
        <v>0.865364869045218</v>
      </c>
      <c r="X27" t="n">
        <v>0.8587398461567024</v>
      </c>
      <c r="Y27" t="n">
        <v>0.8277141160029889</v>
      </c>
      <c r="Z27" t="n">
        <v>0.2758521039693919</v>
      </c>
      <c r="AA27" t="n">
        <v>0.180857250413102</v>
      </c>
      <c r="AB27" t="n">
        <v>0.1719998773888037</v>
      </c>
      <c r="AC27" t="n">
        <v>0.6779514891394438</v>
      </c>
      <c r="AD27" t="n">
        <v>0.5966848895831579</v>
      </c>
      <c r="AE27" t="n">
        <v>0.5791110275115083</v>
      </c>
      <c r="AF27" t="n">
        <v>6.65257299574994</v>
      </c>
      <c r="AG27" t="n">
        <v>6.362188831603193</v>
      </c>
      <c r="AH27" t="n">
        <v>4.371558854541715</v>
      </c>
      <c r="AI27" t="n">
        <v>0.4477035276373368</v>
      </c>
    </row>
    <row r="28">
      <c r="A28" s="1" t="n">
        <v>44746.83411024306</v>
      </c>
      <c r="B28" t="n">
        <v>229.5372805846611</v>
      </c>
      <c r="C28" t="n">
        <v>228.7798708881359</v>
      </c>
      <c r="D28" t="n">
        <v>227.2331585390468</v>
      </c>
      <c r="E28" t="n">
        <v>0.1004522355008995</v>
      </c>
      <c r="F28" t="n">
        <v>0.08111462433699217</v>
      </c>
      <c r="G28" t="n">
        <v>0.07831259926726054</v>
      </c>
      <c r="H28" t="n">
        <v>22.80853507132019</v>
      </c>
      <c r="I28" t="n">
        <v>18.55927931508366</v>
      </c>
      <c r="J28" t="n">
        <v>17.95578316126177</v>
      </c>
      <c r="K28" t="n">
        <v>2.008831591680005</v>
      </c>
      <c r="L28" t="n">
        <v>0.8451284025733891</v>
      </c>
      <c r="M28" t="n">
        <v>-0.2255175458937643</v>
      </c>
      <c r="N28" t="n">
        <v>22.82607875517755</v>
      </c>
      <c r="O28" t="n">
        <v>18.56064941910165</v>
      </c>
      <c r="P28" t="n">
        <v>17.97566107132331</v>
      </c>
      <c r="Q28" t="n">
        <v>-0.99</v>
      </c>
      <c r="R28" t="n">
        <v>-0.99</v>
      </c>
      <c r="S28" t="n">
        <v>-0.99</v>
      </c>
      <c r="T28" t="n">
        <v>0.2589257903624307</v>
      </c>
      <c r="U28" t="n">
        <v>0.222483472414719</v>
      </c>
      <c r="V28" t="n">
        <v>0.1990134418970303</v>
      </c>
      <c r="W28" t="n">
        <v>0.8582629480503703</v>
      </c>
      <c r="X28" t="n">
        <v>0.8518646072050142</v>
      </c>
      <c r="Y28" t="n">
        <v>0.8472516081894622</v>
      </c>
      <c r="Z28" t="n">
        <v>0.2591249488000257</v>
      </c>
      <c r="AA28" t="n">
        <v>0.2238123930995265</v>
      </c>
      <c r="AB28" t="n">
        <v>0.1992337592880088</v>
      </c>
      <c r="AC28" t="n">
        <v>0.6269587213954582</v>
      </c>
      <c r="AD28" t="n">
        <v>0.6148419024225166</v>
      </c>
      <c r="AE28" t="n">
        <v>0.5979638334827567</v>
      </c>
      <c r="AF28" t="n">
        <v>5.833513089718121</v>
      </c>
      <c r="AG28" t="n">
        <v>5.260479125109528</v>
      </c>
      <c r="AH28" t="n">
        <v>4.620350071503683</v>
      </c>
      <c r="AI28" t="n">
        <v>0.4529681944075178</v>
      </c>
    </row>
    <row r="29">
      <c r="A29" s="1" t="n">
        <v>44746.84560575231</v>
      </c>
      <c r="B29" t="n">
        <v>232.0534905899518</v>
      </c>
      <c r="C29" t="n">
        <v>230.6865146472636</v>
      </c>
      <c r="D29" t="n">
        <v>230.5392894181672</v>
      </c>
      <c r="E29" t="n">
        <v>0.0893768992635826</v>
      </c>
      <c r="F29" t="n">
        <v>0.08367213456872923</v>
      </c>
      <c r="G29" t="n">
        <v>0.08213409455102591</v>
      </c>
      <c r="H29" t="n">
        <v>20.58543266035229</v>
      </c>
      <c r="I29" t="n">
        <v>19.04210094284909</v>
      </c>
      <c r="J29" t="n">
        <v>18.89488585378097</v>
      </c>
      <c r="K29" t="n">
        <v>3.794127515121708</v>
      </c>
      <c r="L29" t="n">
        <v>1.77114216378492</v>
      </c>
      <c r="M29" t="n">
        <v>-0.2758251566846635</v>
      </c>
      <c r="N29" t="n">
        <v>20.60488684662544</v>
      </c>
      <c r="O29" t="n">
        <v>19.41641089178579</v>
      </c>
      <c r="P29" t="n">
        <v>18.94062751131485</v>
      </c>
      <c r="Q29" t="n">
        <v>-0.99</v>
      </c>
      <c r="R29" t="n">
        <v>-0.99</v>
      </c>
      <c r="S29" t="n">
        <v>-0.99</v>
      </c>
      <c r="T29" t="n">
        <v>0.2241563111469196</v>
      </c>
      <c r="U29" t="n">
        <v>0.2179156567943119</v>
      </c>
      <c r="V29" t="n">
        <v>0.1664978668909896</v>
      </c>
      <c r="W29" t="n">
        <v>0.857016143050683</v>
      </c>
      <c r="X29" t="n">
        <v>0.8341444398483046</v>
      </c>
      <c r="Y29" t="n">
        <v>0.8267179088140634</v>
      </c>
      <c r="Z29" t="n">
        <v>0.2249890372616912</v>
      </c>
      <c r="AA29" t="n">
        <v>0.2189168485721653</v>
      </c>
      <c r="AB29" t="n">
        <v>0.1665128122700736</v>
      </c>
      <c r="AC29" t="n">
        <v>0.6805424775513785</v>
      </c>
      <c r="AD29" t="n">
        <v>0.6612116931853546</v>
      </c>
      <c r="AE29" t="n">
        <v>0.6012600393664544</v>
      </c>
      <c r="AF29" t="n">
        <v>6.849084734259034</v>
      </c>
      <c r="AG29" t="n">
        <v>5.364736778386173</v>
      </c>
      <c r="AH29" t="n">
        <v>5.236069397144302</v>
      </c>
      <c r="AI29" t="n">
        <v>0.4586885851310991</v>
      </c>
    </row>
    <row r="30">
      <c r="A30" s="1" t="n">
        <v>44746.85463546297</v>
      </c>
      <c r="B30" t="n">
        <v>232.6473145365668</v>
      </c>
      <c r="C30" t="n">
        <v>230.3032136893641</v>
      </c>
      <c r="D30" t="n">
        <v>229.3971570158907</v>
      </c>
      <c r="E30" t="n">
        <v>0.09413515099178935</v>
      </c>
      <c r="F30" t="n">
        <v>0.08848824970902391</v>
      </c>
      <c r="G30" t="n">
        <v>0.08346819905931027</v>
      </c>
      <c r="H30" t="n">
        <v>21.6502070094163</v>
      </c>
      <c r="I30" t="n">
        <v>20.28422107175891</v>
      </c>
      <c r="J30" t="n">
        <v>19.33522162194278</v>
      </c>
      <c r="K30" t="n">
        <v>1.939394757385086</v>
      </c>
      <c r="L30" t="n">
        <v>1.051540545857604</v>
      </c>
      <c r="M30" t="n">
        <v>-1.219723985091072</v>
      </c>
      <c r="N30" t="n">
        <v>21.65235460488401</v>
      </c>
      <c r="O30" t="n">
        <v>20.34988559048406</v>
      </c>
      <c r="P30" t="n">
        <v>19.41865236035212</v>
      </c>
      <c r="Q30" t="n">
        <v>-0.99</v>
      </c>
      <c r="R30" t="n">
        <v>-0.99</v>
      </c>
      <c r="S30" t="n">
        <v>-0.99</v>
      </c>
      <c r="T30" t="n">
        <v>0.2153562547612727</v>
      </c>
      <c r="U30" t="n">
        <v>0.2121038952577332</v>
      </c>
      <c r="V30" t="n">
        <v>0.1880114123568623</v>
      </c>
      <c r="W30" t="n">
        <v>0.8529326742992751</v>
      </c>
      <c r="X30" t="n">
        <v>0.846172421584245</v>
      </c>
      <c r="Y30" t="n">
        <v>0.8324720894612725</v>
      </c>
      <c r="Z30" t="n">
        <v>0.2164135761345672</v>
      </c>
      <c r="AA30" t="n">
        <v>0.212290983729302</v>
      </c>
      <c r="AB30" t="n">
        <v>0.1888226743774908</v>
      </c>
      <c r="AC30" t="n">
        <v>0.6655682379823102</v>
      </c>
      <c r="AD30" t="n">
        <v>0.6297728078745284</v>
      </c>
      <c r="AE30" t="n">
        <v>0.6120306413509952</v>
      </c>
      <c r="AF30" t="n">
        <v>6.119538699909737</v>
      </c>
      <c r="AG30" t="n">
        <v>5.513660605991914</v>
      </c>
      <c r="AH30" t="n">
        <v>5.419795557335956</v>
      </c>
      <c r="AI30" t="n">
        <v>0.4633420424720475</v>
      </c>
    </row>
    <row r="31">
      <c r="A31" s="1" t="n">
        <v>44746.86633541666</v>
      </c>
      <c r="B31" t="n">
        <v>230.6671577821252</v>
      </c>
      <c r="C31" t="n">
        <v>229.4590944958888</v>
      </c>
      <c r="D31" t="n">
        <v>228.5122150969459</v>
      </c>
      <c r="E31" t="n">
        <v>0.09661552465065963</v>
      </c>
      <c r="F31" t="n">
        <v>0.08743719112396579</v>
      </c>
      <c r="G31" t="n">
        <v>0.07965396838029029</v>
      </c>
      <c r="H31" t="n">
        <v>21.45985636131157</v>
      </c>
      <c r="I31" t="n">
        <v>20.03040120357602</v>
      </c>
      <c r="J31" t="n">
        <v>18.19851247363761</v>
      </c>
      <c r="K31" t="n">
        <v>2.359467173531696</v>
      </c>
      <c r="L31" t="n">
        <v>0.3513979049571397</v>
      </c>
      <c r="M31" t="n">
        <v>-5.833722856918601</v>
      </c>
      <c r="N31" t="n">
        <v>22.23865457754716</v>
      </c>
      <c r="O31" t="n">
        <v>20.16888836101765</v>
      </c>
      <c r="P31" t="n">
        <v>18.20190475584223</v>
      </c>
      <c r="Q31" t="n">
        <v>-0.2233599961248481</v>
      </c>
      <c r="R31" t="n">
        <v>-0.2233599961248481</v>
      </c>
      <c r="S31" t="n">
        <v>-0.2233599961248481</v>
      </c>
      <c r="T31" t="n">
        <v>0.2680305388458213</v>
      </c>
      <c r="U31" t="n">
        <v>0.2335322678900772</v>
      </c>
      <c r="V31" t="n">
        <v>0.2027665486647896</v>
      </c>
      <c r="W31" t="n">
        <v>0.8623825053884434</v>
      </c>
      <c r="X31" t="n">
        <v>0.8518677105823609</v>
      </c>
      <c r="Y31" t="n">
        <v>0.7252456421670718</v>
      </c>
      <c r="Z31" t="n">
        <v>0.2777576172584296</v>
      </c>
      <c r="AA31" t="n">
        <v>0.2239152397719227</v>
      </c>
      <c r="AB31" t="n">
        <v>0.2038583640998438</v>
      </c>
      <c r="AC31" t="n">
        <v>0.9493200126472255</v>
      </c>
      <c r="AD31" t="n">
        <v>0.6148337373524839</v>
      </c>
      <c r="AE31" t="n">
        <v>0.5870449109535777</v>
      </c>
      <c r="AF31" t="n">
        <v>5.715534316988155</v>
      </c>
      <c r="AG31" t="n">
        <v>5.258335748048231</v>
      </c>
      <c r="AH31" t="n">
        <v>4.345005410317937</v>
      </c>
      <c r="AI31" t="n">
        <v>0.4691861222791991</v>
      </c>
    </row>
    <row r="32">
      <c r="A32" s="1" t="n">
        <v>44746.88645364583</v>
      </c>
      <c r="B32" t="n">
        <v>232.2690379036777</v>
      </c>
      <c r="C32" t="n">
        <v>230.9914415618387</v>
      </c>
      <c r="D32" t="n">
        <v>228.0085954717582</v>
      </c>
      <c r="E32" t="n">
        <v>0.09805462228056103</v>
      </c>
      <c r="F32" t="n">
        <v>0.0818683691271994</v>
      </c>
      <c r="G32" t="n">
        <v>0.0753248548461856</v>
      </c>
      <c r="H32" t="n">
        <v>22.43582345205348</v>
      </c>
      <c r="I32" t="n">
        <v>18.96775448091522</v>
      </c>
      <c r="J32" t="n">
        <v>17.13113239390707</v>
      </c>
      <c r="K32" t="n">
        <v>3.560300552848354</v>
      </c>
      <c r="L32" t="n">
        <v>1.092291458282898</v>
      </c>
      <c r="M32" t="n">
        <v>-1.522542534138112</v>
      </c>
      <c r="N32" t="n">
        <v>22.49826052608686</v>
      </c>
      <c r="O32" t="n">
        <v>18.98352703541762</v>
      </c>
      <c r="P32" t="n">
        <v>17.17471435759284</v>
      </c>
      <c r="Q32" t="n">
        <v>-0.2574707074845535</v>
      </c>
      <c r="R32" t="n">
        <v>-0.2574707074845535</v>
      </c>
      <c r="S32" t="n">
        <v>-0.2574707074845535</v>
      </c>
      <c r="T32" t="n">
        <v>0.2531434483146408</v>
      </c>
      <c r="U32" t="n">
        <v>0.2212275138742412</v>
      </c>
      <c r="V32" t="n">
        <v>0.1617802843852372</v>
      </c>
      <c r="W32" t="n">
        <v>0.8627059402495988</v>
      </c>
      <c r="X32" t="n">
        <v>0.8393442584888051</v>
      </c>
      <c r="Y32" t="n">
        <v>0.8260325619434721</v>
      </c>
      <c r="Z32" t="n">
        <v>0.2583832728751787</v>
      </c>
      <c r="AA32" t="n">
        <v>0.2313603902117585</v>
      </c>
      <c r="AB32" t="n">
        <v>0.1642219797867691</v>
      </c>
      <c r="AC32" t="n">
        <v>0.6823246723584339</v>
      </c>
      <c r="AD32" t="n">
        <v>0.647559728394063</v>
      </c>
      <c r="AE32" t="n">
        <v>0.5861857206859926</v>
      </c>
      <c r="AF32" t="n">
        <v>6.93491871769203</v>
      </c>
      <c r="AG32" t="n">
        <v>5.11587363764658</v>
      </c>
      <c r="AH32" t="n">
        <v>4.632082967313921</v>
      </c>
      <c r="AI32" t="n">
        <v>0.4790939081528817</v>
      </c>
    </row>
    <row r="33">
      <c r="A33" s="1" t="n">
        <v>44746.89732818287</v>
      </c>
      <c r="B33" t="n">
        <v>232.1925570925546</v>
      </c>
      <c r="C33" t="n">
        <v>230.3063426264807</v>
      </c>
      <c r="D33" t="n">
        <v>229.6225232526172</v>
      </c>
      <c r="E33" t="n">
        <v>0.08640500046901881</v>
      </c>
      <c r="F33" t="n">
        <v>0.0842935975177337</v>
      </c>
      <c r="G33" t="n">
        <v>0.07981068433371066</v>
      </c>
      <c r="H33" t="n">
        <v>19.91920787324102</v>
      </c>
      <c r="I33" t="n">
        <v>19.38506669149897</v>
      </c>
      <c r="J33" t="n">
        <v>18.28831543235178</v>
      </c>
      <c r="K33" t="n">
        <v>2.701095243781177</v>
      </c>
      <c r="L33" t="n">
        <v>1.462929237869308</v>
      </c>
      <c r="M33" t="n">
        <v>-1.355535048441995</v>
      </c>
      <c r="N33" t="n">
        <v>19.96527779834134</v>
      </c>
      <c r="O33" t="n">
        <v>19.5723459541732</v>
      </c>
      <c r="P33" t="n">
        <v>18.34673385941512</v>
      </c>
      <c r="Q33" t="n">
        <v>-0.99</v>
      </c>
      <c r="R33" t="n">
        <v>-0.99</v>
      </c>
      <c r="S33" t="n">
        <v>-0.99</v>
      </c>
      <c r="T33" t="n">
        <v>0.2606908377152362</v>
      </c>
      <c r="U33" t="n">
        <v>0.2261393476043188</v>
      </c>
      <c r="V33" t="n">
        <v>0.1730271320507465</v>
      </c>
      <c r="W33" t="n">
        <v>0.8495828247814506</v>
      </c>
      <c r="X33" t="n">
        <v>0.8305720122512212</v>
      </c>
      <c r="Y33" t="n">
        <v>0.8273141276771757</v>
      </c>
      <c r="Z33" t="n">
        <v>0.2622953541885272</v>
      </c>
      <c r="AA33" t="n">
        <v>0.2268617052776124</v>
      </c>
      <c r="AB33" t="n">
        <v>0.1746987483639011</v>
      </c>
      <c r="AC33" t="n">
        <v>0.6789918629306817</v>
      </c>
      <c r="AD33" t="n">
        <v>0.6705153011205015</v>
      </c>
      <c r="AE33" t="n">
        <v>0.6208402742840508</v>
      </c>
      <c r="AF33" t="n">
        <v>6.56033529048575</v>
      </c>
      <c r="AG33" t="n">
        <v>5.197720727922857</v>
      </c>
      <c r="AH33" t="n">
        <v>4.570902449769643</v>
      </c>
      <c r="AI33" t="n">
        <v>0.4842992524547723</v>
      </c>
    </row>
    <row r="34">
      <c r="A34" s="1" t="n">
        <v>44746.90676962963</v>
      </c>
      <c r="B34" t="n">
        <v>232.0508309557696</v>
      </c>
      <c r="C34" t="n">
        <v>231.717662766782</v>
      </c>
      <c r="D34" t="n">
        <v>229.3712589199823</v>
      </c>
      <c r="E34" t="n">
        <v>0.5402026504002791</v>
      </c>
      <c r="F34" t="n">
        <v>0.2158688729471111</v>
      </c>
      <c r="G34" t="n">
        <v>0.08230436334205939</v>
      </c>
      <c r="H34" t="n">
        <v>119.5525583472771</v>
      </c>
      <c r="I34" t="n">
        <v>48.82219823929176</v>
      </c>
      <c r="J34" t="n">
        <v>18.83395252021129</v>
      </c>
      <c r="K34" t="n">
        <v>1.292579093118152</v>
      </c>
      <c r="L34" t="n">
        <v>-9.75495795416264</v>
      </c>
      <c r="M34" t="n">
        <v>-36.64928310856022</v>
      </c>
      <c r="N34" t="n">
        <v>125.0439289200019</v>
      </c>
      <c r="O34" t="n">
        <v>50.08872819925498</v>
      </c>
      <c r="P34" t="n">
        <v>18.8782554343758</v>
      </c>
      <c r="Q34" t="n">
        <v>-0.99</v>
      </c>
      <c r="R34" t="n">
        <v>-0.99</v>
      </c>
      <c r="S34" t="n">
        <v>-0.99</v>
      </c>
      <c r="T34" t="n">
        <v>0.2390716599721706</v>
      </c>
      <c r="U34" t="n">
        <v>0.2287700824158654</v>
      </c>
      <c r="V34" t="n">
        <v>0.1597191972655171</v>
      </c>
      <c r="W34" t="n">
        <v>0.8602217842102867</v>
      </c>
      <c r="X34" t="n">
        <v>0.8406495007501071</v>
      </c>
      <c r="Y34" t="n">
        <v>0.8287464687173867</v>
      </c>
      <c r="Z34" t="n">
        <v>0.2467872598630668</v>
      </c>
      <c r="AA34" t="n">
        <v>0.2342801089542914</v>
      </c>
      <c r="AB34" t="n">
        <v>0.1597795434511128</v>
      </c>
      <c r="AC34" t="n">
        <v>0.6752659126208059</v>
      </c>
      <c r="AD34" t="n">
        <v>0.6441573496212433</v>
      </c>
      <c r="AE34" t="n">
        <v>0.5927774481647743</v>
      </c>
      <c r="AF34" t="n">
        <v>7.108220738926139</v>
      </c>
      <c r="AG34" t="n">
        <v>5.053061313792875</v>
      </c>
      <c r="AH34" t="n">
        <v>4.824186780320124</v>
      </c>
      <c r="AI34" t="n">
        <v>0.499957511683903</v>
      </c>
    </row>
    <row r="35">
      <c r="A35" s="1" t="n">
        <v>44746.91723787037</v>
      </c>
      <c r="B35" t="n">
        <v>231.9161471156704</v>
      </c>
      <c r="C35" t="n">
        <v>231.5860993322435</v>
      </c>
      <c r="D35" t="n">
        <v>228.4700145756036</v>
      </c>
      <c r="E35" t="n">
        <v>0.3945375114955489</v>
      </c>
      <c r="F35" t="n">
        <v>0.08951501805117353</v>
      </c>
      <c r="G35" t="n">
        <v>0.08545229711448644</v>
      </c>
      <c r="H35" t="n">
        <v>88.12003846308291</v>
      </c>
      <c r="I35" t="n">
        <v>20.73146213032295</v>
      </c>
      <c r="J35" t="n">
        <v>19.65675730124341</v>
      </c>
      <c r="K35" t="n">
        <v>0.5127100454069327</v>
      </c>
      <c r="L35" t="n">
        <v>-0.5465483964366198</v>
      </c>
      <c r="M35" t="n">
        <v>-27.48756501457617</v>
      </c>
      <c r="N35" t="n">
        <v>91.49961955865223</v>
      </c>
      <c r="O35" t="n">
        <v>20.73866527071262</v>
      </c>
      <c r="P35" t="n">
        <v>19.6621442021143</v>
      </c>
      <c r="Q35" t="n">
        <v>-0.99</v>
      </c>
      <c r="R35" t="n">
        <v>-0.99</v>
      </c>
      <c r="S35" t="n">
        <v>-0.99</v>
      </c>
      <c r="T35" t="n">
        <v>0.2275464461328643</v>
      </c>
      <c r="U35" t="n">
        <v>0.2013740125594168</v>
      </c>
      <c r="V35" t="n">
        <v>0.1801215155650442</v>
      </c>
      <c r="W35" t="n">
        <v>0.8463116298186127</v>
      </c>
      <c r="X35" t="n">
        <v>0.8408257200977254</v>
      </c>
      <c r="Y35" t="n">
        <v>0.8307662777578265</v>
      </c>
      <c r="Z35" t="n">
        <v>0.2385659005072539</v>
      </c>
      <c r="AA35" t="n">
        <v>0.2023871002455765</v>
      </c>
      <c r="AB35" t="n">
        <v>0.1801826908544318</v>
      </c>
      <c r="AC35" t="n">
        <v>0.6700096318417125</v>
      </c>
      <c r="AD35" t="n">
        <v>0.6437789850377812</v>
      </c>
      <c r="AE35" t="n">
        <v>0.6294231270896932</v>
      </c>
      <c r="AF35" t="n">
        <v>6.381208158620327</v>
      </c>
      <c r="AG35" t="n">
        <v>5.75250304106883</v>
      </c>
      <c r="AH35" t="n">
        <v>4.971099745130906</v>
      </c>
      <c r="AI35" t="n">
        <v>0.5109389388112764</v>
      </c>
    </row>
    <row r="36">
      <c r="A36" s="1" t="n">
        <v>44746.92832128472</v>
      </c>
      <c r="B36" t="n">
        <v>231.5571712322064</v>
      </c>
      <c r="C36" t="n">
        <v>229.9830169302279</v>
      </c>
      <c r="D36" t="n">
        <v>227.4844647086905</v>
      </c>
      <c r="E36" t="n">
        <v>0.09388544959516014</v>
      </c>
      <c r="F36" t="n">
        <v>0.08866922968292409</v>
      </c>
      <c r="G36" t="n">
        <v>0.07894173266415049</v>
      </c>
      <c r="H36" t="n">
        <v>21.51159574090989</v>
      </c>
      <c r="I36" t="n">
        <v>20.35616405093141</v>
      </c>
      <c r="J36" t="n">
        <v>17.98374894153519</v>
      </c>
      <c r="K36" t="n">
        <v>2.865596284460032</v>
      </c>
      <c r="L36" t="n">
        <v>0.3050612371881315</v>
      </c>
      <c r="M36" t="n">
        <v>-2.681314025811592</v>
      </c>
      <c r="N36" t="n">
        <v>21.51375870643638</v>
      </c>
      <c r="O36" t="n">
        <v>20.53199600071669</v>
      </c>
      <c r="P36" t="n">
        <v>18.21062514186921</v>
      </c>
      <c r="Q36" t="n">
        <v>-0.99</v>
      </c>
      <c r="R36" t="n">
        <v>-0.99</v>
      </c>
      <c r="S36" t="n">
        <v>-0.99</v>
      </c>
      <c r="T36" t="n">
        <v>0.2620009054495778</v>
      </c>
      <c r="U36" t="n">
        <v>0.2195280305159441</v>
      </c>
      <c r="V36" t="n">
        <v>0.1807576296781597</v>
      </c>
      <c r="W36" t="n">
        <v>0.8437222917072573</v>
      </c>
      <c r="X36" t="n">
        <v>0.8319489326207603</v>
      </c>
      <c r="Y36" t="n">
        <v>0.8006107677097251</v>
      </c>
      <c r="Z36" t="n">
        <v>0.262796170628345</v>
      </c>
      <c r="AA36" t="n">
        <v>0.2195774423258708</v>
      </c>
      <c r="AB36" t="n">
        <v>0.1807758046441805</v>
      </c>
      <c r="AC36" t="n">
        <v>0.7484095924434155</v>
      </c>
      <c r="AD36" t="n">
        <v>0.6669306095061228</v>
      </c>
      <c r="AE36" t="n">
        <v>0.6362045147050893</v>
      </c>
      <c r="AF36" t="n">
        <v>6.3624686114443</v>
      </c>
      <c r="AG36" t="n">
        <v>5.35040826143991</v>
      </c>
      <c r="AH36" t="n">
        <v>4.563194360266005</v>
      </c>
      <c r="AI36" t="n">
        <v>0.5165243567779284</v>
      </c>
    </row>
    <row r="37">
      <c r="A37" s="1" t="n">
        <v>44746.93940484954</v>
      </c>
      <c r="B37" t="n">
        <v>231.9061533825929</v>
      </c>
      <c r="C37" t="n">
        <v>231.4109340753067</v>
      </c>
      <c r="D37" t="n">
        <v>229.01735543997</v>
      </c>
      <c r="E37" t="n">
        <v>0.3029234384515071</v>
      </c>
      <c r="F37" t="n">
        <v>0.05975910891953075</v>
      </c>
      <c r="G37" t="n">
        <v>0.04503505230759042</v>
      </c>
      <c r="H37" t="n">
        <v>59.86122254761544</v>
      </c>
      <c r="I37" t="n">
        <v>13.09980299384018</v>
      </c>
      <c r="J37" t="n">
        <v>8.385689309106759</v>
      </c>
      <c r="K37" t="n">
        <v>5.515523289965596</v>
      </c>
      <c r="L37" t="n">
        <v>-6.090607957868757</v>
      </c>
      <c r="M37" t="n">
        <v>-35.77721932747233</v>
      </c>
      <c r="N37" t="n">
        <v>69.73790495635212</v>
      </c>
      <c r="O37" t="n">
        <v>13.85478120437891</v>
      </c>
      <c r="P37" t="n">
        <v>10.44390574803716</v>
      </c>
      <c r="Q37" t="n">
        <v>-0.1030345310385255</v>
      </c>
      <c r="R37" t="n">
        <v>-0.1197457242361795</v>
      </c>
      <c r="S37" t="n">
        <v>-0.1496419146528876</v>
      </c>
      <c r="T37" t="n">
        <v>0.2145629153283359</v>
      </c>
      <c r="U37" t="n">
        <v>0.1773302768959636</v>
      </c>
      <c r="V37" t="n">
        <v>0.1400976384635914</v>
      </c>
      <c r="W37" t="n">
        <v>0.8394241413065699</v>
      </c>
      <c r="X37" t="n">
        <v>0.8364471047719093</v>
      </c>
      <c r="Y37" t="n">
        <v>0.8090119917488049</v>
      </c>
      <c r="Z37" t="n">
        <v>0.2241493805311898</v>
      </c>
      <c r="AA37" t="n">
        <v>0.1649806012485578</v>
      </c>
      <c r="AB37" t="n">
        <v>0.126647004556655</v>
      </c>
      <c r="AC37" t="n">
        <v>0.7265555316237391</v>
      </c>
      <c r="AD37" t="n">
        <v>0.6552089903502863</v>
      </c>
      <c r="AE37" t="n">
        <v>0.6474401268701578</v>
      </c>
      <c r="AF37" t="n">
        <v>8.775590579876321</v>
      </c>
      <c r="AG37" t="n">
        <v>6.906236508037319</v>
      </c>
      <c r="AH37" t="n">
        <v>5.25346316429881</v>
      </c>
      <c r="AI37" t="n">
        <v>0.5228350248615803</v>
      </c>
    </row>
    <row r="38">
      <c r="A38" s="1" t="n">
        <v>44746.94966909722</v>
      </c>
      <c r="B38" t="n">
        <v>230.7161291796444</v>
      </c>
      <c r="C38" t="n">
        <v>230.0642571108215</v>
      </c>
      <c r="D38" t="n">
        <v>229.6047470331209</v>
      </c>
      <c r="E38" t="n">
        <v>0.06672379947306663</v>
      </c>
      <c r="F38" t="n">
        <v>0.05311292428367101</v>
      </c>
      <c r="G38" t="n">
        <v>0.04651804721351466</v>
      </c>
      <c r="H38" t="n">
        <v>11.57631904215912</v>
      </c>
      <c r="I38" t="n">
        <v>9.412558790630179</v>
      </c>
      <c r="J38" t="n">
        <v>8.33402094896905</v>
      </c>
      <c r="K38" t="n">
        <v>10.19093476157398</v>
      </c>
      <c r="L38" t="n">
        <v>5.763250773310313</v>
      </c>
      <c r="M38" t="n">
        <v>-10.04438696203961</v>
      </c>
      <c r="N38" t="n">
        <v>15.32647617715981</v>
      </c>
      <c r="O38" t="n">
        <v>12.24730414865008</v>
      </c>
      <c r="P38" t="n">
        <v>10.68076446293381</v>
      </c>
      <c r="Q38" t="n">
        <v>-0.1201838649493087</v>
      </c>
      <c r="R38" t="n">
        <v>-0.1201838649493087</v>
      </c>
      <c r="S38" t="n">
        <v>-0.1201838649493087</v>
      </c>
      <c r="T38" t="n">
        <v>0.1884895560953085</v>
      </c>
      <c r="U38" t="n">
        <v>0.1443870837264429</v>
      </c>
      <c r="V38" t="n">
        <v>0.1274573168834211</v>
      </c>
      <c r="W38" t="n">
        <v>0.8365270710152825</v>
      </c>
      <c r="X38" t="n">
        <v>0.8301412834576614</v>
      </c>
      <c r="Y38" t="n">
        <v>0.7836557016596015</v>
      </c>
      <c r="Z38" t="n">
        <v>0.2148261829679915</v>
      </c>
      <c r="AA38" t="n">
        <v>0.1873040482528986</v>
      </c>
      <c r="AB38" t="n">
        <v>0.159117517089527</v>
      </c>
      <c r="AC38" t="n">
        <v>0.7926892023938393</v>
      </c>
      <c r="AD38" t="n">
        <v>0.6716302714164802</v>
      </c>
      <c r="AE38" t="n">
        <v>0.6550004364829689</v>
      </c>
      <c r="AF38" t="n">
        <v>7.134856686554586</v>
      </c>
      <c r="AG38" t="n">
        <v>6.252691361812715</v>
      </c>
      <c r="AH38" t="n">
        <v>5.455348313672186</v>
      </c>
      <c r="AI38" t="n">
        <v>0.5261927666366706</v>
      </c>
    </row>
    <row r="39">
      <c r="A39" s="1" t="n">
        <v>44746.95890578704</v>
      </c>
      <c r="B39" t="n">
        <v>233.4479438425487</v>
      </c>
      <c r="C39" t="n">
        <v>232.3654430071799</v>
      </c>
      <c r="D39" t="n">
        <v>230.0359842029812</v>
      </c>
      <c r="E39" t="n">
        <v>0.05287086611363641</v>
      </c>
      <c r="F39" t="n">
        <v>0.04899366246939298</v>
      </c>
      <c r="G39" t="n">
        <v>0.04487682007446581</v>
      </c>
      <c r="H39" t="n">
        <v>9.76395034130943</v>
      </c>
      <c r="I39" t="n">
        <v>9.447883588938375</v>
      </c>
      <c r="J39" t="n">
        <v>9.324416964409131</v>
      </c>
      <c r="K39" t="n">
        <v>7.550160571588586</v>
      </c>
      <c r="L39" t="n">
        <v>5.352857135387686</v>
      </c>
      <c r="M39" t="n">
        <v>-6.462888039551972</v>
      </c>
      <c r="N39" t="n">
        <v>12.3425949834031</v>
      </c>
      <c r="O39" t="n">
        <v>11.30546034231396</v>
      </c>
      <c r="P39" t="n">
        <v>10.4685065658955</v>
      </c>
      <c r="Q39" t="n">
        <v>-0.1179810004278112</v>
      </c>
      <c r="R39" t="n">
        <v>-0.1179810004278112</v>
      </c>
      <c r="S39" t="n">
        <v>-0.1179810004278112</v>
      </c>
      <c r="T39" t="n">
        <v>0.1464490133409944</v>
      </c>
      <c r="U39" t="n">
        <v>0.1346912572015065</v>
      </c>
      <c r="V39" t="n">
        <v>0.1133458758747263</v>
      </c>
      <c r="W39" t="n">
        <v>0.85313257101164</v>
      </c>
      <c r="X39" t="n">
        <v>0.8444510019448674</v>
      </c>
      <c r="Y39" t="n">
        <v>0.8333411605090969</v>
      </c>
      <c r="Z39" t="n">
        <v>0.1729860834542557</v>
      </c>
      <c r="AA39" t="n">
        <v>0.1566315703142987</v>
      </c>
      <c r="AB39" t="n">
        <v>0.1272532159748756</v>
      </c>
      <c r="AC39" t="n">
        <v>0.6633045677979851</v>
      </c>
      <c r="AD39" t="n">
        <v>0.6342921169366456</v>
      </c>
      <c r="AE39" t="n">
        <v>0.6115042334664295</v>
      </c>
      <c r="AF39" t="n">
        <v>8.737422331686872</v>
      </c>
      <c r="AG39" t="n">
        <v>7.285597666748989</v>
      </c>
      <c r="AH39" t="n">
        <v>6.61854283997298</v>
      </c>
      <c r="AI39" t="n">
        <v>0.5287879612578702</v>
      </c>
    </row>
    <row r="40">
      <c r="A40" s="1" t="n">
        <v>44746.96896287037</v>
      </c>
      <c r="B40" t="n">
        <v>233.774792243488</v>
      </c>
      <c r="C40" t="n">
        <v>232.9475943651493</v>
      </c>
      <c r="D40" t="n">
        <v>230.0142379014544</v>
      </c>
      <c r="E40" t="n">
        <v>0.0549370748084075</v>
      </c>
      <c r="F40" t="n">
        <v>0.04956471017559455</v>
      </c>
      <c r="G40" t="n">
        <v>0.04448644083335997</v>
      </c>
      <c r="H40" t="n">
        <v>11.20930339696438</v>
      </c>
      <c r="I40" t="n">
        <v>8.563069680281384</v>
      </c>
      <c r="J40" t="n">
        <v>8.423666519820122</v>
      </c>
      <c r="K40" t="n">
        <v>9.240295547281159</v>
      </c>
      <c r="L40" t="n">
        <v>6.234184217028351</v>
      </c>
      <c r="M40" t="n">
        <v>5.621023242411478</v>
      </c>
      <c r="N40" t="n">
        <v>12.84290324980042</v>
      </c>
      <c r="O40" t="n">
        <v>11.54297109447933</v>
      </c>
      <c r="P40" t="n">
        <v>10.23251478523344</v>
      </c>
      <c r="Q40" t="n">
        <v>-0.99</v>
      </c>
      <c r="R40" t="n">
        <v>-0.99</v>
      </c>
      <c r="S40" t="n">
        <v>-0.99</v>
      </c>
      <c r="T40" t="n">
        <v>0.1245876621722716</v>
      </c>
      <c r="U40" t="n">
        <v>0.09604821941690324</v>
      </c>
      <c r="V40" t="n">
        <v>0.08819083161559733</v>
      </c>
      <c r="W40" t="n">
        <v>0.8354047825826396</v>
      </c>
      <c r="X40" t="n">
        <v>0.8301697601425283</v>
      </c>
      <c r="Y40" t="n">
        <v>0.8169619673515257</v>
      </c>
      <c r="Z40" t="n">
        <v>0.1537378019062176</v>
      </c>
      <c r="AA40" t="n">
        <v>0.1233334859555253</v>
      </c>
      <c r="AB40" t="n">
        <v>0.1092640020488244</v>
      </c>
      <c r="AC40" t="n">
        <v>0.7058976710033783</v>
      </c>
      <c r="AD40" t="n">
        <v>0.6715605537953765</v>
      </c>
      <c r="AE40" t="n">
        <v>0.6579268014323402</v>
      </c>
      <c r="AF40" t="n">
        <v>10.04770908589252</v>
      </c>
      <c r="AG40" t="n">
        <v>9.02144613921574</v>
      </c>
      <c r="AH40" t="n">
        <v>7.359625011904651</v>
      </c>
      <c r="AI40" t="n">
        <v>0.5315967267876116</v>
      </c>
    </row>
    <row r="41">
      <c r="A41" s="1" t="n">
        <v>44746.97922582176</v>
      </c>
      <c r="B41" t="n">
        <v>233.3405730946657</v>
      </c>
      <c r="C41" t="n">
        <v>231.5869681169091</v>
      </c>
      <c r="D41" t="n">
        <v>230.7440039404844</v>
      </c>
      <c r="E41" t="n">
        <v>0.0601287123340679</v>
      </c>
      <c r="F41" t="n">
        <v>0.0551448509904465</v>
      </c>
      <c r="G41" t="n">
        <v>0.03981267384350284</v>
      </c>
      <c r="H41" t="n">
        <v>11.51393376212143</v>
      </c>
      <c r="I41" t="n">
        <v>8.783191528068013</v>
      </c>
      <c r="J41" t="n">
        <v>8.302901523358452</v>
      </c>
      <c r="K41" t="n">
        <v>9.493427624266934</v>
      </c>
      <c r="L41" t="n">
        <v>6.588449762898469</v>
      </c>
      <c r="M41" t="n">
        <v>-7.741229566374823</v>
      </c>
      <c r="N41" t="n">
        <v>13.87433983574842</v>
      </c>
      <c r="O41" t="n">
        <v>12.83030708875545</v>
      </c>
      <c r="P41" t="n">
        <v>9.202429906714157</v>
      </c>
      <c r="Q41" t="n">
        <v>-0.09658836615991204</v>
      </c>
      <c r="R41" t="n">
        <v>-0.09658836615991204</v>
      </c>
      <c r="S41" t="n">
        <v>-0.09658836615991204</v>
      </c>
      <c r="T41" t="n">
        <v>0.1239851626137725</v>
      </c>
      <c r="U41" t="n">
        <v>0.09856848609237155</v>
      </c>
      <c r="V41" t="n">
        <v>0.09344991503365796</v>
      </c>
      <c r="W41" t="n">
        <v>0.8445135097076603</v>
      </c>
      <c r="X41" t="n">
        <v>0.8328494086519947</v>
      </c>
      <c r="Y41" t="n">
        <v>0.8272891124791268</v>
      </c>
      <c r="Z41" t="n">
        <v>0.1420058605905768</v>
      </c>
      <c r="AA41" t="n">
        <v>0.1379854693567351</v>
      </c>
      <c r="AB41" t="n">
        <v>0.1163893977478823</v>
      </c>
      <c r="AC41" t="n">
        <v>0.6790569248611013</v>
      </c>
      <c r="AD41" t="n">
        <v>0.6645836923267503</v>
      </c>
      <c r="AE41" t="n">
        <v>0.6341334305593794</v>
      </c>
      <c r="AF41" t="n">
        <v>9.480862800775736</v>
      </c>
      <c r="AG41" t="n">
        <v>8.116567095723546</v>
      </c>
      <c r="AH41" t="n">
        <v>7.907618983754591</v>
      </c>
      <c r="AI41" t="n">
        <v>0.5346610565316544</v>
      </c>
    </row>
    <row r="42">
      <c r="A42" s="1" t="n">
        <v>44746.99010392361</v>
      </c>
      <c r="B42" t="n">
        <v>232.6109095725803</v>
      </c>
      <c r="C42" t="n">
        <v>231.6530480980612</v>
      </c>
      <c r="D42" t="n">
        <v>229.2337415998551</v>
      </c>
      <c r="E42" t="n">
        <v>0.06939274108592963</v>
      </c>
      <c r="F42" t="n">
        <v>0.05556563231689728</v>
      </c>
      <c r="G42" t="n">
        <v>0.05400095334172236</v>
      </c>
      <c r="H42" t="n">
        <v>12.24076719129177</v>
      </c>
      <c r="I42" t="n">
        <v>10.86315087263722</v>
      </c>
      <c r="J42" t="n">
        <v>9.526871186647158</v>
      </c>
      <c r="K42" t="n">
        <v>8.586436319872018</v>
      </c>
      <c r="L42" t="n">
        <v>1.145235771345662</v>
      </c>
      <c r="M42" t="n">
        <v>-10.40948796016509</v>
      </c>
      <c r="N42" t="n">
        <v>16.06841065644723</v>
      </c>
      <c r="O42" t="n">
        <v>12.90131105029058</v>
      </c>
      <c r="P42" t="n">
        <v>12.37884058448221</v>
      </c>
      <c r="Q42" t="n">
        <v>-0.1231485505975939</v>
      </c>
      <c r="R42" t="n">
        <v>-0.1356341293144003</v>
      </c>
      <c r="S42" t="n">
        <v>-0.1481197080312068</v>
      </c>
      <c r="T42" t="n">
        <v>0.1350947176187514</v>
      </c>
      <c r="U42" t="n">
        <v>0.1193471759230164</v>
      </c>
      <c r="V42" t="n">
        <v>0.1035996342272814</v>
      </c>
      <c r="W42" t="n">
        <v>0.8508132636298054</v>
      </c>
      <c r="X42" t="n">
        <v>0.8412496656653057</v>
      </c>
      <c r="Y42" t="n">
        <v>0.8340481451157125</v>
      </c>
      <c r="Z42" t="n">
        <v>0.1818676270589248</v>
      </c>
      <c r="AA42" t="n">
        <v>0.1617084773365061</v>
      </c>
      <c r="AB42" t="n">
        <v>0.1302859279680296</v>
      </c>
      <c r="AC42" t="n">
        <v>0.6614626107370296</v>
      </c>
      <c r="AD42" t="n">
        <v>0.6426383069624126</v>
      </c>
      <c r="AE42" t="n">
        <v>0.6176069245302107</v>
      </c>
      <c r="AF42" t="n">
        <v>8.551735079333046</v>
      </c>
      <c r="AG42" t="n">
        <v>7.031829143913025</v>
      </c>
      <c r="AH42" t="n">
        <v>6.328283045310823</v>
      </c>
      <c r="AI42" t="n">
        <v>0.5383180635009257</v>
      </c>
    </row>
    <row r="43">
      <c r="A43" s="1" t="n">
        <v>44747.00036690972</v>
      </c>
      <c r="B43" t="n">
        <v>231.0248038727345</v>
      </c>
      <c r="C43" t="n">
        <v>230.5973467528236</v>
      </c>
      <c r="D43" t="n">
        <v>230.014922119814</v>
      </c>
      <c r="E43" t="n">
        <v>0.06424918576443121</v>
      </c>
      <c r="F43" t="n">
        <v>0.05262768211228516</v>
      </c>
      <c r="G43" t="n">
        <v>0.04393997422145893</v>
      </c>
      <c r="H43" t="n">
        <v>12.91107478171772</v>
      </c>
      <c r="I43" t="n">
        <v>10.55252072314086</v>
      </c>
      <c r="J43" t="n">
        <v>7.901275231269872</v>
      </c>
      <c r="K43" t="n">
        <v>5.120909130845522</v>
      </c>
      <c r="L43" t="n">
        <v>-6.537025293232921</v>
      </c>
      <c r="M43" t="n">
        <v>-7.286085053022453</v>
      </c>
      <c r="N43" t="n">
        <v>14.82507630398523</v>
      </c>
      <c r="O43" t="n">
        <v>12.14337323403855</v>
      </c>
      <c r="P43" t="n">
        <v>10.10684974849551</v>
      </c>
      <c r="Q43" t="n">
        <v>-0.1028264959032627</v>
      </c>
      <c r="R43" t="n">
        <v>-0.1127359330087803</v>
      </c>
      <c r="S43" t="n">
        <v>-0.1131808162613549</v>
      </c>
      <c r="T43" t="n">
        <v>0.1171012919983638</v>
      </c>
      <c r="U43" t="n">
        <v>0.1171012919983638</v>
      </c>
      <c r="V43" t="n">
        <v>0.1171012919983638</v>
      </c>
      <c r="W43" t="n">
        <v>0.8579251624800796</v>
      </c>
      <c r="X43" t="n">
        <v>0.8465009156585788</v>
      </c>
      <c r="Y43" t="n">
        <v>0.8420596238794087</v>
      </c>
      <c r="Z43" t="n">
        <v>0.1442052204012485</v>
      </c>
      <c r="AA43" t="n">
        <v>0.1297265861581325</v>
      </c>
      <c r="AB43" t="n">
        <v>0.1232137864994902</v>
      </c>
      <c r="AC43" t="n">
        <v>0.6405537556655446</v>
      </c>
      <c r="AD43" t="n">
        <v>0.6289213237167812</v>
      </c>
      <c r="AE43" t="n">
        <v>0.598857215536289</v>
      </c>
      <c r="AF43" t="n">
        <v>8.998739554672365</v>
      </c>
      <c r="AG43" t="n">
        <v>8.585363816400481</v>
      </c>
      <c r="AH43" t="n">
        <v>7.798224589228881</v>
      </c>
      <c r="AI43" t="n">
        <v>0.5415044346669378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2022-07-04T15:48:56Z</dcterms:created>
  <dcterms:modified xmlns:dcterms="http://purl.org/dc/terms/" xmlns:xsi="http://www.w3.org/2001/XMLSchema-instance" xsi:type="dcterms:W3CDTF">2022-07-04T15:48:56Z</dcterms:modified>
</cp:coreProperties>
</file>