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Diario'!$A$2:$A$11</f>
            </numRef>
          </cat>
          <val>
            <numRef>
              <f>'MaxHora Fase 1 Diario'!$B$2:$B$11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Diario'!$A$2:$A$11</f>
            </numRef>
          </cat>
          <val>
            <numRef>
              <f>'MaxHora Fase 1 Diario'!$C$2:$C$11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Diario'!$A$2:$A$11</f>
            </numRef>
          </cat>
          <val>
            <numRef>
              <f>'MaxHora Fase 1 Diario'!$D$2:$D$11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Diario'!$A$2:$A$11</f>
            </numRef>
          </cat>
          <val>
            <numRef>
              <f>'MaxHora Fase 2 Diario'!$B$2:$B$11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Diario'!$A$2:$A$11</f>
            </numRef>
          </cat>
          <val>
            <numRef>
              <f>'MaxHora Fase 2 Diario'!$C$2:$C$11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Diario'!$A$2:$A$11</f>
            </numRef>
          </cat>
          <val>
            <numRef>
              <f>'MaxHora Fase 2 Diario'!$D$2:$D$11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Diario'!$A$2:$A$11</f>
            </numRef>
          </cat>
          <val>
            <numRef>
              <f>'MaxHora Fase 3 Diario'!$B$2:$B$11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Diario'!$A$2:$A$11</f>
            </numRef>
          </cat>
          <val>
            <numRef>
              <f>'MaxHora Fase 3 Diario'!$C$2:$C$11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Diario'!$A$2:$A$11</f>
            </numRef>
          </cat>
          <val>
            <numRef>
              <f>'MaxHora Fase 3 Diario'!$D$2:$D$11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Mensual'!$A$2:$A$7</f>
            </numRef>
          </cat>
          <val>
            <numRef>
              <f>'Energia Fase 1 Mensual'!$B$2:$B$7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Mensual'!$A$2:$A$7</f>
            </numRef>
          </cat>
          <val>
            <numRef>
              <f>'Energia Fase 1 Mensual'!$C$2:$C$7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Mensual'!$A$2:$A$7</f>
            </numRef>
          </cat>
          <val>
            <numRef>
              <f>'Energia Fase 1 Mensual'!$D$2:$D$7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Mensual'!$A$2:$A$7</f>
            </numRef>
          </cat>
          <val>
            <numRef>
              <f>'Energia Fase 2 Mensual'!$B$2:$B$7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Mensual'!$A$2:$A$7</f>
            </numRef>
          </cat>
          <val>
            <numRef>
              <f>'Energia Fase 2 Mensual'!$C$2:$C$7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Mensual'!$A$2:$A$7</f>
            </numRef>
          </cat>
          <val>
            <numRef>
              <f>'Energia Fase 2 Mensual'!$D$2:$D$7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Mensual'!$A$2:$A$7</f>
            </numRef>
          </cat>
          <val>
            <numRef>
              <f>'Energia Fase 3 Mensual'!$B$2:$B$7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Mensual'!$A$2:$A$7</f>
            </numRef>
          </cat>
          <val>
            <numRef>
              <f>'Energia Fase 3 Mensual'!$C$2:$C$7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Mensual'!$A$2:$A$7</f>
            </numRef>
          </cat>
          <val>
            <numRef>
              <f>'Energia Fase 3 Mensual'!$D$2:$D$7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44747.65641603009</v>
      </c>
      <c r="B3" t="n">
        <v>232.2166051480365</v>
      </c>
      <c r="C3" t="n">
        <v>228.9508142798978</v>
      </c>
      <c r="D3" t="n">
        <v>227.8504883955738</v>
      </c>
      <c r="E3" t="n">
        <v>0.3129850962243027</v>
      </c>
      <c r="F3" t="n">
        <v>0.2944065236539893</v>
      </c>
      <c r="G3" t="n">
        <v>0.2879424549696966</v>
      </c>
      <c r="H3" t="n">
        <v>68.166287278504</v>
      </c>
      <c r="I3" t="n">
        <v>64.75491430665278</v>
      </c>
      <c r="J3" t="n">
        <v>58.2244531353108</v>
      </c>
      <c r="K3" t="n">
        <v>5.222896306366955</v>
      </c>
      <c r="L3" t="n">
        <v>-12.36372951114974</v>
      </c>
      <c r="M3" t="n">
        <v>-41.17732544682658</v>
      </c>
      <c r="N3" t="n">
        <v>71.313807035243</v>
      </c>
      <c r="O3" t="n">
        <v>68.36608345636451</v>
      </c>
      <c r="P3" t="n">
        <v>65.92465953106485</v>
      </c>
      <c r="Q3" t="n">
        <v>-0.99</v>
      </c>
      <c r="R3" t="n">
        <v>-0.99</v>
      </c>
      <c r="S3" t="n">
        <v>-0.99</v>
      </c>
      <c r="T3" t="n">
        <v>0.2577889806918577</v>
      </c>
      <c r="U3" t="n">
        <v>0.2558383041596964</v>
      </c>
      <c r="V3" t="n">
        <v>0.2122925243821976</v>
      </c>
      <c r="W3" t="n">
        <v>0.8632724240821709</v>
      </c>
      <c r="X3" t="n">
        <v>0.8617401765085678</v>
      </c>
      <c r="Y3" t="n">
        <v>0.8583377129239899</v>
      </c>
      <c r="Z3" t="n">
        <v>0.2604598164837694</v>
      </c>
      <c r="AA3" t="n">
        <v>0.2600176953767768</v>
      </c>
      <c r="AB3" t="n">
        <v>0.2585445631812833</v>
      </c>
      <c r="AC3" t="n">
        <v>0.5977660560768948</v>
      </c>
      <c r="AD3" t="n">
        <v>0.5887503701893332</v>
      </c>
      <c r="AE3" t="n">
        <v>0.5846801734082342</v>
      </c>
      <c r="AF3" t="n">
        <v>4.62952603633254</v>
      </c>
      <c r="AG3" t="n">
        <v>4.606311156949787</v>
      </c>
      <c r="AH3" t="n">
        <v>4.599392205020687</v>
      </c>
      <c r="AI3" t="n">
        <v>0.00976936570514509</v>
      </c>
      <c r="AJ3" t="n">
        <v>0.00976936570514509</v>
      </c>
    </row>
    <row r="4">
      <c r="A4" s="1" t="n">
        <v>44747.66712936343</v>
      </c>
      <c r="B4" t="n">
        <v>233.399443240034</v>
      </c>
      <c r="C4" t="n">
        <v>231.6746964284598</v>
      </c>
      <c r="D4" t="n">
        <v>228.3419319691851</v>
      </c>
      <c r="E4" t="n">
        <v>0.4266448213832804</v>
      </c>
      <c r="F4" t="n">
        <v>0.3360243201013816</v>
      </c>
      <c r="G4" t="n">
        <v>0.3155944082908009</v>
      </c>
      <c r="H4" t="n">
        <v>96.41618476308565</v>
      </c>
      <c r="I4" t="n">
        <v>78.41446738433872</v>
      </c>
      <c r="J4" t="n">
        <v>71.88396142627003</v>
      </c>
      <c r="K4" t="n">
        <v>21.90125965058303</v>
      </c>
      <c r="L4" t="n">
        <v>-13.02910661036117</v>
      </c>
      <c r="M4" t="n">
        <v>-32.97211341659456</v>
      </c>
      <c r="N4" t="n">
        <v>98.87237156330238</v>
      </c>
      <c r="O4" t="n">
        <v>78.42788922677343</v>
      </c>
      <c r="P4" t="n">
        <v>73.05519508835518</v>
      </c>
      <c r="Q4" t="n">
        <v>-0.2562526017198774</v>
      </c>
      <c r="R4" t="n">
        <v>-0.2562526017198774</v>
      </c>
      <c r="S4" t="n">
        <v>-0.2562526017198774</v>
      </c>
      <c r="T4" t="n">
        <v>0.2924081539694058</v>
      </c>
      <c r="U4" t="n">
        <v>0.2663482266604851</v>
      </c>
      <c r="V4" t="n">
        <v>0.2355507157125583</v>
      </c>
      <c r="W4" t="n">
        <v>0.8824150787553889</v>
      </c>
      <c r="X4" t="n">
        <v>0.868663223687613</v>
      </c>
      <c r="Y4" t="n">
        <v>0.8517903762770237</v>
      </c>
      <c r="Z4" t="n">
        <v>0.2925254923406979</v>
      </c>
      <c r="AA4" t="n">
        <v>0.268900290780953</v>
      </c>
      <c r="AB4" t="n">
        <v>0.2397839187711278</v>
      </c>
      <c r="AC4" t="n">
        <v>0.6150372002930574</v>
      </c>
      <c r="AD4" t="n">
        <v>0.5703051062334045</v>
      </c>
      <c r="AE4" t="n">
        <v>0.5331637232080811</v>
      </c>
      <c r="AF4" t="n">
        <v>4.948729600559207</v>
      </c>
      <c r="AG4" t="n">
        <v>4.471420965462908</v>
      </c>
      <c r="AH4" t="n">
        <v>4.150195694644045</v>
      </c>
      <c r="AI4" t="n">
        <v>0.03240373146103904</v>
      </c>
      <c r="AJ4" t="n">
        <v>0.03240373146103904</v>
      </c>
    </row>
    <row r="5">
      <c r="A5" s="1" t="n">
        <v>44747.67803758102</v>
      </c>
      <c r="B5" t="n">
        <v>231.2164462749211</v>
      </c>
      <c r="C5" t="n">
        <v>230.3547341579799</v>
      </c>
      <c r="D5" t="n">
        <v>229.9504896274539</v>
      </c>
      <c r="E5" t="n">
        <v>0.3907955402299527</v>
      </c>
      <c r="F5" t="n">
        <v>0.314831896999887</v>
      </c>
      <c r="G5" t="n">
        <v>0.2969586971831641</v>
      </c>
      <c r="H5" t="n">
        <v>88.56680247477549</v>
      </c>
      <c r="I5" t="n">
        <v>72.51302208438356</v>
      </c>
      <c r="J5" t="n">
        <v>65.35855039445835</v>
      </c>
      <c r="K5" t="n">
        <v>1.204059386026589</v>
      </c>
      <c r="L5" t="n">
        <v>-14.33465716262333</v>
      </c>
      <c r="M5" t="n">
        <v>-27.58697578992882</v>
      </c>
      <c r="N5" t="n">
        <v>89.86362582010295</v>
      </c>
      <c r="O5" t="n">
        <v>72.52301793786147</v>
      </c>
      <c r="P5" t="n">
        <v>68.66173465312163</v>
      </c>
      <c r="Q5" t="n">
        <v>-0.99</v>
      </c>
      <c r="R5" t="n">
        <v>-0.99</v>
      </c>
      <c r="S5" t="n">
        <v>-0.99</v>
      </c>
      <c r="T5" t="n">
        <v>0.2660409268766258</v>
      </c>
      <c r="U5" t="n">
        <v>0.2521105696316172</v>
      </c>
      <c r="V5" t="n">
        <v>0.2421452299557309</v>
      </c>
      <c r="W5" t="n">
        <v>0.8782371885482816</v>
      </c>
      <c r="X5" t="n">
        <v>0.863327736569152</v>
      </c>
      <c r="Y5" t="n">
        <v>0.8460352202571465</v>
      </c>
      <c r="Z5" t="n">
        <v>0.2736482489535869</v>
      </c>
      <c r="AA5" t="n">
        <v>0.2655989066638492</v>
      </c>
      <c r="AB5" t="n">
        <v>0.2434097326919912</v>
      </c>
      <c r="AC5" t="n">
        <v>0.6301475336914139</v>
      </c>
      <c r="AD5" t="n">
        <v>0.5845331203388342</v>
      </c>
      <c r="AE5" t="n">
        <v>0.5445286415415292</v>
      </c>
      <c r="AF5" t="n">
        <v>4.883399863173234</v>
      </c>
      <c r="AG5" t="n">
        <v>4.520563128898456</v>
      </c>
      <c r="AH5" t="n">
        <v>4.402701566142492</v>
      </c>
      <c r="AI5" t="n">
        <v>0.01687475857332057</v>
      </c>
      <c r="AJ5" t="n">
        <v>0.05278676779353394</v>
      </c>
    </row>
    <row r="6">
      <c r="A6" s="1" t="n">
        <v>44747.68758339121</v>
      </c>
      <c r="B6" t="n">
        <v>232.336820878869</v>
      </c>
      <c r="C6" t="n">
        <v>229.2407159805468</v>
      </c>
      <c r="D6" t="n">
        <v>227.3697838625868</v>
      </c>
      <c r="E6" t="n">
        <v>0.3192653104433972</v>
      </c>
      <c r="F6" t="n">
        <v>0.3180589998064191</v>
      </c>
      <c r="G6" t="n">
        <v>0.3005737631495221</v>
      </c>
      <c r="H6" t="n">
        <v>71.84561145101496</v>
      </c>
      <c r="I6" t="n">
        <v>70.5492021733567</v>
      </c>
      <c r="J6" t="n">
        <v>61.57098895038808</v>
      </c>
      <c r="K6" t="n">
        <v>-8.306793635423665</v>
      </c>
      <c r="L6" t="n">
        <v>-15.75448083433554</v>
      </c>
      <c r="M6" t="n">
        <v>-31.3184909211524</v>
      </c>
      <c r="N6" t="n">
        <v>73.00538312119677</v>
      </c>
      <c r="O6" t="n">
        <v>72.32423318135994</v>
      </c>
      <c r="P6" t="n">
        <v>69.07846664415125</v>
      </c>
      <c r="Q6" t="n">
        <v>-0.99</v>
      </c>
      <c r="R6" t="n">
        <v>-0.99</v>
      </c>
      <c r="S6" t="n">
        <v>-0.99</v>
      </c>
      <c r="T6" t="n">
        <v>0.2464773403263015</v>
      </c>
      <c r="U6" t="n">
        <v>0.2270293241182474</v>
      </c>
      <c r="V6" t="n">
        <v>0.2107019608155361</v>
      </c>
      <c r="W6" t="n">
        <v>0.8712319186967</v>
      </c>
      <c r="X6" t="n">
        <v>0.8629844428312419</v>
      </c>
      <c r="Y6" t="n">
        <v>0.8471483398432821</v>
      </c>
      <c r="Z6" t="n">
        <v>0.2481193252539159</v>
      </c>
      <c r="AA6" t="n">
        <v>0.2334329917269332</v>
      </c>
      <c r="AB6" t="n">
        <v>0.217103804255264</v>
      </c>
      <c r="AC6" t="n">
        <v>0.6272295388727307</v>
      </c>
      <c r="AD6" t="n">
        <v>0.5854456561381518</v>
      </c>
      <c r="AE6" t="n">
        <v>0.5634224434663559</v>
      </c>
      <c r="AF6" t="n">
        <v>5.404492425734555</v>
      </c>
      <c r="AG6" t="n">
        <v>5.067813516850864</v>
      </c>
      <c r="AH6" t="n">
        <v>4.801254798132742</v>
      </c>
      <c r="AI6" t="n">
        <v>0.01426044566991078</v>
      </c>
      <c r="AJ6" t="n">
        <v>0.06945044566991079</v>
      </c>
    </row>
    <row r="7">
      <c r="A7" s="1" t="n">
        <v>44747.69849089121</v>
      </c>
      <c r="B7" t="n">
        <v>231.8567153576396</v>
      </c>
      <c r="C7" t="n">
        <v>229.2242415106587</v>
      </c>
      <c r="D7" t="n">
        <v>228.3406060944441</v>
      </c>
      <c r="E7" t="n">
        <v>0.0905064277513976</v>
      </c>
      <c r="F7" t="n">
        <v>0.08627483538850222</v>
      </c>
      <c r="G7" t="n">
        <v>0.07665539185455927</v>
      </c>
      <c r="H7" t="n">
        <v>20.90518999674549</v>
      </c>
      <c r="I7" t="n">
        <v>16.83808465826841</v>
      </c>
      <c r="J7" t="n">
        <v>2.6894020844214</v>
      </c>
      <c r="K7" t="n">
        <v>14.28215624875066</v>
      </c>
      <c r="L7" t="n">
        <v>4.124180021873162</v>
      </c>
      <c r="M7" t="n">
        <v>-20.20952298025009</v>
      </c>
      <c r="N7" t="n">
        <v>20.90618018671965</v>
      </c>
      <c r="O7" t="n">
        <v>19.71270326947362</v>
      </c>
      <c r="P7" t="n">
        <v>17.56700228479908</v>
      </c>
      <c r="Q7" t="n">
        <v>-0.02253433876472566</v>
      </c>
      <c r="R7" t="n">
        <v>-0.02253433876472566</v>
      </c>
      <c r="S7" t="n">
        <v>-0.02253433876472566</v>
      </c>
      <c r="T7" t="n">
        <v>0.1698334357941067</v>
      </c>
      <c r="U7" t="n">
        <v>0.1498260645692463</v>
      </c>
      <c r="V7" t="n">
        <v>0.107553872908359</v>
      </c>
      <c r="W7" t="n">
        <v>0.8751942411475637</v>
      </c>
      <c r="X7" t="n">
        <v>0.85988005974513</v>
      </c>
      <c r="Y7" t="n">
        <v>0.8415011869847906</v>
      </c>
      <c r="Z7" t="n">
        <v>0.1738754202881558</v>
      </c>
      <c r="AA7" t="n">
        <v>0.1654194457494847</v>
      </c>
      <c r="AB7" t="n">
        <v>0.1391614199547919</v>
      </c>
      <c r="AC7" t="n">
        <v>0.6420136706027855</v>
      </c>
      <c r="AD7" t="n">
        <v>0.5936829312983507</v>
      </c>
      <c r="AE7" t="n">
        <v>0.5527592152814705</v>
      </c>
      <c r="AF7" t="n">
        <v>8.054136293443991</v>
      </c>
      <c r="AG7" t="n">
        <v>6.889761862915698</v>
      </c>
      <c r="AH7" t="n">
        <v>6.588177912659647</v>
      </c>
      <c r="AI7" t="n">
        <v>0.01958909867235408</v>
      </c>
      <c r="AJ7" t="n">
        <v>0.07477909867235408</v>
      </c>
    </row>
    <row r="8">
      <c r="A8" s="1" t="n">
        <v>44747.70920628472</v>
      </c>
      <c r="B8" t="n">
        <v>233.3161318897247</v>
      </c>
      <c r="C8" t="n">
        <v>231.8289832801573</v>
      </c>
      <c r="D8" t="n">
        <v>229.2957333661582</v>
      </c>
      <c r="E8" t="n">
        <v>0.3901272754059928</v>
      </c>
      <c r="F8" t="n">
        <v>0.08870425106900766</v>
      </c>
      <c r="G8" t="n">
        <v>0.07696340432785789</v>
      </c>
      <c r="H8" t="n">
        <v>79.06912242664951</v>
      </c>
      <c r="I8" t="n">
        <v>19.79174587106318</v>
      </c>
      <c r="J8" t="n">
        <v>16.98888883034352</v>
      </c>
      <c r="K8" t="n">
        <v>43.78059257850142</v>
      </c>
      <c r="L8" t="n">
        <v>4.688529829980013</v>
      </c>
      <c r="M8" t="n">
        <v>-7.597261205802053</v>
      </c>
      <c r="N8" t="n">
        <v>89.7780439749539</v>
      </c>
      <c r="O8" t="n">
        <v>20.33950630156393</v>
      </c>
      <c r="P8" t="n">
        <v>17.83541257221822</v>
      </c>
      <c r="Q8" t="n">
        <v>-0.99</v>
      </c>
      <c r="R8" t="n">
        <v>-0.99</v>
      </c>
      <c r="S8" t="n">
        <v>-0.99</v>
      </c>
      <c r="T8" t="n">
        <v>0.297321759593585</v>
      </c>
      <c r="U8" t="n">
        <v>0.1678702136981666</v>
      </c>
      <c r="V8" t="n">
        <v>0.1374242863780622</v>
      </c>
      <c r="W8" t="n">
        <v>0.8736971179177263</v>
      </c>
      <c r="X8" t="n">
        <v>0.8654281282783921</v>
      </c>
      <c r="Y8" t="n">
        <v>0.8508502894998671</v>
      </c>
      <c r="Z8" t="n">
        <v>0.3007627673069379</v>
      </c>
      <c r="AA8" t="n">
        <v>0.1838909885623445</v>
      </c>
      <c r="AB8" t="n">
        <v>0.1410604821698857</v>
      </c>
      <c r="AC8" t="n">
        <v>0.6175095834327781</v>
      </c>
      <c r="AD8" t="n">
        <v>0.57894245766134</v>
      </c>
      <c r="AE8" t="n">
        <v>0.5567951217864853</v>
      </c>
      <c r="AF8" t="n">
        <v>7.955671100124897</v>
      </c>
      <c r="AG8" t="n">
        <v>6.265973815559994</v>
      </c>
      <c r="AH8" t="n">
        <v>4.049283055955059</v>
      </c>
      <c r="AI8" t="n">
        <v>0.03281546021560594</v>
      </c>
      <c r="AJ8" t="n">
        <v>0.08800546021560594</v>
      </c>
    </row>
    <row r="9">
      <c r="A9" s="1" t="n">
        <v>44747.71933783565</v>
      </c>
      <c r="B9" t="n">
        <v>235.2372104223112</v>
      </c>
      <c r="C9" t="n">
        <v>234.8006271105756</v>
      </c>
      <c r="D9" t="n">
        <v>229.467737669283</v>
      </c>
      <c r="E9" t="n">
        <v>0.3492944446187358</v>
      </c>
      <c r="F9" t="n">
        <v>0.3355036552957983</v>
      </c>
      <c r="G9" t="n">
        <v>0.3225433027284167</v>
      </c>
      <c r="H9" t="n">
        <v>82.01179996249623</v>
      </c>
      <c r="I9" t="n">
        <v>75.49559905070161</v>
      </c>
      <c r="J9" t="n">
        <v>73.72667676091878</v>
      </c>
      <c r="K9" t="n">
        <v>28.51413176324813</v>
      </c>
      <c r="L9" t="n">
        <v>-0.8370530035009934</v>
      </c>
      <c r="M9" t="n">
        <v>-15.22759610137021</v>
      </c>
      <c r="N9" t="n">
        <v>82.02763975302828</v>
      </c>
      <c r="O9" t="n">
        <v>77.95664509087482</v>
      </c>
      <c r="P9" t="n">
        <v>75.72128677980301</v>
      </c>
      <c r="Q9" t="n">
        <v>-0.2450918635600973</v>
      </c>
      <c r="R9" t="n">
        <v>-0.2450918635600973</v>
      </c>
      <c r="S9" t="n">
        <v>-0.2450918635600973</v>
      </c>
      <c r="T9" t="n">
        <v>0.3186738203263019</v>
      </c>
      <c r="U9" t="n">
        <v>0.2682776361596501</v>
      </c>
      <c r="V9" t="n">
        <v>0.265442454642744</v>
      </c>
      <c r="W9" t="n">
        <v>0.8807134383436067</v>
      </c>
      <c r="X9" t="n">
        <v>0.8661593217437782</v>
      </c>
      <c r="Y9" t="n">
        <v>0.8590743571616125</v>
      </c>
      <c r="Z9" t="n">
        <v>0.3189743183577863</v>
      </c>
      <c r="AA9" t="n">
        <v>0.2695696819487903</v>
      </c>
      <c r="AB9" t="n">
        <v>0.2627836426207495</v>
      </c>
      <c r="AC9" t="n">
        <v>0.5958166519210213</v>
      </c>
      <c r="AD9" t="n">
        <v>0.5769925829946811</v>
      </c>
      <c r="AE9" t="n">
        <v>0.5378020472158676</v>
      </c>
      <c r="AF9" t="n">
        <v>4.563386841653121</v>
      </c>
      <c r="AG9" t="n">
        <v>4.461673449363756</v>
      </c>
      <c r="AH9" t="n">
        <v>3.843318664544773</v>
      </c>
      <c r="AI9" t="n">
        <v>0.01340028067419173</v>
      </c>
      <c r="AJ9" t="n">
        <v>0.1090002806741917</v>
      </c>
    </row>
    <row r="10">
      <c r="A10" s="1" t="n">
        <v>44747.73044539352</v>
      </c>
      <c r="B10" t="n">
        <v>236.0538157407063</v>
      </c>
      <c r="C10" t="n">
        <v>231.7121744476583</v>
      </c>
      <c r="D10" t="n">
        <v>230.1251162988657</v>
      </c>
      <c r="E10" t="n">
        <v>0.4781771814780748</v>
      </c>
      <c r="F10" t="n">
        <v>0.3357115161547148</v>
      </c>
      <c r="G10" t="n">
        <v>0.3189978802390983</v>
      </c>
      <c r="H10" t="n">
        <v>99.459501477847</v>
      </c>
      <c r="I10" t="n">
        <v>73.89350364455186</v>
      </c>
      <c r="J10" t="n">
        <v>65.58392817473849</v>
      </c>
      <c r="K10" t="n">
        <v>36.11847378019938</v>
      </c>
      <c r="L10" t="n">
        <v>-11.5807487730175</v>
      </c>
      <c r="M10" t="n">
        <v>-47.08223340366485</v>
      </c>
      <c r="N10" t="n">
        <v>110.0405794991058</v>
      </c>
      <c r="O10" t="n">
        <v>79.24598437641822</v>
      </c>
      <c r="P10" t="n">
        <v>73.91569247439516</v>
      </c>
      <c r="Q10" t="n">
        <v>-0.99</v>
      </c>
      <c r="R10" t="n">
        <v>-0.99</v>
      </c>
      <c r="S10" t="n">
        <v>-0.99</v>
      </c>
      <c r="T10" t="n">
        <v>0.27756081279464</v>
      </c>
      <c r="U10" t="n">
        <v>0.2591835010501813</v>
      </c>
      <c r="V10" t="n">
        <v>0.2013185239517622</v>
      </c>
      <c r="W10" t="n">
        <v>0.8801735750542888</v>
      </c>
      <c r="X10" t="n">
        <v>0.8701807492868776</v>
      </c>
      <c r="Y10" t="n">
        <v>0.8582440712723927</v>
      </c>
      <c r="Z10" t="n">
        <v>0.2782285599988034</v>
      </c>
      <c r="AA10" t="n">
        <v>0.2705369337746773</v>
      </c>
      <c r="AB10" t="n">
        <v>0.222735954940321</v>
      </c>
      <c r="AC10" t="n">
        <v>0.5980137665280906</v>
      </c>
      <c r="AD10" t="n">
        <v>0.5662417257408017</v>
      </c>
      <c r="AE10" t="n">
        <v>0.5392708527167748</v>
      </c>
      <c r="AF10" t="n">
        <v>5.283026449089989</v>
      </c>
      <c r="AG10" t="n">
        <v>4.447477293793839</v>
      </c>
      <c r="AH10" t="n">
        <v>4.338495281220189</v>
      </c>
      <c r="AI10" t="n">
        <v>0.03718777988809001</v>
      </c>
      <c r="AJ10" t="n">
        <v>0.13278777988809</v>
      </c>
    </row>
    <row r="11">
      <c r="A11" s="1" t="n">
        <v>44747.74038429398</v>
      </c>
      <c r="B11" t="n">
        <v>231.6527769725046</v>
      </c>
      <c r="C11" t="n">
        <v>229.0960851721447</v>
      </c>
      <c r="D11" t="n">
        <v>228.0721061646057</v>
      </c>
      <c r="E11" t="n">
        <v>0.481253478161209</v>
      </c>
      <c r="F11" t="n">
        <v>0.3589515106804808</v>
      </c>
      <c r="G11" t="n">
        <v>0.3469763526069328</v>
      </c>
      <c r="H11" t="n">
        <v>107.7506404605177</v>
      </c>
      <c r="I11" t="n">
        <v>79.80462377556563</v>
      </c>
      <c r="J11" t="n">
        <v>79.21803881193011</v>
      </c>
      <c r="K11" t="n">
        <v>20.9085055232902</v>
      </c>
      <c r="L11" t="n">
        <v>0.197084623384681</v>
      </c>
      <c r="M11" t="n">
        <v>-27.74072481249071</v>
      </c>
      <c r="N11" t="n">
        <v>109.760494363269</v>
      </c>
      <c r="O11" t="n">
        <v>82.35015868452436</v>
      </c>
      <c r="P11" t="n">
        <v>80.37803562518691</v>
      </c>
      <c r="Q11" t="n">
        <v>-0.2592557211374396</v>
      </c>
      <c r="R11" t="n">
        <v>-0.2592557211374396</v>
      </c>
      <c r="S11" t="n">
        <v>-0.2592557211374396</v>
      </c>
      <c r="T11" t="n">
        <v>0.2751850154738339</v>
      </c>
      <c r="U11" t="n">
        <v>0.2663372102132602</v>
      </c>
      <c r="V11" t="n">
        <v>0.2421013682759431</v>
      </c>
      <c r="W11" t="n">
        <v>0.8829444032281896</v>
      </c>
      <c r="X11" t="n">
        <v>0.8726395719368726</v>
      </c>
      <c r="Y11" t="n">
        <v>0.8413723760674363</v>
      </c>
      <c r="Z11" t="n">
        <v>0.291569838344909</v>
      </c>
      <c r="AA11" t="n">
        <v>0.2664708446988581</v>
      </c>
      <c r="AB11" t="n">
        <v>0.2457473453034702</v>
      </c>
      <c r="AC11" t="n">
        <v>0.6423503604824721</v>
      </c>
      <c r="AD11" t="n">
        <v>0.5594967015926451</v>
      </c>
      <c r="AE11" t="n">
        <v>0.5317181465143056</v>
      </c>
      <c r="AF11" t="n">
        <v>4.842253279161833</v>
      </c>
      <c r="AG11" t="n">
        <v>4.509114377947025</v>
      </c>
      <c r="AH11" t="n">
        <v>4.162245313197396</v>
      </c>
      <c r="AI11" t="n">
        <v>0.0584396149462047</v>
      </c>
      <c r="AJ11" t="n">
        <v>0.1540396149462047</v>
      </c>
    </row>
    <row r="12">
      <c r="A12" s="1" t="n">
        <v>44747.75129280092</v>
      </c>
      <c r="B12" t="n">
        <v>231.2937545922661</v>
      </c>
      <c r="C12" t="n">
        <v>227.7375818510877</v>
      </c>
      <c r="D12" t="n">
        <v>227.0701231082078</v>
      </c>
      <c r="E12" t="n">
        <v>0.5179282866967105</v>
      </c>
      <c r="F12" t="n">
        <v>0.3489107384484162</v>
      </c>
      <c r="G12" t="n">
        <v>0.3241171990235213</v>
      </c>
      <c r="H12" t="n">
        <v>117.7229491192948</v>
      </c>
      <c r="I12" t="n">
        <v>78.0761798289541</v>
      </c>
      <c r="J12" t="n">
        <v>70.53737224915093</v>
      </c>
      <c r="K12" t="n">
        <v>-6.99789146914004</v>
      </c>
      <c r="L12" t="n">
        <v>-15.51223234549128</v>
      </c>
      <c r="M12" t="n">
        <v>-21.8844832089721</v>
      </c>
      <c r="N12" t="n">
        <v>117.9307561001706</v>
      </c>
      <c r="O12" t="n">
        <v>79.4680556613885</v>
      </c>
      <c r="P12" t="n">
        <v>73.81366714196447</v>
      </c>
      <c r="Q12" t="n">
        <v>-0.99</v>
      </c>
      <c r="R12" t="n">
        <v>-0.99</v>
      </c>
      <c r="S12" t="n">
        <v>-0.99</v>
      </c>
      <c r="T12" t="n">
        <v>0.3056305137305845</v>
      </c>
      <c r="U12" t="n">
        <v>0.2577518585413511</v>
      </c>
      <c r="V12" t="n">
        <v>0.1999007872473488</v>
      </c>
      <c r="W12" t="n">
        <v>0.871740422649262</v>
      </c>
      <c r="X12" t="n">
        <v>0.8590967787703986</v>
      </c>
      <c r="Y12" t="n">
        <v>0.6237166613964116</v>
      </c>
      <c r="Z12" t="n">
        <v>0.311689007140607</v>
      </c>
      <c r="AA12" t="n">
        <v>0.2626511770572635</v>
      </c>
      <c r="AB12" t="n">
        <v>0.2091857082395081</v>
      </c>
      <c r="AC12" t="n">
        <v>1.253214099518111</v>
      </c>
      <c r="AD12" t="n">
        <v>0.5957572956652664</v>
      </c>
      <c r="AE12" t="n">
        <v>0.5620572152585759</v>
      </c>
      <c r="AF12" t="n">
        <v>5.585872900830111</v>
      </c>
      <c r="AG12" t="n">
        <v>4.565423113042984</v>
      </c>
      <c r="AH12" t="n">
        <v>3.923054721854554</v>
      </c>
      <c r="AI12" t="n">
        <v>0.08249731836280827</v>
      </c>
      <c r="AJ12" t="n">
        <v>0.1780973183628083</v>
      </c>
    </row>
    <row r="13">
      <c r="A13" s="1" t="n">
        <v>44747.7606428125</v>
      </c>
      <c r="B13" t="n">
        <v>231.2379152700129</v>
      </c>
      <c r="C13" t="n">
        <v>228.8877361039566</v>
      </c>
      <c r="D13" t="n">
        <v>225.7744101194543</v>
      </c>
      <c r="E13" t="n">
        <v>0.4533265369188584</v>
      </c>
      <c r="F13" t="n">
        <v>0.2113875755178833</v>
      </c>
      <c r="G13" t="n">
        <v>0.08012268992540246</v>
      </c>
      <c r="H13" t="n">
        <v>103.2122602912806</v>
      </c>
      <c r="I13" t="n">
        <v>47.83714335818145</v>
      </c>
      <c r="J13" t="n">
        <v>18.2682541048694</v>
      </c>
      <c r="K13" t="n">
        <v>13.04798970117047</v>
      </c>
      <c r="L13" t="n">
        <v>1.540047105491369</v>
      </c>
      <c r="M13" t="n">
        <v>-12.26853028046034</v>
      </c>
      <c r="N13" t="n">
        <v>104.0337479363159</v>
      </c>
      <c r="O13" t="n">
        <v>48.61449911227393</v>
      </c>
      <c r="P13" t="n">
        <v>18.29087421021096</v>
      </c>
      <c r="Q13" t="n">
        <v>-0.1554609565303822</v>
      </c>
      <c r="R13" t="n">
        <v>-0.2397327952480464</v>
      </c>
      <c r="S13" t="n">
        <v>-0.3240046339657105</v>
      </c>
      <c r="T13" t="n">
        <v>0.2556332102830333</v>
      </c>
      <c r="U13" t="n">
        <v>0.2025810425339918</v>
      </c>
      <c r="V13" t="n">
        <v>0.1505145460909442</v>
      </c>
      <c r="W13" t="n">
        <v>0.8678093810158081</v>
      </c>
      <c r="X13" t="n">
        <v>0.8628582297355746</v>
      </c>
      <c r="Y13" t="n">
        <v>0.8524261706226809</v>
      </c>
      <c r="Z13" t="n">
        <v>0.3265834536038605</v>
      </c>
      <c r="AA13" t="n">
        <v>0.2163992241736542</v>
      </c>
      <c r="AB13" t="n">
        <v>0.1507009161112247</v>
      </c>
      <c r="AC13" t="n">
        <v>0.613364099271382</v>
      </c>
      <c r="AD13" t="n">
        <v>0.5857710167034158</v>
      </c>
      <c r="AE13" t="n">
        <v>0.5725880153415978</v>
      </c>
      <c r="AF13" t="n">
        <v>7.493446008011049</v>
      </c>
      <c r="AG13" t="n">
        <v>5.606390600926559</v>
      </c>
      <c r="AH13" t="n">
        <v>3.763521097469062</v>
      </c>
      <c r="AI13" t="n">
        <v>0.01349797082401652</v>
      </c>
      <c r="AJ13" t="n">
        <v>0.1915952891868248</v>
      </c>
    </row>
    <row r="14">
      <c r="A14" s="1" t="n">
        <v>44747.7715525463</v>
      </c>
      <c r="B14" t="n">
        <v>231.302984117662</v>
      </c>
      <c r="C14" t="n">
        <v>230.5519876879745</v>
      </c>
      <c r="D14" t="n">
        <v>227.3189672066409</v>
      </c>
      <c r="E14" t="n">
        <v>0.3791617876565211</v>
      </c>
      <c r="F14" t="n">
        <v>0.3678406974770759</v>
      </c>
      <c r="G14" t="n">
        <v>0.353914158996427</v>
      </c>
      <c r="H14" t="n">
        <v>85.96273286379</v>
      </c>
      <c r="I14" t="n">
        <v>83.63041854906389</v>
      </c>
      <c r="J14" t="n">
        <v>75.77258503643853</v>
      </c>
      <c r="K14" t="n">
        <v>-11.43113353399074</v>
      </c>
      <c r="L14" t="n">
        <v>-15.92319151380617</v>
      </c>
      <c r="M14" t="n">
        <v>-27.03596301801216</v>
      </c>
      <c r="N14" t="n">
        <v>86.71944565830231</v>
      </c>
      <c r="O14" t="n">
        <v>84.80640395587075</v>
      </c>
      <c r="P14" t="n">
        <v>80.4514011028747</v>
      </c>
      <c r="Q14" t="n">
        <v>-0.99</v>
      </c>
      <c r="R14" t="n">
        <v>-0.99</v>
      </c>
      <c r="S14" t="n">
        <v>-0.99</v>
      </c>
      <c r="T14" t="n">
        <v>0.3063003440266089</v>
      </c>
      <c r="U14" t="n">
        <v>0.2951297592421708</v>
      </c>
      <c r="V14" t="n">
        <v>0.2464654937361732</v>
      </c>
      <c r="W14" t="n">
        <v>0.8656531979869142</v>
      </c>
      <c r="X14" t="n">
        <v>0.8642929615324378</v>
      </c>
      <c r="Y14" t="n">
        <v>0.4011238686639389</v>
      </c>
      <c r="Z14" t="n">
        <v>0.3133534724566752</v>
      </c>
      <c r="AA14" t="n">
        <v>0.2991825322322095</v>
      </c>
      <c r="AB14" t="n">
        <v>0.2538162695496545</v>
      </c>
      <c r="AC14" t="n">
        <v>2.283643266573047</v>
      </c>
      <c r="AD14" t="n">
        <v>0.5819655677429545</v>
      </c>
      <c r="AE14" t="n">
        <v>0.5783426054233783</v>
      </c>
      <c r="AF14" t="n">
        <v>4.705757467090756</v>
      </c>
      <c r="AG14" t="n">
        <v>4.068242852754903</v>
      </c>
      <c r="AH14" t="n">
        <v>3.904537813987889</v>
      </c>
      <c r="AI14" t="n">
        <v>0.01552342487778558</v>
      </c>
      <c r="AJ14" t="n">
        <v>0.2102934248777856</v>
      </c>
    </row>
    <row r="15">
      <c r="A15" s="1" t="n">
        <v>44747.78129440972</v>
      </c>
      <c r="B15" t="n">
        <v>231.2797375729817</v>
      </c>
      <c r="C15" t="n">
        <v>228.4319021962937</v>
      </c>
      <c r="D15" t="n">
        <v>226.5728151612431</v>
      </c>
      <c r="E15" t="n">
        <v>0.1128758545054015</v>
      </c>
      <c r="F15" t="n">
        <v>0.1070844745209641</v>
      </c>
      <c r="G15" t="n">
        <v>0.1008624489294232</v>
      </c>
      <c r="H15" t="n">
        <v>25.52225467692345</v>
      </c>
      <c r="I15" t="n">
        <v>23.94245701678746</v>
      </c>
      <c r="J15" t="n">
        <v>21.11368408147456</v>
      </c>
      <c r="K15" t="n">
        <v>8.913185622688021</v>
      </c>
      <c r="L15" t="n">
        <v>2.69269536160835</v>
      </c>
      <c r="M15" t="n">
        <v>-14.03601167101199</v>
      </c>
      <c r="N15" t="n">
        <v>26.10589800833531</v>
      </c>
      <c r="O15" t="n">
        <v>24.32787667367055</v>
      </c>
      <c r="P15" t="n">
        <v>22.91795220862468</v>
      </c>
      <c r="Q15" t="n">
        <v>-0.2395872467100658</v>
      </c>
      <c r="R15" t="n">
        <v>-0.2395872467100658</v>
      </c>
      <c r="S15" t="n">
        <v>-0.2395872467100658</v>
      </c>
      <c r="T15" t="n">
        <v>0.2691466798511834</v>
      </c>
      <c r="U15" t="n">
        <v>0.2415744130705034</v>
      </c>
      <c r="V15" t="n">
        <v>0.1854220434164534</v>
      </c>
      <c r="W15" t="n">
        <v>0.874739944798831</v>
      </c>
      <c r="X15" t="n">
        <v>0.8639175191511265</v>
      </c>
      <c r="Y15" t="n">
        <v>0.8465142009323853</v>
      </c>
      <c r="Z15" t="n">
        <v>0.2703633623338684</v>
      </c>
      <c r="AA15" t="n">
        <v>0.2504663146048605</v>
      </c>
      <c r="AB15" t="n">
        <v>0.1865159466930323</v>
      </c>
      <c r="AC15" t="n">
        <v>0.6288921555933478</v>
      </c>
      <c r="AD15" t="n">
        <v>0.5829290684500971</v>
      </c>
      <c r="AE15" t="n">
        <v>0.5539848102095667</v>
      </c>
      <c r="AF15" t="n">
        <v>6.187096032939417</v>
      </c>
      <c r="AG15" t="n">
        <v>4.764779249880845</v>
      </c>
      <c r="AH15" t="n">
        <v>4.450003688660306</v>
      </c>
      <c r="AI15" t="n">
        <v>0.02156726803261832</v>
      </c>
      <c r="AJ15" t="n">
        <v>0.2163372680326183</v>
      </c>
    </row>
    <row r="16">
      <c r="A16" s="1" t="n">
        <v>44747.79278962963</v>
      </c>
      <c r="B16" t="n">
        <v>230.5263174210958</v>
      </c>
      <c r="C16" t="n">
        <v>228.8273604266764</v>
      </c>
      <c r="D16" t="n">
        <v>226.2349209432277</v>
      </c>
      <c r="E16" t="n">
        <v>0.1137855601388954</v>
      </c>
      <c r="F16" t="n">
        <v>0.1034555421028055</v>
      </c>
      <c r="G16" t="n">
        <v>0.09905775983404372</v>
      </c>
      <c r="H16" t="n">
        <v>26.15563101574249</v>
      </c>
      <c r="I16" t="n">
        <v>23.14717561633468</v>
      </c>
      <c r="J16" t="n">
        <v>22.33817321763151</v>
      </c>
      <c r="K16" t="n">
        <v>3.521906986475933</v>
      </c>
      <c r="L16" t="n">
        <v>1.21555742392547</v>
      </c>
      <c r="M16" t="n">
        <v>-8.931489335507047</v>
      </c>
      <c r="N16" t="n">
        <v>26.23056615451618</v>
      </c>
      <c r="O16" t="n">
        <v>23.75671743245778</v>
      </c>
      <c r="P16" t="n">
        <v>22.67291249753243</v>
      </c>
      <c r="Q16" t="n">
        <v>-0.99</v>
      </c>
      <c r="R16" t="n">
        <v>-0.99</v>
      </c>
      <c r="S16" t="n">
        <v>-0.99</v>
      </c>
      <c r="T16" t="n">
        <v>0.2546460819686682</v>
      </c>
      <c r="U16" t="n">
        <v>0.2418538430120233</v>
      </c>
      <c r="V16" t="n">
        <v>0.2218408844753812</v>
      </c>
      <c r="W16" t="n">
        <v>0.874018642599577</v>
      </c>
      <c r="X16" t="n">
        <v>0.8710600119950109</v>
      </c>
      <c r="Y16" t="n">
        <v>0.8562566914030654</v>
      </c>
      <c r="Z16" t="n">
        <v>0.2549800761320374</v>
      </c>
      <c r="AA16" t="n">
        <v>0.2434570749082822</v>
      </c>
      <c r="AB16" t="n">
        <v>0.2232578977009826</v>
      </c>
      <c r="AC16" t="n">
        <v>0.6032660096685833</v>
      </c>
      <c r="AD16" t="n">
        <v>0.5638837696689885</v>
      </c>
      <c r="AE16" t="n">
        <v>0.5559290889006075</v>
      </c>
      <c r="AF16" t="n">
        <v>5.272067692174951</v>
      </c>
      <c r="AG16" t="n">
        <v>4.882559097850676</v>
      </c>
      <c r="AH16" t="n">
        <v>4.686746114902865</v>
      </c>
      <c r="AI16" t="n">
        <v>0.02843507046696307</v>
      </c>
      <c r="AJ16" t="n">
        <v>0.2232050704669631</v>
      </c>
    </row>
    <row r="17">
      <c r="A17" s="1" t="n">
        <v>44747.80214229166</v>
      </c>
      <c r="B17" t="n">
        <v>230.364314789593</v>
      </c>
      <c r="C17" t="n">
        <v>226.9921149526817</v>
      </c>
      <c r="D17" t="n">
        <v>226.2468034030699</v>
      </c>
      <c r="E17" t="n">
        <v>0.3691706056761844</v>
      </c>
      <c r="F17" t="n">
        <v>0.1071753732499218</v>
      </c>
      <c r="G17" t="n">
        <v>0.1016069786731767</v>
      </c>
      <c r="H17" t="n">
        <v>84.1102999560636</v>
      </c>
      <c r="I17" t="n">
        <v>23.81193043866761</v>
      </c>
      <c r="J17" t="n">
        <v>15.61300818668283</v>
      </c>
      <c r="K17" t="n">
        <v>19.95420869872938</v>
      </c>
      <c r="L17" t="n">
        <v>4.560757567976862</v>
      </c>
      <c r="M17" t="n">
        <v>-12.56559066774497</v>
      </c>
      <c r="N17" t="n">
        <v>85.04373361705325</v>
      </c>
      <c r="O17" t="n">
        <v>24.24808560132569</v>
      </c>
      <c r="P17" t="n">
        <v>23.00999271099164</v>
      </c>
      <c r="Q17" t="n">
        <v>-0.99</v>
      </c>
      <c r="R17" t="n">
        <v>-0.99</v>
      </c>
      <c r="S17" t="n">
        <v>-0.99</v>
      </c>
      <c r="T17" t="n">
        <v>0.3013715921854851</v>
      </c>
      <c r="U17" t="n">
        <v>0.2480281312477187</v>
      </c>
      <c r="V17" t="n">
        <v>0.1864068332905615</v>
      </c>
      <c r="W17" t="n">
        <v>0.8721084457066182</v>
      </c>
      <c r="X17" t="n">
        <v>0.8653283143400921</v>
      </c>
      <c r="Y17" t="n">
        <v>0.8339346046992868</v>
      </c>
      <c r="Z17" t="n">
        <v>0.3047161336834814</v>
      </c>
      <c r="AA17" t="n">
        <v>0.2607018331014908</v>
      </c>
      <c r="AB17" t="n">
        <v>0.2487514608486883</v>
      </c>
      <c r="AC17" t="n">
        <v>0.6617584551680177</v>
      </c>
      <c r="AD17" t="n">
        <v>0.5792084310347912</v>
      </c>
      <c r="AE17" t="n">
        <v>0.5610685708368156</v>
      </c>
      <c r="AF17" t="n">
        <v>4.790453911090092</v>
      </c>
      <c r="AG17" t="n">
        <v>4.595614157987869</v>
      </c>
      <c r="AH17" t="n">
        <v>4.002647092882217</v>
      </c>
      <c r="AI17" t="n">
        <v>0.01014783757079997</v>
      </c>
      <c r="AJ17" t="n">
        <v>0.233352908037763</v>
      </c>
    </row>
    <row r="18">
      <c r="A18" s="1" t="n">
        <v>44747.81285846065</v>
      </c>
      <c r="B18" t="n">
        <v>230.0702472803981</v>
      </c>
      <c r="C18" t="n">
        <v>228.7179926254915</v>
      </c>
      <c r="D18" t="n">
        <v>225.36567488001</v>
      </c>
      <c r="E18" t="n">
        <v>0.3768353764389227</v>
      </c>
      <c r="F18" t="n">
        <v>0.3622074748582771</v>
      </c>
      <c r="G18" t="n">
        <v>0.3550271731515939</v>
      </c>
      <c r="H18" t="n">
        <v>84.95952907101879</v>
      </c>
      <c r="I18" t="n">
        <v>72.96114870387963</v>
      </c>
      <c r="J18" t="n">
        <v>34.56019657923568</v>
      </c>
      <c r="K18" t="n">
        <v>47.60240279807577</v>
      </c>
      <c r="L18" t="n">
        <v>-27.90928242595351</v>
      </c>
      <c r="M18" t="n">
        <v>-76.44088613015099</v>
      </c>
      <c r="N18" t="n">
        <v>85.80868999607276</v>
      </c>
      <c r="O18" t="n">
        <v>83.03306814409024</v>
      </c>
      <c r="P18" t="n">
        <v>80.01093847805113</v>
      </c>
      <c r="Q18" t="n">
        <v>-0.99</v>
      </c>
      <c r="R18" t="n">
        <v>-0.99</v>
      </c>
      <c r="S18" t="n">
        <v>-0.99</v>
      </c>
      <c r="T18" t="n">
        <v>0.3084028846403424</v>
      </c>
      <c r="U18" t="n">
        <v>0.2763385797730601</v>
      </c>
      <c r="V18" t="n">
        <v>0.1245279928785413</v>
      </c>
      <c r="W18" t="n">
        <v>0.8715488337803591</v>
      </c>
      <c r="X18" t="n">
        <v>0.860497772270958</v>
      </c>
      <c r="Y18" t="n">
        <v>0.8566346850402844</v>
      </c>
      <c r="Z18" t="n">
        <v>0.3191755189660406</v>
      </c>
      <c r="AA18" t="n">
        <v>0.3056983180464546</v>
      </c>
      <c r="AB18" t="n">
        <v>0.3006196818371413</v>
      </c>
      <c r="AC18" t="n">
        <v>0.6022677680734334</v>
      </c>
      <c r="AD18" t="n">
        <v>0.5920423145231449</v>
      </c>
      <c r="AE18" t="n">
        <v>0.562571700190766</v>
      </c>
      <c r="AF18" t="n">
        <v>4.050992214718267</v>
      </c>
      <c r="AG18" t="n">
        <v>3.991642986962923</v>
      </c>
      <c r="AH18" t="n">
        <v>3.841163939311972</v>
      </c>
      <c r="AI18" t="n">
        <v>0.0323078298572429</v>
      </c>
      <c r="AJ18" t="n">
        <v>0.255512900324206</v>
      </c>
    </row>
    <row r="19">
      <c r="A19" s="1" t="n">
        <v>44747.82396625</v>
      </c>
      <c r="B19" t="n">
        <v>228.3456663189477</v>
      </c>
      <c r="C19" t="n">
        <v>227.7660141906301</v>
      </c>
      <c r="D19" t="n">
        <v>225.9524233069122</v>
      </c>
      <c r="E19" t="n">
        <v>0.5517648236056036</v>
      </c>
      <c r="F19" t="n">
        <v>0.4900101045991703</v>
      </c>
      <c r="G19" t="n">
        <v>0.3657426586142779</v>
      </c>
      <c r="H19" t="n">
        <v>109.8378866915325</v>
      </c>
      <c r="I19" t="n">
        <v>102.5390255357268</v>
      </c>
      <c r="J19" t="n">
        <v>81.95407254716623</v>
      </c>
      <c r="K19" t="n">
        <v>15.3797859819306</v>
      </c>
      <c r="L19" t="n">
        <v>-42.28772005382879</v>
      </c>
      <c r="M19" t="n">
        <v>-87.86897529108822</v>
      </c>
      <c r="N19" t="n">
        <v>124.8501136003329</v>
      </c>
      <c r="O19" t="n">
        <v>111.6076484376867</v>
      </c>
      <c r="P19" t="n">
        <v>83.38469778032523</v>
      </c>
      <c r="Q19" t="n">
        <v>-0.99</v>
      </c>
      <c r="R19" t="n">
        <v>-0.99</v>
      </c>
      <c r="S19" t="n">
        <v>-0.99</v>
      </c>
      <c r="T19" t="n">
        <v>0.2896499837384521</v>
      </c>
      <c r="U19" t="n">
        <v>0.2752228381389666</v>
      </c>
      <c r="V19" t="n">
        <v>0.2106111344045887</v>
      </c>
      <c r="W19" t="n">
        <v>0.8809567868347488</v>
      </c>
      <c r="X19" t="n">
        <v>0.8745708889331615</v>
      </c>
      <c r="Y19" t="n">
        <v>0.8529781284139875</v>
      </c>
      <c r="Z19" t="n">
        <v>0.297397010871026</v>
      </c>
      <c r="AA19" t="n">
        <v>0.2947062373527168</v>
      </c>
      <c r="AB19" t="n">
        <v>0.2756591743410748</v>
      </c>
      <c r="AC19" t="n">
        <v>0.6119109497886716</v>
      </c>
      <c r="AD19" t="n">
        <v>0.5544406820558582</v>
      </c>
      <c r="AE19" t="n">
        <v>0.537139541012847</v>
      </c>
      <c r="AF19" t="n">
        <v>4.374266504849079</v>
      </c>
      <c r="AG19" t="n">
        <v>4.122971072111171</v>
      </c>
      <c r="AH19" t="n">
        <v>4.089890013213441</v>
      </c>
      <c r="AI19" t="n">
        <v>0.02523782313056081</v>
      </c>
      <c r="AJ19" t="n">
        <v>0.2844978231305609</v>
      </c>
    </row>
    <row r="20">
      <c r="A20" s="1" t="n">
        <v>44747.8335043287</v>
      </c>
      <c r="B20" t="n">
        <v>229.743666771917</v>
      </c>
      <c r="C20" t="n">
        <v>227.2922635387851</v>
      </c>
      <c r="D20" t="n">
        <v>224.6205260005434</v>
      </c>
      <c r="E20" t="n">
        <v>0.4858203537499539</v>
      </c>
      <c r="F20" t="n">
        <v>0.4385036490529077</v>
      </c>
      <c r="G20" t="n">
        <v>0.3970646197032985</v>
      </c>
      <c r="H20" t="n">
        <v>103.0704132699962</v>
      </c>
      <c r="I20" t="n">
        <v>94.58193759391014</v>
      </c>
      <c r="J20" t="n">
        <v>87.14407802743777</v>
      </c>
      <c r="K20" t="n">
        <v>36.76064565434474</v>
      </c>
      <c r="L20" t="n">
        <v>-21.68505872243958</v>
      </c>
      <c r="M20" t="n">
        <v>-42.30341767879351</v>
      </c>
      <c r="N20" t="n">
        <v>111.4140441728701</v>
      </c>
      <c r="O20" t="n">
        <v>99.56699038738104</v>
      </c>
      <c r="P20" t="n">
        <v>89.43989824577731</v>
      </c>
      <c r="Q20" t="n">
        <v>-0.2535862430963886</v>
      </c>
      <c r="R20" t="n">
        <v>-0.2535862430963886</v>
      </c>
      <c r="S20" t="n">
        <v>-0.2535862430963886</v>
      </c>
      <c r="T20" t="n">
        <v>0.304870499755291</v>
      </c>
      <c r="U20" t="n">
        <v>0.2774600260121173</v>
      </c>
      <c r="V20" t="n">
        <v>0.2608478957849559</v>
      </c>
      <c r="W20" t="n">
        <v>0.8748093237499075</v>
      </c>
      <c r="X20" t="n">
        <v>0.8650899067447886</v>
      </c>
      <c r="Y20" t="n">
        <v>0.852031000364498</v>
      </c>
      <c r="Z20" t="n">
        <v>0.3129109131107377</v>
      </c>
      <c r="AA20" t="n">
        <v>0.2833667392005624</v>
      </c>
      <c r="AB20" t="n">
        <v>0.2745225435352536</v>
      </c>
      <c r="AC20" t="n">
        <v>0.6144040903752487</v>
      </c>
      <c r="AD20" t="n">
        <v>0.5798339736408806</v>
      </c>
      <c r="AE20" t="n">
        <v>0.5537976925911648</v>
      </c>
      <c r="AF20" t="n">
        <v>4.390290809528159</v>
      </c>
      <c r="AG20" t="n">
        <v>4.26886923971318</v>
      </c>
      <c r="AH20" t="n">
        <v>3.909443553502086</v>
      </c>
      <c r="AI20" t="n">
        <v>0.01804933657402493</v>
      </c>
      <c r="AJ20" t="n">
        <v>0.3074893365740249</v>
      </c>
    </row>
    <row r="21">
      <c r="A21" s="1" t="n">
        <v>44747.84422047454</v>
      </c>
      <c r="B21" t="n">
        <v>230.0916111002062</v>
      </c>
      <c r="C21" t="n">
        <v>228.2444849427596</v>
      </c>
      <c r="D21" t="n">
        <v>225.5430194327624</v>
      </c>
      <c r="E21" t="n">
        <v>0.5323397826004405</v>
      </c>
      <c r="F21" t="n">
        <v>0.4327572697526634</v>
      </c>
      <c r="G21" t="n">
        <v>0.3575354549194992</v>
      </c>
      <c r="H21" t="n">
        <v>115.1241866980361</v>
      </c>
      <c r="I21" t="n">
        <v>96.97824447183305</v>
      </c>
      <c r="J21" t="n">
        <v>81.07905855047372</v>
      </c>
      <c r="K21" t="n">
        <v>-13.31917465544734</v>
      </c>
      <c r="L21" t="n">
        <v>-16.65502729013706</v>
      </c>
      <c r="M21" t="n">
        <v>-35.03000258087673</v>
      </c>
      <c r="N21" t="n">
        <v>120.1866390135255</v>
      </c>
      <c r="O21" t="n">
        <v>98.53316448798604</v>
      </c>
      <c r="P21" t="n">
        <v>82.1657723686296</v>
      </c>
      <c r="Q21" t="n">
        <v>-0.2805823982947332</v>
      </c>
      <c r="R21" t="n">
        <v>-0.2805823982947332</v>
      </c>
      <c r="S21" t="n">
        <v>-0.2805823982947332</v>
      </c>
      <c r="T21" t="n">
        <v>0.3194698521147031</v>
      </c>
      <c r="U21" t="n">
        <v>0.2966562190401656</v>
      </c>
      <c r="V21" t="n">
        <v>0.2866067173961525</v>
      </c>
      <c r="W21" t="n">
        <v>0.8808867523203829</v>
      </c>
      <c r="X21" t="n">
        <v>0.8704063991951263</v>
      </c>
      <c r="Y21" t="n">
        <v>0.8637925491715935</v>
      </c>
      <c r="Z21" t="n">
        <v>0.3245146201354132</v>
      </c>
      <c r="AA21" t="n">
        <v>0.2990480379653997</v>
      </c>
      <c r="AB21" t="n">
        <v>0.2909657296570309</v>
      </c>
      <c r="AC21" t="n">
        <v>0.583297029176156</v>
      </c>
      <c r="AD21" t="n">
        <v>0.5655865417083374</v>
      </c>
      <c r="AE21" t="n">
        <v>0.5373302345118149</v>
      </c>
      <c r="AF21" t="n">
        <v>4.169900318269113</v>
      </c>
      <c r="AG21" t="n">
        <v>4.069909597415769</v>
      </c>
      <c r="AH21" t="n">
        <v>3.784878910432627</v>
      </c>
      <c r="AI21" t="n">
        <v>0.02137468953997025</v>
      </c>
      <c r="AJ21" t="n">
        <v>0.3341443829845013</v>
      </c>
    </row>
    <row r="22">
      <c r="A22" s="1" t="n">
        <v>44747.85552199074</v>
      </c>
      <c r="B22" t="n">
        <v>230.7706967653853</v>
      </c>
      <c r="C22" t="n">
        <v>227.315381408508</v>
      </c>
      <c r="D22" t="n">
        <v>225.2828910665685</v>
      </c>
      <c r="E22" t="n">
        <v>0.5120861123661344</v>
      </c>
      <c r="F22" t="n">
        <v>0.4604669351530893</v>
      </c>
      <c r="G22" t="n">
        <v>0.3965104114247264</v>
      </c>
      <c r="H22" t="n">
        <v>113.5156569278219</v>
      </c>
      <c r="I22" t="n">
        <v>101.7232404838922</v>
      </c>
      <c r="J22" t="n">
        <v>68.30006668422891</v>
      </c>
      <c r="K22" t="n">
        <v>26.372243770668</v>
      </c>
      <c r="L22" t="n">
        <v>-8.094480597872804</v>
      </c>
      <c r="M22" t="n">
        <v>-68.75106313281017</v>
      </c>
      <c r="N22" t="n">
        <v>115.3642398688824</v>
      </c>
      <c r="O22" t="n">
        <v>105.2146231257559</v>
      </c>
      <c r="P22" t="n">
        <v>89.8196506669161</v>
      </c>
      <c r="Q22" t="n">
        <v>-0.2918084255210342</v>
      </c>
      <c r="R22" t="n">
        <v>-0.2918084255210342</v>
      </c>
      <c r="S22" t="n">
        <v>-0.2918084255210342</v>
      </c>
      <c r="T22" t="n">
        <v>0.3001990874612461</v>
      </c>
      <c r="U22" t="n">
        <v>0.2841062868066801</v>
      </c>
      <c r="V22" t="n">
        <v>0.2226452965816957</v>
      </c>
      <c r="W22" t="n">
        <v>0.8802222814846603</v>
      </c>
      <c r="X22" t="n">
        <v>0.8727674391756837</v>
      </c>
      <c r="Y22" t="n">
        <v>0.8575575118724441</v>
      </c>
      <c r="Z22" t="n">
        <v>0.317286977683844</v>
      </c>
      <c r="AA22" t="n">
        <v>0.2950964273355392</v>
      </c>
      <c r="AB22" t="n">
        <v>0.2847651770953175</v>
      </c>
      <c r="AC22" t="n">
        <v>0.5998292702104795</v>
      </c>
      <c r="AD22" t="n">
        <v>0.5592969716077445</v>
      </c>
      <c r="AE22" t="n">
        <v>0.5391383906062255</v>
      </c>
      <c r="AF22" t="n">
        <v>4.250216376628948</v>
      </c>
      <c r="AG22" t="n">
        <v>4.118140044002485</v>
      </c>
      <c r="AH22" t="n">
        <v>3.861487396597979</v>
      </c>
      <c r="AI22" t="n">
        <v>0.05071789428922902</v>
      </c>
      <c r="AJ22" t="n">
        <v>0.3634875877337601</v>
      </c>
    </row>
    <row r="23">
      <c r="A23" s="1" t="n">
        <v>44747.86487451389</v>
      </c>
      <c r="B23" t="n">
        <v>230.9080108851764</v>
      </c>
      <c r="C23" t="n">
        <v>230.0611423030309</v>
      </c>
      <c r="D23" t="n">
        <v>228.0833597628061</v>
      </c>
      <c r="E23" t="n">
        <v>0.5296034527992955</v>
      </c>
      <c r="F23" t="n">
        <v>0.5075694792039841</v>
      </c>
      <c r="G23" t="n">
        <v>0.4742135940739353</v>
      </c>
      <c r="H23" t="n">
        <v>118.6561274133134</v>
      </c>
      <c r="I23" t="n">
        <v>107.0066684801614</v>
      </c>
      <c r="J23" t="n">
        <v>94.31825088682267</v>
      </c>
      <c r="K23" t="n">
        <v>-18.60257563820046</v>
      </c>
      <c r="L23" t="n">
        <v>-21.50827731061862</v>
      </c>
      <c r="M23" t="n">
        <v>-77.83850811745513</v>
      </c>
      <c r="N23" t="n">
        <v>122.2896798438068</v>
      </c>
      <c r="O23" t="n">
        <v>115.7681521299025</v>
      </c>
      <c r="P23" t="n">
        <v>108.1676351226894</v>
      </c>
      <c r="Q23" t="n">
        <v>-0.99</v>
      </c>
      <c r="R23" t="n">
        <v>-0.99</v>
      </c>
      <c r="S23" t="n">
        <v>-0.99</v>
      </c>
      <c r="T23" t="n">
        <v>0.3292073670728287</v>
      </c>
      <c r="U23" t="n">
        <v>0.3129928410361187</v>
      </c>
      <c r="V23" t="n">
        <v>0.2340734805907556</v>
      </c>
      <c r="W23" t="n">
        <v>0.8752604244711171</v>
      </c>
      <c r="X23" t="n">
        <v>0.8667237751629056</v>
      </c>
      <c r="Y23" t="n">
        <v>0.8586490718930693</v>
      </c>
      <c r="Z23" t="n">
        <v>0.3407006170851562</v>
      </c>
      <c r="AA23" t="n">
        <v>0.3182442035092944</v>
      </c>
      <c r="AB23" t="n">
        <v>0.3027868781001967</v>
      </c>
      <c r="AC23" t="n">
        <v>0.5969422620345944</v>
      </c>
      <c r="AD23" t="n">
        <v>0.5754871897576985</v>
      </c>
      <c r="AE23" t="n">
        <v>0.5525805993717563</v>
      </c>
      <c r="AF23" t="n">
        <v>4.02526505111851</v>
      </c>
      <c r="AG23" t="n">
        <v>3.851158650791259</v>
      </c>
      <c r="AH23" t="n">
        <v>3.624089894692822</v>
      </c>
      <c r="AI23" t="n">
        <v>0.0777486448978118</v>
      </c>
      <c r="AJ23" t="n">
        <v>0.3905183383423429</v>
      </c>
    </row>
    <row r="24">
      <c r="A24" s="1" t="n">
        <v>44747.87578611111</v>
      </c>
      <c r="B24" t="n">
        <v>230.9926004484381</v>
      </c>
      <c r="C24" t="n">
        <v>229.2315689205187</v>
      </c>
      <c r="D24" t="n">
        <v>226.224508183841</v>
      </c>
      <c r="E24" t="n">
        <v>0.451822682437366</v>
      </c>
      <c r="F24" t="n">
        <v>0.4029435540092554</v>
      </c>
      <c r="G24" t="n">
        <v>0.3519924660623375</v>
      </c>
      <c r="H24" t="n">
        <v>102.8084269877992</v>
      </c>
      <c r="I24" t="n">
        <v>90.12604548769654</v>
      </c>
      <c r="J24" t="n">
        <v>78.36753845189621</v>
      </c>
      <c r="K24" t="n">
        <v>42.07953747763057</v>
      </c>
      <c r="L24" t="n">
        <v>-1.6563431723344</v>
      </c>
      <c r="M24" t="n">
        <v>-17.4337947799902</v>
      </c>
      <c r="N24" t="n">
        <v>104.2761231545191</v>
      </c>
      <c r="O24" t="n">
        <v>92.18427437117722</v>
      </c>
      <c r="P24" t="n">
        <v>80.11306271594979</v>
      </c>
      <c r="Q24" t="n">
        <v>-0.99</v>
      </c>
      <c r="R24" t="n">
        <v>-0.99</v>
      </c>
      <c r="S24" t="n">
        <v>-0.99</v>
      </c>
      <c r="T24" t="n">
        <v>0.3301232972021535</v>
      </c>
      <c r="U24" t="n">
        <v>0.2935278955529019</v>
      </c>
      <c r="V24" t="n">
        <v>0.2810923925928795</v>
      </c>
      <c r="W24" t="n">
        <v>0.8858890410024182</v>
      </c>
      <c r="X24" t="n">
        <v>0.8638528240051967</v>
      </c>
      <c r="Y24" t="n">
        <v>0.8560278760069738</v>
      </c>
      <c r="Z24" t="n">
        <v>0.3348361472286019</v>
      </c>
      <c r="AA24" t="n">
        <v>0.3027358443603726</v>
      </c>
      <c r="AB24" t="n">
        <v>0.2944517123208977</v>
      </c>
      <c r="AC24" t="n">
        <v>0.6038701268157267</v>
      </c>
      <c r="AD24" t="n">
        <v>0.5831363270364424</v>
      </c>
      <c r="AE24" t="n">
        <v>0.5236515782375487</v>
      </c>
      <c r="AF24" t="n">
        <v>4.12612928902537</v>
      </c>
      <c r="AG24" t="n">
        <v>4.026661963378817</v>
      </c>
      <c r="AH24" t="n">
        <v>3.680716913239083</v>
      </c>
      <c r="AI24" t="n">
        <v>0.1030276491833691</v>
      </c>
      <c r="AJ24" t="n">
        <v>0.4157973426279002</v>
      </c>
    </row>
    <row r="25">
      <c r="A25" s="1" t="n">
        <v>44747.88728194444</v>
      </c>
      <c r="B25" t="n">
        <v>231.846815788536</v>
      </c>
      <c r="C25" t="n">
        <v>228.3730152826182</v>
      </c>
      <c r="D25" t="n">
        <v>226.2255109154199</v>
      </c>
      <c r="E25" t="n">
        <v>0.5232136927226473</v>
      </c>
      <c r="F25" t="n">
        <v>0.5043993691627898</v>
      </c>
      <c r="G25" t="n">
        <v>0.496303391484463</v>
      </c>
      <c r="H25" t="n">
        <v>119.2232015492633</v>
      </c>
      <c r="I25" t="n">
        <v>111.0261668405613</v>
      </c>
      <c r="J25" t="n">
        <v>85.42946997869531</v>
      </c>
      <c r="K25" t="n">
        <v>77.53635114702038</v>
      </c>
      <c r="L25" t="n">
        <v>-4.873470922390176</v>
      </c>
      <c r="M25" t="n">
        <v>-41.61449441816314</v>
      </c>
      <c r="N25" t="n">
        <v>121.3054286347073</v>
      </c>
      <c r="O25" t="n">
        <v>115.1936842318266</v>
      </c>
      <c r="P25" t="n">
        <v>112.2764883076283</v>
      </c>
      <c r="Q25" t="n">
        <v>-0.2781269500537176</v>
      </c>
      <c r="R25" t="n">
        <v>-0.2781269500537176</v>
      </c>
      <c r="S25" t="n">
        <v>-0.2781269500537176</v>
      </c>
      <c r="T25" t="n">
        <v>0.3380632236324516</v>
      </c>
      <c r="U25" t="n">
        <v>0.3014311354175156</v>
      </c>
      <c r="V25" t="n">
        <v>0.2430182360161577</v>
      </c>
      <c r="W25" t="n">
        <v>0.8807658912655674</v>
      </c>
      <c r="X25" t="n">
        <v>0.8724023567086636</v>
      </c>
      <c r="Y25" t="n">
        <v>0.8634865037116268</v>
      </c>
      <c r="Z25" t="n">
        <v>0.3447531293298483</v>
      </c>
      <c r="AA25" t="n">
        <v>0.3258545965480673</v>
      </c>
      <c r="AB25" t="n">
        <v>0.2981635746801773</v>
      </c>
      <c r="AC25" t="n">
        <v>0.584110975499226</v>
      </c>
      <c r="AD25" t="n">
        <v>0.5602658146437287</v>
      </c>
      <c r="AE25" t="n">
        <v>0.5376592689107564</v>
      </c>
      <c r="AF25" t="n">
        <v>4.080566997177496</v>
      </c>
      <c r="AG25" t="n">
        <v>3.771174145298849</v>
      </c>
      <c r="AH25" t="n">
        <v>3.585976928905239</v>
      </c>
      <c r="AI25" t="n">
        <v>0.03421576793634043</v>
      </c>
      <c r="AJ25" t="n">
        <v>0.4500131105642406</v>
      </c>
    </row>
    <row r="26">
      <c r="A26" s="1" t="n">
        <v>44747.8958553125</v>
      </c>
      <c r="B26" t="n">
        <v>231.1234198978433</v>
      </c>
      <c r="C26" t="n">
        <v>228.2750287529907</v>
      </c>
      <c r="D26" t="n">
        <v>227.2397034199604</v>
      </c>
      <c r="E26" t="n">
        <v>0.5963961035155214</v>
      </c>
      <c r="F26" t="n">
        <v>0.4974123433852442</v>
      </c>
      <c r="G26" t="n">
        <v>0.4311391478418758</v>
      </c>
      <c r="H26" t="n">
        <v>133.2622146959975</v>
      </c>
      <c r="I26" t="n">
        <v>112.3629810514034</v>
      </c>
      <c r="J26" t="n">
        <v>95.98430297539282</v>
      </c>
      <c r="K26" t="n">
        <v>21.40928885482176</v>
      </c>
      <c r="L26" t="n">
        <v>0.3854603796523968</v>
      </c>
      <c r="M26" t="n">
        <v>-28.06817845806484</v>
      </c>
      <c r="N26" t="n">
        <v>136.1860510758569</v>
      </c>
      <c r="O26" t="n">
        <v>114.3017136563806</v>
      </c>
      <c r="P26" t="n">
        <v>97.97193208832233</v>
      </c>
      <c r="Q26" t="n">
        <v>-0.3586893265775083</v>
      </c>
      <c r="R26" t="n">
        <v>-0.3586893265775083</v>
      </c>
      <c r="S26" t="n">
        <v>-0.3586893265775083</v>
      </c>
      <c r="T26" t="n">
        <v>0.3242346707910589</v>
      </c>
      <c r="U26" t="n">
        <v>0.3081796706103339</v>
      </c>
      <c r="V26" t="n">
        <v>0.2998592633851001</v>
      </c>
      <c r="W26" t="n">
        <v>0.8724232263186853</v>
      </c>
      <c r="X26" t="n">
        <v>0.8630547546068912</v>
      </c>
      <c r="Y26" t="n">
        <v>0.8527150625868427</v>
      </c>
      <c r="Z26" t="n">
        <v>0.3640512919883912</v>
      </c>
      <c r="AA26" t="n">
        <v>0.3228551036987228</v>
      </c>
      <c r="AB26" t="n">
        <v>0.3060687057961016</v>
      </c>
      <c r="AC26" t="n">
        <v>0.6126036060108953</v>
      </c>
      <c r="AD26" t="n">
        <v>0.5852581704553925</v>
      </c>
      <c r="AE26" t="n">
        <v>0.5602225656575912</v>
      </c>
      <c r="AF26" t="n">
        <v>3.986946955241457</v>
      </c>
      <c r="AG26" t="n">
        <v>3.804331160347297</v>
      </c>
      <c r="AH26" t="n">
        <v>3.414969479333084</v>
      </c>
      <c r="AI26" t="n">
        <v>0.0573234256030664</v>
      </c>
      <c r="AJ26" t="n">
        <v>0.4731207682309665</v>
      </c>
    </row>
    <row r="27">
      <c r="A27" s="1" t="n">
        <v>44747.90813150463</v>
      </c>
      <c r="B27" t="n">
        <v>231.451137843654</v>
      </c>
      <c r="C27" t="n">
        <v>229.704992925667</v>
      </c>
      <c r="D27" t="n">
        <v>228.0403476314169</v>
      </c>
      <c r="E27" t="n">
        <v>0.3404417641272994</v>
      </c>
      <c r="F27" t="n">
        <v>0.307039339517113</v>
      </c>
      <c r="G27" t="n">
        <v>0.2908168415565278</v>
      </c>
      <c r="H27" t="n">
        <v>77.26183516098189</v>
      </c>
      <c r="I27" t="n">
        <v>61.49171729665786</v>
      </c>
      <c r="J27" t="n">
        <v>15.15168079056824</v>
      </c>
      <c r="K27" t="n">
        <v>72.34118648336745</v>
      </c>
      <c r="L27" t="n">
        <v>-12.71589776211211</v>
      </c>
      <c r="M27" t="n">
        <v>-48.17560257943992</v>
      </c>
      <c r="N27" t="n">
        <v>78.7956336767643</v>
      </c>
      <c r="O27" t="n">
        <v>70.5365801557264</v>
      </c>
      <c r="P27" t="n">
        <v>66.91252946758438</v>
      </c>
      <c r="Q27" t="n">
        <v>-0.05043448906124834</v>
      </c>
      <c r="R27" t="n">
        <v>-0.05043448906124834</v>
      </c>
      <c r="S27" t="n">
        <v>-0.05043448906124834</v>
      </c>
      <c r="T27" t="n">
        <v>0.3160615554735561</v>
      </c>
      <c r="U27" t="n">
        <v>0.2385791175359457</v>
      </c>
      <c r="V27" t="n">
        <v>0.2313146137960826</v>
      </c>
      <c r="W27" t="n">
        <v>0.8800703452651371</v>
      </c>
      <c r="X27" t="n">
        <v>0.8600136505646652</v>
      </c>
      <c r="Y27" t="n">
        <v>0.8441890188278299</v>
      </c>
      <c r="Z27" t="n">
        <v>0.3223359954175614</v>
      </c>
      <c r="AA27" t="n">
        <v>0.2749323226210211</v>
      </c>
      <c r="AB27" t="n">
        <v>0.2412469104540733</v>
      </c>
      <c r="AC27" t="n">
        <v>0.6349829270849821</v>
      </c>
      <c r="AD27" t="n">
        <v>0.5933279593151713</v>
      </c>
      <c r="AE27" t="n">
        <v>0.5395515618258464</v>
      </c>
      <c r="AF27" t="n">
        <v>4.922144646214891</v>
      </c>
      <c r="AG27" t="n">
        <v>4.425159001161672</v>
      </c>
      <c r="AH27" t="n">
        <v>3.807640333042285</v>
      </c>
      <c r="AI27" t="n">
        <v>0.0803040265224215</v>
      </c>
      <c r="AJ27" t="n">
        <v>0.4961013691503216</v>
      </c>
    </row>
    <row r="28">
      <c r="A28" s="1" t="n">
        <v>44747.91670357639</v>
      </c>
      <c r="B28" t="n">
        <v>231.1846791073096</v>
      </c>
      <c r="C28" t="n">
        <v>229.7490729942393</v>
      </c>
      <c r="D28" t="n">
        <v>228.5172857348533</v>
      </c>
      <c r="E28" t="n">
        <v>0.3130892079090924</v>
      </c>
      <c r="F28" t="n">
        <v>0.28792762739373</v>
      </c>
      <c r="G28" t="n">
        <v>0.2840419445538658</v>
      </c>
      <c r="H28" t="n">
        <v>71.22630268958019</v>
      </c>
      <c r="I28" t="n">
        <v>64.88173682477267</v>
      </c>
      <c r="J28" t="n">
        <v>59.79987334856991</v>
      </c>
      <c r="K28" t="n">
        <v>27.99791328330012</v>
      </c>
      <c r="L28" t="n">
        <v>-9.598132760377482</v>
      </c>
      <c r="M28" t="n">
        <v>-12.87963250750371</v>
      </c>
      <c r="N28" t="n">
        <v>72.38142806242527</v>
      </c>
      <c r="O28" t="n">
        <v>66.01100222942132</v>
      </c>
      <c r="P28" t="n">
        <v>65.18365462444081</v>
      </c>
      <c r="Q28" t="n">
        <v>-0.99</v>
      </c>
      <c r="R28" t="n">
        <v>-0.99</v>
      </c>
      <c r="S28" t="n">
        <v>-0.99</v>
      </c>
      <c r="T28" t="n">
        <v>0.2333936040162718</v>
      </c>
      <c r="U28" t="n">
        <v>0.2220343295180276</v>
      </c>
      <c r="V28" t="n">
        <v>0.2064738245644922</v>
      </c>
      <c r="W28" t="n">
        <v>0.875814275135262</v>
      </c>
      <c r="X28" t="n">
        <v>0.8726995758389964</v>
      </c>
      <c r="Y28" t="n">
        <v>0.8654929123153771</v>
      </c>
      <c r="Z28" t="n">
        <v>0.2451856232397346</v>
      </c>
      <c r="AA28" t="n">
        <v>0.2301860259994237</v>
      </c>
      <c r="AB28" t="n">
        <v>0.2098223509455716</v>
      </c>
      <c r="AC28" t="n">
        <v>0.5787698120337935</v>
      </c>
      <c r="AD28" t="n">
        <v>0.559479289725227</v>
      </c>
      <c r="AE28" t="n">
        <v>0.5510851863727489</v>
      </c>
      <c r="AF28" t="n">
        <v>5.570802425506407</v>
      </c>
      <c r="AG28" t="n">
        <v>5.133910861065836</v>
      </c>
      <c r="AH28" t="n">
        <v>4.852072642932651</v>
      </c>
      <c r="AI28" t="n">
        <v>0.09463813784569973</v>
      </c>
      <c r="AJ28" t="n">
        <v>0.5104354804735998</v>
      </c>
    </row>
    <row r="29">
      <c r="A29" s="1" t="n">
        <v>44747.92858967592</v>
      </c>
      <c r="B29" t="n">
        <v>232.4558437552842</v>
      </c>
      <c r="C29" t="n">
        <v>230.1240158146606</v>
      </c>
      <c r="D29" t="n">
        <v>227.285959454857</v>
      </c>
      <c r="E29" t="n">
        <v>0.121849724583136</v>
      </c>
      <c r="F29" t="n">
        <v>0.06115119008395328</v>
      </c>
      <c r="G29" t="n">
        <v>0.05785039797010143</v>
      </c>
      <c r="H29" t="n">
        <v>24.70801848553975</v>
      </c>
      <c r="I29" t="n">
        <v>12.63261596421698</v>
      </c>
      <c r="J29" t="n">
        <v>9.8118349671084</v>
      </c>
      <c r="K29" t="n">
        <v>20.11229667271503</v>
      </c>
      <c r="L29" t="n">
        <v>-0.2550572933149029</v>
      </c>
      <c r="M29" t="n">
        <v>-12.84069969205852</v>
      </c>
      <c r="N29" t="n">
        <v>27.84546185760627</v>
      </c>
      <c r="O29" t="n">
        <v>14.07330648472577</v>
      </c>
      <c r="P29" t="n">
        <v>13.44766307171891</v>
      </c>
      <c r="Q29" t="n">
        <v>-0.1296603404292694</v>
      </c>
      <c r="R29" t="n">
        <v>-0.1492780533360099</v>
      </c>
      <c r="S29" t="n">
        <v>-0.1688957662427503</v>
      </c>
      <c r="T29" t="n">
        <v>0.1821757792753333</v>
      </c>
      <c r="U29" t="n">
        <v>0.1629563450075062</v>
      </c>
      <c r="V29" t="n">
        <v>0.1165039031169382</v>
      </c>
      <c r="W29" t="n">
        <v>0.8761231259617421</v>
      </c>
      <c r="X29" t="n">
        <v>0.8624402265721269</v>
      </c>
      <c r="Y29" t="n">
        <v>0.8530749611944669</v>
      </c>
      <c r="Z29" t="n">
        <v>0.2496819919755025</v>
      </c>
      <c r="AA29" t="n">
        <v>0.1743934557490526</v>
      </c>
      <c r="AB29" t="n">
        <v>0.1461247111329654</v>
      </c>
      <c r="AC29" t="n">
        <v>0.6116559516309809</v>
      </c>
      <c r="AD29" t="n">
        <v>0.5868436136465582</v>
      </c>
      <c r="AE29" t="n">
        <v>0.5502507500233476</v>
      </c>
      <c r="AF29" t="n">
        <v>7.705394227719728</v>
      </c>
      <c r="AG29" t="n">
        <v>6.61086141382683</v>
      </c>
      <c r="AH29" t="n">
        <v>4.774648934881315</v>
      </c>
      <c r="AI29" t="n">
        <v>0.004152050243936271</v>
      </c>
      <c r="AJ29" t="n">
        <v>0.5158109167075002</v>
      </c>
    </row>
    <row r="30">
      <c r="A30" s="1" t="n">
        <v>44747.93891679398</v>
      </c>
      <c r="B30" t="n">
        <v>230.6121055981165</v>
      </c>
      <c r="C30" t="n">
        <v>229.4739869808549</v>
      </c>
      <c r="D30" t="n">
        <v>227.8395439725799</v>
      </c>
      <c r="E30" t="n">
        <v>0.05584224372005833</v>
      </c>
      <c r="F30" t="n">
        <v>0.05084556657405952</v>
      </c>
      <c r="G30" t="n">
        <v>0.04851138679762129</v>
      </c>
      <c r="H30" t="n">
        <v>11.55812885986306</v>
      </c>
      <c r="I30" t="n">
        <v>9.246203176605713</v>
      </c>
      <c r="J30" t="n">
        <v>5.13982321889831</v>
      </c>
      <c r="K30" t="n">
        <v>10.28601434426143</v>
      </c>
      <c r="L30" t="n">
        <v>8.647345737640924</v>
      </c>
      <c r="M30" t="n">
        <v>-1.595523279869401</v>
      </c>
      <c r="N30" t="n">
        <v>12.83088282669643</v>
      </c>
      <c r="O30" t="n">
        <v>11.66773488204993</v>
      </c>
      <c r="P30" t="n">
        <v>11.18731305488412</v>
      </c>
      <c r="Q30" t="n">
        <v>-0.99</v>
      </c>
      <c r="R30" t="n">
        <v>-0.99</v>
      </c>
      <c r="S30" t="n">
        <v>-0.99</v>
      </c>
      <c r="T30" t="n">
        <v>0.1920998787213482</v>
      </c>
      <c r="U30" t="n">
        <v>0.1598398926262991</v>
      </c>
      <c r="V30" t="n">
        <v>0.07801523773568421</v>
      </c>
      <c r="W30" t="n">
        <v>0.8690073176925039</v>
      </c>
      <c r="X30" t="n">
        <v>0.8622309544841279</v>
      </c>
      <c r="Y30" t="n">
        <v>0.8531441638170182</v>
      </c>
      <c r="Z30" t="n">
        <v>0.2366696065522177</v>
      </c>
      <c r="AA30" t="n">
        <v>0.1939215666281463</v>
      </c>
      <c r="AB30" t="n">
        <v>0.1698075693325856</v>
      </c>
      <c r="AC30" t="n">
        <v>0.6114737024334626</v>
      </c>
      <c r="AD30" t="n">
        <v>0.5874473990403085</v>
      </c>
      <c r="AE30" t="n">
        <v>0.5693844272128308</v>
      </c>
      <c r="AF30" t="n">
        <v>6.729601249905684</v>
      </c>
      <c r="AG30" t="n">
        <v>5.975740189425733</v>
      </c>
      <c r="AH30" t="n">
        <v>5.006363576514098</v>
      </c>
      <c r="AI30" t="n">
        <v>0.007321966687351909</v>
      </c>
      <c r="AJ30" t="n">
        <v>0.5189808331509159</v>
      </c>
    </row>
    <row r="31">
      <c r="A31" s="1" t="n">
        <v>44747.94963340278</v>
      </c>
      <c r="B31" t="n">
        <v>230.5024246269956</v>
      </c>
      <c r="C31" t="n">
        <v>228.3599159139792</v>
      </c>
      <c r="D31" t="n">
        <v>227.6804905423888</v>
      </c>
      <c r="E31" t="n">
        <v>0.06235892077396479</v>
      </c>
      <c r="F31" t="n">
        <v>0.0528540228872422</v>
      </c>
      <c r="G31" t="n">
        <v>0.05181451699840922</v>
      </c>
      <c r="H31" t="n">
        <v>14.15404812937121</v>
      </c>
      <c r="I31" t="n">
        <v>11.11752570314835</v>
      </c>
      <c r="J31" t="n">
        <v>5.112067363190971</v>
      </c>
      <c r="K31" t="n">
        <v>10.82473550594423</v>
      </c>
      <c r="L31" t="n">
        <v>7.038117859406715</v>
      </c>
      <c r="M31" t="n">
        <v>-1.564748013839554</v>
      </c>
      <c r="N31" t="n">
        <v>14.24027790442909</v>
      </c>
      <c r="O31" t="n">
        <v>12.0500159803799</v>
      </c>
      <c r="P31" t="n">
        <v>11.94337179901</v>
      </c>
      <c r="Q31" t="n">
        <v>-0.99</v>
      </c>
      <c r="R31" t="n">
        <v>-0.99</v>
      </c>
      <c r="S31" t="n">
        <v>-0.99</v>
      </c>
      <c r="T31" t="n">
        <v>0.1952078903466584</v>
      </c>
      <c r="U31" t="n">
        <v>0.1676413842272488</v>
      </c>
      <c r="V31" t="n">
        <v>0.07290407599338823</v>
      </c>
      <c r="W31" t="n">
        <v>0.8675613761949845</v>
      </c>
      <c r="X31" t="n">
        <v>0.8548839541020266</v>
      </c>
      <c r="Y31" t="n">
        <v>0.8420539876614728</v>
      </c>
      <c r="Z31" t="n">
        <v>0.2115810892622761</v>
      </c>
      <c r="AA31" t="n">
        <v>0.1901061758903845</v>
      </c>
      <c r="AB31" t="n">
        <v>0.1707224594903764</v>
      </c>
      <c r="AC31" t="n">
        <v>0.6405684924601005</v>
      </c>
      <c r="AD31" t="n">
        <v>0.6068885232496702</v>
      </c>
      <c r="AE31" t="n">
        <v>0.5732506586586886</v>
      </c>
      <c r="AF31" t="n">
        <v>6.697221405378452</v>
      </c>
      <c r="AG31" t="n">
        <v>6.082637468106512</v>
      </c>
      <c r="AH31" t="n">
        <v>5.529623926075543</v>
      </c>
      <c r="AI31" t="n">
        <v>0.01071411648786798</v>
      </c>
      <c r="AJ31" t="n">
        <v>0.522372982951432</v>
      </c>
    </row>
    <row r="32">
      <c r="A32" s="1" t="n">
        <v>44747.95996028935</v>
      </c>
      <c r="B32" t="n">
        <v>233.182931842234</v>
      </c>
      <c r="C32" t="n">
        <v>231.6309133032664</v>
      </c>
      <c r="D32" t="n">
        <v>231.0734102676054</v>
      </c>
      <c r="E32" t="n">
        <v>0.0581506559511148</v>
      </c>
      <c r="F32" t="n">
        <v>0.05394347960821676</v>
      </c>
      <c r="G32" t="n">
        <v>0.0524630585108966</v>
      </c>
      <c r="H32" t="n">
        <v>11.71750902680822</v>
      </c>
      <c r="I32" t="n">
        <v>8.807419985535494</v>
      </c>
      <c r="J32" t="n">
        <v>7.600349603837767</v>
      </c>
      <c r="K32" t="n">
        <v>9.481951159819326</v>
      </c>
      <c r="L32" t="n">
        <v>8.830802692094421</v>
      </c>
      <c r="M32" t="n">
        <v>3.267413959401861</v>
      </c>
      <c r="N32" t="n">
        <v>13.55974044323</v>
      </c>
      <c r="O32" t="n">
        <v>12.47211782290049</v>
      </c>
      <c r="P32" t="n">
        <v>12.15206615756168</v>
      </c>
      <c r="Q32" t="n">
        <v>-0.114306363157525</v>
      </c>
      <c r="R32" t="n">
        <v>-0.114306363157525</v>
      </c>
      <c r="S32" t="n">
        <v>-0.114306363157525</v>
      </c>
      <c r="T32" t="n">
        <v>0.1690742156802623</v>
      </c>
      <c r="U32" t="n">
        <v>0.1652720162667371</v>
      </c>
      <c r="V32" t="n">
        <v>0.1557641860931102</v>
      </c>
      <c r="W32" t="n">
        <v>0.880607253357333</v>
      </c>
      <c r="X32" t="n">
        <v>0.8616180966392887</v>
      </c>
      <c r="Y32" t="n">
        <v>0.8446062982123512</v>
      </c>
      <c r="Z32" t="n">
        <v>0.2485716418602477</v>
      </c>
      <c r="AA32" t="n">
        <v>0.2205764326819884</v>
      </c>
      <c r="AB32" t="n">
        <v>0.1693904732108715</v>
      </c>
      <c r="AC32" t="n">
        <v>0.6338904870215774</v>
      </c>
      <c r="AD32" t="n">
        <v>0.5890743788707686</v>
      </c>
      <c r="AE32" t="n">
        <v>0.5380910477659369</v>
      </c>
      <c r="AF32" t="n">
        <v>6.744476354555159</v>
      </c>
      <c r="AG32" t="n">
        <v>5.328896277811746</v>
      </c>
      <c r="AH32" t="n">
        <v>4.793521056572795</v>
      </c>
      <c r="AI32" t="n">
        <v>0.01409037599517881</v>
      </c>
      <c r="AJ32" t="n">
        <v>0.5257492424587427</v>
      </c>
    </row>
    <row r="33">
      <c r="A33" s="1" t="n">
        <v>44747.97067744213</v>
      </c>
      <c r="B33" t="n">
        <v>232.5268575674113</v>
      </c>
      <c r="C33" t="n">
        <v>229.8606036361188</v>
      </c>
      <c r="D33" t="n">
        <v>228.4503478065035</v>
      </c>
      <c r="E33" t="n">
        <v>0.05938666734178017</v>
      </c>
      <c r="F33" t="n">
        <v>0.05521714656272806</v>
      </c>
      <c r="G33" t="n">
        <v>0.05169335796402578</v>
      </c>
      <c r="H33" t="n">
        <v>12.42689143937389</v>
      </c>
      <c r="I33" t="n">
        <v>11.51607873491772</v>
      </c>
      <c r="J33" t="n">
        <v>8.670586417614288</v>
      </c>
      <c r="K33" t="n">
        <v>8.017608570815927</v>
      </c>
      <c r="L33" t="n">
        <v>7.126590142284154</v>
      </c>
      <c r="M33" t="n">
        <v>4.198443547591125</v>
      </c>
      <c r="N33" t="n">
        <v>13.63308899493925</v>
      </c>
      <c r="O33" t="n">
        <v>12.69224663997272</v>
      </c>
      <c r="P33" t="n">
        <v>11.80936560616778</v>
      </c>
      <c r="Q33" t="n">
        <v>-0.99</v>
      </c>
      <c r="R33" t="n">
        <v>-0.99</v>
      </c>
      <c r="S33" t="n">
        <v>-0.99</v>
      </c>
      <c r="T33" t="n">
        <v>0.1821690991068097</v>
      </c>
      <c r="U33" t="n">
        <v>0.1686640171275127</v>
      </c>
      <c r="V33" t="n">
        <v>0.1374919065292412</v>
      </c>
      <c r="W33" t="n">
        <v>0.8721325174583661</v>
      </c>
      <c r="X33" t="n">
        <v>0.8622707285862579</v>
      </c>
      <c r="Y33" t="n">
        <v>0.8480209876320917</v>
      </c>
      <c r="Z33" t="n">
        <v>0.2284709768347094</v>
      </c>
      <c r="AA33" t="n">
        <v>0.1976885401033533</v>
      </c>
      <c r="AB33" t="n">
        <v>0.1737126026006548</v>
      </c>
      <c r="AC33" t="n">
        <v>0.6249404816637297</v>
      </c>
      <c r="AD33" t="n">
        <v>0.5873417733488838</v>
      </c>
      <c r="AE33" t="n">
        <v>0.5610038882573068</v>
      </c>
      <c r="AF33" t="n">
        <v>6.59371439603739</v>
      </c>
      <c r="AG33" t="n">
        <v>5.874121643799795</v>
      </c>
      <c r="AH33" t="n">
        <v>5.165246750528508</v>
      </c>
      <c r="AI33" t="n">
        <v>0.003631404878531686</v>
      </c>
      <c r="AJ33" t="n">
        <v>0.5293806473372744</v>
      </c>
    </row>
    <row r="34">
      <c r="A34" s="1" t="n">
        <v>44747.98100314815</v>
      </c>
      <c r="B34" t="n">
        <v>233.8530268292426</v>
      </c>
      <c r="C34" t="n">
        <v>230.336692832954</v>
      </c>
      <c r="D34" t="n">
        <v>229.7411429296034</v>
      </c>
      <c r="E34" t="n">
        <v>0.08394365936360525</v>
      </c>
      <c r="F34" t="n">
        <v>0.05932427588160232</v>
      </c>
      <c r="G34" t="n">
        <v>0.05335634935353936</v>
      </c>
      <c r="H34" t="n">
        <v>15.69594628372691</v>
      </c>
      <c r="I34" t="n">
        <v>10.81446297252679</v>
      </c>
      <c r="J34" t="n">
        <v>8.302657644293078</v>
      </c>
      <c r="K34" t="n">
        <v>11.25364330602297</v>
      </c>
      <c r="L34" t="n">
        <v>6.800391808430602</v>
      </c>
      <c r="M34" t="n">
        <v>-11.11442690714276</v>
      </c>
      <c r="N34" t="n">
        <v>19.31339476634898</v>
      </c>
      <c r="O34" t="n">
        <v>13.87316147936574</v>
      </c>
      <c r="P34" t="n">
        <v>12.43210493516864</v>
      </c>
      <c r="Q34" t="n">
        <v>-0.1090448319453763</v>
      </c>
      <c r="R34" t="n">
        <v>-0.1090448319453763</v>
      </c>
      <c r="S34" t="n">
        <v>-0.1090448319453763</v>
      </c>
      <c r="T34" t="n">
        <v>0.2025211909762409</v>
      </c>
      <c r="U34" t="n">
        <v>0.1609230719873745</v>
      </c>
      <c r="V34" t="n">
        <v>0.1075943854609808</v>
      </c>
      <c r="W34" t="n">
        <v>0.8671494581008625</v>
      </c>
      <c r="X34" t="n">
        <v>0.8596070038875443</v>
      </c>
      <c r="Y34" t="n">
        <v>0.8515999402747205</v>
      </c>
      <c r="Z34" t="n">
        <v>0.2560772051421402</v>
      </c>
      <c r="AA34" t="n">
        <v>0.1894571985944271</v>
      </c>
      <c r="AB34" t="n">
        <v>0.1323916891334588</v>
      </c>
      <c r="AC34" t="n">
        <v>0.6155381778910515</v>
      </c>
      <c r="AD34" t="n">
        <v>0.5944062433891576</v>
      </c>
      <c r="AE34" t="n">
        <v>0.5743508254385944</v>
      </c>
      <c r="AF34" t="n">
        <v>8.427735188312317</v>
      </c>
      <c r="AG34" t="n">
        <v>6.1012352532852</v>
      </c>
      <c r="AH34" t="n">
        <v>4.668973697221966</v>
      </c>
      <c r="AI34" t="n">
        <v>0.007357643633481002</v>
      </c>
      <c r="AJ34" t="n">
        <v>0.5331068860922238</v>
      </c>
    </row>
    <row r="35">
      <c r="A35" s="1" t="n">
        <v>44748.00029340278</v>
      </c>
      <c r="B35" t="n">
        <v>232.9736652033322</v>
      </c>
      <c r="C35" t="n">
        <v>229.5619653502101</v>
      </c>
      <c r="D35" t="n">
        <v>226.8486743372581</v>
      </c>
      <c r="E35" t="n">
        <v>0.0722372980182798</v>
      </c>
      <c r="F35" t="n">
        <v>0.05676366308283362</v>
      </c>
      <c r="G35" t="n">
        <v>0.05074288168951291</v>
      </c>
      <c r="H35" t="n">
        <v>16.63645041163916</v>
      </c>
      <c r="I35" t="n">
        <v>9.79259046220173</v>
      </c>
      <c r="J35" t="n">
        <v>6.862999038323565</v>
      </c>
      <c r="K35" t="n">
        <v>10.20094574015526</v>
      </c>
      <c r="L35" t="n">
        <v>3.524790993862296</v>
      </c>
      <c r="M35" t="n">
        <v>-9.825276034975294</v>
      </c>
      <c r="N35" t="n">
        <v>16.7119344338649</v>
      </c>
      <c r="O35" t="n">
        <v>13.03233017481901</v>
      </c>
      <c r="P35" t="n">
        <v>11.51095544331833</v>
      </c>
      <c r="Q35" t="n">
        <v>-0.0936135785616527</v>
      </c>
      <c r="R35" t="n">
        <v>-0.1353926657317006</v>
      </c>
      <c r="S35" t="n">
        <v>-0.1771717529017485</v>
      </c>
      <c r="T35" t="n">
        <v>0.2238782958444804</v>
      </c>
      <c r="U35" t="n">
        <v>0.1480971784011757</v>
      </c>
      <c r="V35" t="n">
        <v>0.1313064047350079</v>
      </c>
      <c r="W35" t="n">
        <v>0.8723453437208086</v>
      </c>
      <c r="X35" t="n">
        <v>0.8632523242817466</v>
      </c>
      <c r="Y35" t="n">
        <v>0.8446020818282471</v>
      </c>
      <c r="Z35" t="n">
        <v>0.2523666142949705</v>
      </c>
      <c r="AA35" t="n">
        <v>0.1983191521621639</v>
      </c>
      <c r="AB35" t="n">
        <v>0.1619916295900113</v>
      </c>
      <c r="AC35" t="n">
        <v>0.6339015268533742</v>
      </c>
      <c r="AD35" t="n">
        <v>0.5847329856226107</v>
      </c>
      <c r="AE35" t="n">
        <v>0.5604319167316656</v>
      </c>
      <c r="AF35" t="n">
        <v>7.020764480327959</v>
      </c>
      <c r="AG35" t="n">
        <v>5.956978500191949</v>
      </c>
      <c r="AH35" t="n">
        <v>4.729670343936648</v>
      </c>
      <c r="AI35" t="n">
        <v>0.01379352193073159</v>
      </c>
      <c r="AJ35" t="n">
        <v>0.5395427643894743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44747.65760655093</v>
      </c>
      <c r="B3" t="n">
        <v>230.8746579356664</v>
      </c>
      <c r="C3" t="n">
        <v>230.7233576277007</v>
      </c>
      <c r="D3" t="n">
        <v>230.2073648766895</v>
      </c>
      <c r="E3" t="n">
        <v>0.3869631496442562</v>
      </c>
      <c r="F3" t="n">
        <v>0.3167831829048477</v>
      </c>
      <c r="G3" t="n">
        <v>0.3010966054539764</v>
      </c>
      <c r="H3" t="n">
        <v>-66.67767618285458</v>
      </c>
      <c r="I3" t="n">
        <v>-71.19347760731586</v>
      </c>
      <c r="J3" t="n">
        <v>-86.49082257336214</v>
      </c>
      <c r="K3" t="n">
        <v>-13.45450733890658</v>
      </c>
      <c r="L3" t="n">
        <v>-19.0807659129342</v>
      </c>
      <c r="M3" t="n">
        <v>-22.1292558966505</v>
      </c>
      <c r="N3" t="n">
        <v>89.27690830195819</v>
      </c>
      <c r="O3" t="n">
        <v>73.03107414841345</v>
      </c>
      <c r="P3" t="n">
        <v>69.47354369506036</v>
      </c>
      <c r="Q3" t="n">
        <v>-0.99</v>
      </c>
      <c r="R3" t="n">
        <v>-0.99</v>
      </c>
      <c r="S3" t="n">
        <v>-0.99</v>
      </c>
      <c r="T3" t="n">
        <v>0.2067699830931235</v>
      </c>
      <c r="U3" t="n">
        <v>0.2024504096560248</v>
      </c>
      <c r="V3" t="n">
        <v>0.1597076280271291</v>
      </c>
      <c r="W3" t="n">
        <v>0.8547293615010578</v>
      </c>
      <c r="X3" t="n">
        <v>0.8462139301417697</v>
      </c>
      <c r="Y3" t="n">
        <v>0.8282745630691771</v>
      </c>
      <c r="Z3" t="n">
        <v>0.2154400734640602</v>
      </c>
      <c r="AA3" t="n">
        <v>0.2077001065083569</v>
      </c>
      <c r="AB3" t="n">
        <v>0.1648522101915188</v>
      </c>
      <c r="AC3" t="n">
        <v>0.6764936111292688</v>
      </c>
      <c r="AD3" t="n">
        <v>0.6296408970500926</v>
      </c>
      <c r="AE3" t="n">
        <v>0.6072962134284912</v>
      </c>
      <c r="AF3" t="n">
        <v>6.911072630565948</v>
      </c>
      <c r="AG3" t="n">
        <v>5.621988528211569</v>
      </c>
      <c r="AH3" t="n">
        <v>5.441539331191691</v>
      </c>
      <c r="AI3" t="n">
        <v>0.01266057128954473</v>
      </c>
      <c r="AJ3" t="n">
        <v>0.01266057128954473</v>
      </c>
    </row>
    <row r="4">
      <c r="A4" s="1" t="n">
        <v>44747.66734600694</v>
      </c>
      <c r="B4" t="n">
        <v>232.0937964464443</v>
      </c>
      <c r="C4" t="n">
        <v>231.2464245975455</v>
      </c>
      <c r="D4" t="n">
        <v>230.7806413624089</v>
      </c>
      <c r="E4" t="n">
        <v>0.4802060726269205</v>
      </c>
      <c r="F4" t="n">
        <v>0.4035325277461456</v>
      </c>
      <c r="G4" t="n">
        <v>0.3196603259432828</v>
      </c>
      <c r="H4" t="n">
        <v>-72.39344027272195</v>
      </c>
      <c r="I4" t="n">
        <v>-90.99605958790049</v>
      </c>
      <c r="J4" t="n">
        <v>-106.7105105483913</v>
      </c>
      <c r="K4" t="n">
        <v>-15.14158285886053</v>
      </c>
      <c r="L4" t="n">
        <v>-19.82446829198074</v>
      </c>
      <c r="M4" t="n">
        <v>-30.64015948018778</v>
      </c>
      <c r="N4" t="n">
        <v>110.9722262159309</v>
      </c>
      <c r="O4" t="n">
        <v>93.20576047840538</v>
      </c>
      <c r="P4" t="n">
        <v>73.95997381010825</v>
      </c>
      <c r="Q4" t="n">
        <v>-0.99</v>
      </c>
      <c r="R4" t="n">
        <v>-0.99</v>
      </c>
      <c r="S4" t="n">
        <v>-0.99</v>
      </c>
      <c r="T4" t="n">
        <v>0.2340377877070224</v>
      </c>
      <c r="U4" t="n">
        <v>0.2191347317138466</v>
      </c>
      <c r="V4" t="n">
        <v>0.1951448240110679</v>
      </c>
      <c r="W4" t="n">
        <v>0.8351643562064955</v>
      </c>
      <c r="X4" t="n">
        <v>0.8132671768532234</v>
      </c>
      <c r="Y4" t="n">
        <v>0.8081799426486111</v>
      </c>
      <c r="Z4" t="n">
        <v>0.2445331472877068</v>
      </c>
      <c r="AA4" t="n">
        <v>0.2251651998763299</v>
      </c>
      <c r="AB4" t="n">
        <v>0.2019634106379527</v>
      </c>
      <c r="AC4" t="n">
        <v>0.7287184478747271</v>
      </c>
      <c r="AD4" t="n">
        <v>0.7154978300761647</v>
      </c>
      <c r="AE4" t="n">
        <v>0.6585535514666763</v>
      </c>
      <c r="AF4" t="n">
        <v>5.763245597154797</v>
      </c>
      <c r="AG4" t="n">
        <v>5.239644147915637</v>
      </c>
      <c r="AH4" t="n">
        <v>4.863532254706135</v>
      </c>
      <c r="AI4" t="n">
        <v>0.03526404484222741</v>
      </c>
      <c r="AJ4" t="n">
        <v>0.03526404484222741</v>
      </c>
    </row>
    <row r="5">
      <c r="A5" s="1" t="n">
        <v>44747.67825436343</v>
      </c>
      <c r="B5" t="n">
        <v>231.943775256504</v>
      </c>
      <c r="C5" t="n">
        <v>231.5562164148088</v>
      </c>
      <c r="D5" t="n">
        <v>230.7129765374725</v>
      </c>
      <c r="E5" t="n">
        <v>0.3856896985331605</v>
      </c>
      <c r="F5" t="n">
        <v>0.3176181933498818</v>
      </c>
      <c r="G5" t="n">
        <v>0.312289220009395</v>
      </c>
      <c r="H5" t="n">
        <v>-69.56551330200536</v>
      </c>
      <c r="I5" t="n">
        <v>-71.34800901208406</v>
      </c>
      <c r="J5" t="n">
        <v>-85.73328853145446</v>
      </c>
      <c r="K5" t="n">
        <v>-13.62798449897558</v>
      </c>
      <c r="L5" t="n">
        <v>-18.83295791515747</v>
      </c>
      <c r="M5" t="n">
        <v>-23.83039184570926</v>
      </c>
      <c r="N5" t="n">
        <v>88.98361836842592</v>
      </c>
      <c r="O5" t="n">
        <v>73.29353891533688</v>
      </c>
      <c r="P5" t="n">
        <v>72.31251021250729</v>
      </c>
      <c r="Q5" t="n">
        <v>-0.99</v>
      </c>
      <c r="R5" t="n">
        <v>-0.99</v>
      </c>
      <c r="S5" t="n">
        <v>-0.99</v>
      </c>
      <c r="T5" t="n">
        <v>0.2081624690177151</v>
      </c>
      <c r="U5" t="n">
        <v>0.2057190575575257</v>
      </c>
      <c r="V5" t="n">
        <v>0.1889379597930519</v>
      </c>
      <c r="W5" t="n">
        <v>0.8460361791368664</v>
      </c>
      <c r="X5" t="n">
        <v>0.8325677805277721</v>
      </c>
      <c r="Y5" t="n">
        <v>0.8146408848413951</v>
      </c>
      <c r="Z5" t="n">
        <v>0.2141319886707962</v>
      </c>
      <c r="AA5" t="n">
        <v>0.2119257264471432</v>
      </c>
      <c r="AB5" t="n">
        <v>0.1964407828362055</v>
      </c>
      <c r="AC5" t="n">
        <v>0.7119280706549496</v>
      </c>
      <c r="AD5" t="n">
        <v>0.6653190218218343</v>
      </c>
      <c r="AE5" t="n">
        <v>0.6301450208985431</v>
      </c>
      <c r="AF5" t="n">
        <v>5.907363636579245</v>
      </c>
      <c r="AG5" t="n">
        <v>5.521631816470166</v>
      </c>
      <c r="AH5" t="n">
        <v>5.471055362550267</v>
      </c>
      <c r="AI5" t="n">
        <v>0.01867442514431957</v>
      </c>
      <c r="AJ5" t="n">
        <v>0.05654393801517817</v>
      </c>
    </row>
    <row r="6">
      <c r="A6" s="1" t="n">
        <v>44747.68779851852</v>
      </c>
      <c r="B6" t="n">
        <v>231.1237266925208</v>
      </c>
      <c r="C6" t="n">
        <v>230.1456538184097</v>
      </c>
      <c r="D6" t="n">
        <v>229.6349283918458</v>
      </c>
      <c r="E6" t="n">
        <v>0.3385313603917778</v>
      </c>
      <c r="F6" t="n">
        <v>0.3243373829709541</v>
      </c>
      <c r="G6" t="n">
        <v>0.3117741835766253</v>
      </c>
      <c r="H6" t="n">
        <v>-68.38051282848005</v>
      </c>
      <c r="I6" t="n">
        <v>-72.80808534422617</v>
      </c>
      <c r="J6" t="n">
        <v>-74.31083587322051</v>
      </c>
      <c r="K6" t="n">
        <v>-17.84079163854531</v>
      </c>
      <c r="L6" t="n">
        <v>-22.12157362583161</v>
      </c>
      <c r="M6" t="n">
        <v>-23.79193946926509</v>
      </c>
      <c r="N6" t="n">
        <v>77.84699800190074</v>
      </c>
      <c r="O6" t="n">
        <v>74.96206465794623</v>
      </c>
      <c r="P6" t="n">
        <v>71.86973322873136</v>
      </c>
      <c r="Q6" t="n">
        <v>-0.99</v>
      </c>
      <c r="R6" t="n">
        <v>-0.99</v>
      </c>
      <c r="S6" t="n">
        <v>-0.99</v>
      </c>
      <c r="T6" t="n">
        <v>0.2267746554350243</v>
      </c>
      <c r="U6" t="n">
        <v>0.208319808144206</v>
      </c>
      <c r="V6" t="n">
        <v>0.1908854673350378</v>
      </c>
      <c r="W6" t="n">
        <v>0.8698221838998759</v>
      </c>
      <c r="X6" t="n">
        <v>0.8320686862912423</v>
      </c>
      <c r="Y6" t="n">
        <v>0.8271742008056313</v>
      </c>
      <c r="Z6" t="n">
        <v>0.2375659746130505</v>
      </c>
      <c r="AA6" t="n">
        <v>0.2144828126410182</v>
      </c>
      <c r="AB6" t="n">
        <v>0.2006206561598476</v>
      </c>
      <c r="AC6" t="n">
        <v>0.6793557939316295</v>
      </c>
      <c r="AD6" t="n">
        <v>0.6666187737174218</v>
      </c>
      <c r="AE6" t="n">
        <v>0.5672025374203735</v>
      </c>
      <c r="AF6" t="n">
        <v>5.797580309678215</v>
      </c>
      <c r="AG6" t="n">
        <v>5.463105295401589</v>
      </c>
      <c r="AH6" t="n">
        <v>4.98962768990808</v>
      </c>
      <c r="AI6" t="n">
        <v>0.01533026413661723</v>
      </c>
      <c r="AJ6" t="n">
        <v>0.07187026413661722</v>
      </c>
    </row>
    <row r="7">
      <c r="A7" s="1" t="n">
        <v>44747.6987074537</v>
      </c>
      <c r="B7" t="n">
        <v>230.8570894881046</v>
      </c>
      <c r="C7" t="n">
        <v>230.2355309641869</v>
      </c>
      <c r="D7" t="n">
        <v>229.4535050842972</v>
      </c>
      <c r="E7" t="n">
        <v>0.09697235139278283</v>
      </c>
      <c r="F7" t="n">
        <v>0.08693130166895323</v>
      </c>
      <c r="G7" t="n">
        <v>0.07788197280180721</v>
      </c>
      <c r="H7" t="n">
        <v>-13.22735143082237</v>
      </c>
      <c r="I7" t="n">
        <v>-19.64766398176316</v>
      </c>
      <c r="J7" t="n">
        <v>-21.21214500535623</v>
      </c>
      <c r="K7" t="n">
        <v>9.963881303632913</v>
      </c>
      <c r="L7" t="n">
        <v>2.769449839103299</v>
      </c>
      <c r="M7" t="n">
        <v>-12.17584570306097</v>
      </c>
      <c r="N7" t="n">
        <v>22.32553312712614</v>
      </c>
      <c r="O7" t="n">
        <v>19.96125355902593</v>
      </c>
      <c r="P7" t="n">
        <v>17.97815464554766</v>
      </c>
      <c r="Q7" t="n">
        <v>-0.06568967493418372</v>
      </c>
      <c r="R7" t="n">
        <v>-0.06568967493418372</v>
      </c>
      <c r="S7" t="n">
        <v>-0.06568967493418372</v>
      </c>
      <c r="T7" t="n">
        <v>0.1311978535705093</v>
      </c>
      <c r="U7" t="n">
        <v>0.1162308094533134</v>
      </c>
      <c r="V7" t="n">
        <v>0.09519146289184166</v>
      </c>
      <c r="W7" t="n">
        <v>0.8501313283365564</v>
      </c>
      <c r="X7" t="n">
        <v>0.836639875617871</v>
      </c>
      <c r="Y7" t="n">
        <v>0.8127064526609555</v>
      </c>
      <c r="Z7" t="n">
        <v>0.1466088645615303</v>
      </c>
      <c r="AA7" t="n">
        <v>0.117355330435377</v>
      </c>
      <c r="AB7" t="n">
        <v>0.08928311467030302</v>
      </c>
      <c r="AC7" t="n">
        <v>0.7169542442484124</v>
      </c>
      <c r="AD7" t="n">
        <v>0.6547062281702213</v>
      </c>
      <c r="AE7" t="n">
        <v>0.6193992666734401</v>
      </c>
      <c r="AF7" t="n">
        <v>12.11439207379262</v>
      </c>
      <c r="AG7" t="n">
        <v>9.40925873400715</v>
      </c>
      <c r="AH7" t="n">
        <v>7.682356517318269</v>
      </c>
      <c r="AI7" t="n">
        <v>0.02081893591757835</v>
      </c>
      <c r="AJ7" t="n">
        <v>0.07735893591757832</v>
      </c>
    </row>
    <row r="8">
      <c r="A8" s="1" t="n">
        <v>44747.709814375</v>
      </c>
      <c r="B8" t="n">
        <v>231.5849986416642</v>
      </c>
      <c r="C8" t="n">
        <v>231.0133147289424</v>
      </c>
      <c r="D8" t="n">
        <v>230.0343699089126</v>
      </c>
      <c r="E8" t="n">
        <v>0.4087824785754515</v>
      </c>
      <c r="F8" t="n">
        <v>0.08968534697271835</v>
      </c>
      <c r="G8" t="n">
        <v>0.07432994463458646</v>
      </c>
      <c r="H8" t="n">
        <v>-17.06260255713965</v>
      </c>
      <c r="I8" t="n">
        <v>-18.95063928181222</v>
      </c>
      <c r="J8" t="n">
        <v>-92.85649489165391</v>
      </c>
      <c r="K8" t="n">
        <v>8.30769088552573</v>
      </c>
      <c r="L8" t="n">
        <v>1.928196090075472</v>
      </c>
      <c r="M8" t="n">
        <v>-25.09978690864857</v>
      </c>
      <c r="N8" t="n">
        <v>94.66788974563207</v>
      </c>
      <c r="O8" t="n">
        <v>20.69165186829732</v>
      </c>
      <c r="P8" t="n">
        <v>17.17120689365459</v>
      </c>
      <c r="Q8" t="n">
        <v>-0.99</v>
      </c>
      <c r="R8" t="n">
        <v>-0.99</v>
      </c>
      <c r="S8" t="n">
        <v>-0.99</v>
      </c>
      <c r="T8" t="n">
        <v>0.2252625452471683</v>
      </c>
      <c r="U8" t="n">
        <v>0.1381828092955868</v>
      </c>
      <c r="V8" t="n">
        <v>0.1142835297136708</v>
      </c>
      <c r="W8" t="n">
        <v>0.8656534323910799</v>
      </c>
      <c r="X8" t="n">
        <v>0.838598601978626</v>
      </c>
      <c r="Y8" t="n">
        <v>0.8024242777738334</v>
      </c>
      <c r="Z8" t="n">
        <v>0.2356970013266844</v>
      </c>
      <c r="AA8" t="n">
        <v>0.1454819982803648</v>
      </c>
      <c r="AB8" t="n">
        <v>0.1182527410727353</v>
      </c>
      <c r="AC8" t="n">
        <v>0.7436888038768437</v>
      </c>
      <c r="AD8" t="n">
        <v>0.6495954507617233</v>
      </c>
      <c r="AE8" t="n">
        <v>0.5783419806127863</v>
      </c>
      <c r="AF8" t="n">
        <v>9.343769832406757</v>
      </c>
      <c r="AG8" t="n">
        <v>7.736209258921404</v>
      </c>
      <c r="AH8" t="n">
        <v>5.024660122027711</v>
      </c>
      <c r="AI8" t="n">
        <v>0.0351957259541032</v>
      </c>
      <c r="AJ8" t="n">
        <v>0.09173572595410318</v>
      </c>
    </row>
    <row r="9">
      <c r="A9" s="1" t="n">
        <v>44747.71916612268</v>
      </c>
      <c r="B9" t="n">
        <v>232.6275370909187</v>
      </c>
      <c r="C9" t="n">
        <v>232.2240352898943</v>
      </c>
      <c r="D9" t="n">
        <v>231.3471925422236</v>
      </c>
      <c r="E9" t="n">
        <v>0.3395897927653443</v>
      </c>
      <c r="F9" t="n">
        <v>0.3371217064672488</v>
      </c>
      <c r="G9" t="n">
        <v>0.333565187194066</v>
      </c>
      <c r="H9" t="n">
        <v>-74.59493283423329</v>
      </c>
      <c r="I9" t="n">
        <v>-75.23117603272148</v>
      </c>
      <c r="J9" t="n">
        <v>-76.25323341765598</v>
      </c>
      <c r="K9" t="n">
        <v>-19.71432933285015</v>
      </c>
      <c r="L9" t="n">
        <v>-20.88967569924831</v>
      </c>
      <c r="M9" t="n">
        <v>-22.22252760464307</v>
      </c>
      <c r="N9" t="n">
        <v>78.99793711221751</v>
      </c>
      <c r="O9" t="n">
        <v>78.17554107955675</v>
      </c>
      <c r="P9" t="n">
        <v>77.39357565022402</v>
      </c>
      <c r="Q9" t="n">
        <v>-0.99</v>
      </c>
      <c r="R9" t="n">
        <v>-0.99</v>
      </c>
      <c r="S9" t="n">
        <v>-0.99</v>
      </c>
      <c r="T9" t="n">
        <v>0.2080269049788475</v>
      </c>
      <c r="U9" t="n">
        <v>0.2002465960548913</v>
      </c>
      <c r="V9" t="n">
        <v>0.1803395787677191</v>
      </c>
      <c r="W9" t="n">
        <v>0.839481862321485</v>
      </c>
      <c r="X9" t="n">
        <v>0.8101329945881299</v>
      </c>
      <c r="Y9" t="n">
        <v>0.7907154240664673</v>
      </c>
      <c r="Z9" t="n">
        <v>0.2168231321562855</v>
      </c>
      <c r="AA9" t="n">
        <v>0.2076098110943423</v>
      </c>
      <c r="AB9" t="n">
        <v>0.1868308275441261</v>
      </c>
      <c r="AC9" t="n">
        <v>0.7742151901826688</v>
      </c>
      <c r="AD9" t="n">
        <v>0.723657698915469</v>
      </c>
      <c r="AE9" t="n">
        <v>0.6472893982427617</v>
      </c>
      <c r="AF9" t="n">
        <v>6.177778697404507</v>
      </c>
      <c r="AG9" t="n">
        <v>5.624481090644991</v>
      </c>
      <c r="AH9" t="n">
        <v>5.410703948760922</v>
      </c>
      <c r="AI9" t="n">
        <v>0.01316135610944028</v>
      </c>
      <c r="AJ9" t="n">
        <v>0.1087813561094403</v>
      </c>
    </row>
    <row r="10">
      <c r="A10" s="1" t="n">
        <v>44747.73066200232</v>
      </c>
      <c r="B10" t="n">
        <v>234.1044561083495</v>
      </c>
      <c r="C10" t="n">
        <v>232.6273204665487</v>
      </c>
      <c r="D10" t="n">
        <v>229.4414465307733</v>
      </c>
      <c r="E10" t="n">
        <v>0.4426406633279014</v>
      </c>
      <c r="F10" t="n">
        <v>0.3387028808258044</v>
      </c>
      <c r="G10" t="n">
        <v>0.3340519626688377</v>
      </c>
      <c r="H10" t="n">
        <v>-75.70571747913142</v>
      </c>
      <c r="I10" t="n">
        <v>-77.41450217142511</v>
      </c>
      <c r="J10" t="n">
        <v>-96.79365469995125</v>
      </c>
      <c r="K10" t="n">
        <v>-16.68198004069374</v>
      </c>
      <c r="L10" t="n">
        <v>-17.54633069868706</v>
      </c>
      <c r="M10" t="n">
        <v>-35.12653481024487</v>
      </c>
      <c r="N10" t="n">
        <v>102.9703114395054</v>
      </c>
      <c r="O10" t="n">
        <v>79.24774793954403</v>
      </c>
      <c r="P10" t="n">
        <v>77.71247892081267</v>
      </c>
      <c r="Q10" t="n">
        <v>-0.99</v>
      </c>
      <c r="R10" t="n">
        <v>-0.99</v>
      </c>
      <c r="S10" t="n">
        <v>-0.99</v>
      </c>
      <c r="T10" t="n">
        <v>0.2172728723021027</v>
      </c>
      <c r="U10" t="n">
        <v>0.2065765241091423</v>
      </c>
      <c r="V10" t="n">
        <v>0.1832414648369062</v>
      </c>
      <c r="W10" t="n">
        <v>0.8471032620826242</v>
      </c>
      <c r="X10" t="n">
        <v>0.8335256644573001</v>
      </c>
      <c r="Y10" t="n">
        <v>0.8132875485780602</v>
      </c>
      <c r="Z10" t="n">
        <v>0.2255017514437271</v>
      </c>
      <c r="AA10" t="n">
        <v>0.2140160098836188</v>
      </c>
      <c r="AB10" t="n">
        <v>0.1876016796988492</v>
      </c>
      <c r="AC10" t="n">
        <v>0.7154443476207411</v>
      </c>
      <c r="AD10" t="n">
        <v>0.662823908500603</v>
      </c>
      <c r="AE10" t="n">
        <v>0.6273477480462905</v>
      </c>
      <c r="AF10" t="n">
        <v>6.155097277145906</v>
      </c>
      <c r="AG10" t="n">
        <v>5.473689084913185</v>
      </c>
      <c r="AH10" t="n">
        <v>5.225509366773433</v>
      </c>
      <c r="AI10" t="n">
        <v>0.03739688908873068</v>
      </c>
      <c r="AJ10" t="n">
        <v>0.1330168890887307</v>
      </c>
    </row>
    <row r="11">
      <c r="A11" s="1" t="n">
        <v>44747.74020824074</v>
      </c>
      <c r="B11" t="n">
        <v>230.5050878641957</v>
      </c>
      <c r="C11" t="n">
        <v>229.8582088987907</v>
      </c>
      <c r="D11" t="n">
        <v>229.0873252720698</v>
      </c>
      <c r="E11" t="n">
        <v>0.474381092241527</v>
      </c>
      <c r="F11" t="n">
        <v>0.3815193252918206</v>
      </c>
      <c r="G11" t="n">
        <v>0.3386769191448923</v>
      </c>
      <c r="H11" t="n">
        <v>-72.51489746149974</v>
      </c>
      <c r="I11" t="n">
        <v>-82.81395629602133</v>
      </c>
      <c r="J11" t="n">
        <v>-107.0643423493704</v>
      </c>
      <c r="K11" t="n">
        <v>-19.69499574817496</v>
      </c>
      <c r="L11" t="n">
        <v>-27.6252685085291</v>
      </c>
      <c r="M11" t="n">
        <v>-35.23255138623522</v>
      </c>
      <c r="N11" t="n">
        <v>108.860765476933</v>
      </c>
      <c r="O11" t="n">
        <v>87.64085369167839</v>
      </c>
      <c r="P11" t="n">
        <v>78.06675300506851</v>
      </c>
      <c r="Q11" t="n">
        <v>-0.99</v>
      </c>
      <c r="R11" t="n">
        <v>-0.99</v>
      </c>
      <c r="S11" t="n">
        <v>-0.99</v>
      </c>
      <c r="T11" t="n">
        <v>0.2222946400601879</v>
      </c>
      <c r="U11" t="n">
        <v>0.1989395168118701</v>
      </c>
      <c r="V11" t="n">
        <v>0.179798306395332</v>
      </c>
      <c r="W11" t="n">
        <v>0.8448343047732607</v>
      </c>
      <c r="X11" t="n">
        <v>0.8205374570427104</v>
      </c>
      <c r="Y11" t="n">
        <v>0.788359568633266</v>
      </c>
      <c r="Z11" t="n">
        <v>0.2321814247454503</v>
      </c>
      <c r="AA11" t="n">
        <v>0.2049693733089044</v>
      </c>
      <c r="AB11" t="n">
        <v>0.1948431959404063</v>
      </c>
      <c r="AC11" t="n">
        <v>0.7803732916345859</v>
      </c>
      <c r="AD11" t="n">
        <v>0.6966015096348485</v>
      </c>
      <c r="AE11" t="n">
        <v>0.6332934532476373</v>
      </c>
      <c r="AF11" t="n">
        <v>5.950526806357403</v>
      </c>
      <c r="AG11" t="n">
        <v>5.694460104113465</v>
      </c>
      <c r="AH11" t="n">
        <v>5.092013792865988</v>
      </c>
      <c r="AI11" t="n">
        <v>0.05821793150177608</v>
      </c>
      <c r="AJ11" t="n">
        <v>0.1538379315017761</v>
      </c>
    </row>
    <row r="12">
      <c r="A12" s="1" t="n">
        <v>44747.75150934028</v>
      </c>
      <c r="B12" t="n">
        <v>230.8487925841577</v>
      </c>
      <c r="C12" t="n">
        <v>228.699510037622</v>
      </c>
      <c r="D12" t="n">
        <v>227.4368560228309</v>
      </c>
      <c r="E12" t="n">
        <v>0.5771335483142928</v>
      </c>
      <c r="F12" t="n">
        <v>0.3702827764524438</v>
      </c>
      <c r="G12" t="n">
        <v>0.3334570871111211</v>
      </c>
      <c r="H12" t="n">
        <v>-70.97368345689085</v>
      </c>
      <c r="I12" t="n">
        <v>-82.37132204459114</v>
      </c>
      <c r="J12" t="n">
        <v>-126.6423709060227</v>
      </c>
      <c r="K12" t="n">
        <v>-18.47961259463736</v>
      </c>
      <c r="L12" t="n">
        <v>-27.33003110250606</v>
      </c>
      <c r="M12" t="n">
        <v>-37.19021586023899</v>
      </c>
      <c r="N12" t="n">
        <v>131.990159725753</v>
      </c>
      <c r="O12" t="n">
        <v>85.16743746635915</v>
      </c>
      <c r="P12" t="n">
        <v>76.0538910477491</v>
      </c>
      <c r="Q12" t="n">
        <v>-0.99</v>
      </c>
      <c r="R12" t="n">
        <v>-0.99</v>
      </c>
      <c r="S12" t="n">
        <v>-0.99</v>
      </c>
      <c r="T12" t="n">
        <v>0.2579444313584639</v>
      </c>
      <c r="U12" t="n">
        <v>0.2031448688872098</v>
      </c>
      <c r="V12" t="n">
        <v>0.1937502140115661</v>
      </c>
      <c r="W12" t="n">
        <v>0.8366484138316088</v>
      </c>
      <c r="X12" t="n">
        <v>0.8237016507525999</v>
      </c>
      <c r="Y12" t="n">
        <v>0.8030444186842175</v>
      </c>
      <c r="Z12" t="n">
        <v>0.2679819279457323</v>
      </c>
      <c r="AA12" t="n">
        <v>0.2137693942236893</v>
      </c>
      <c r="AB12" t="n">
        <v>0.1993843869105713</v>
      </c>
      <c r="AC12" t="n">
        <v>0.7420749834826278</v>
      </c>
      <c r="AD12" t="n">
        <v>0.6883844987461387</v>
      </c>
      <c r="AE12" t="n">
        <v>0.654683958919329</v>
      </c>
      <c r="AF12" t="n">
        <v>5.82958713015961</v>
      </c>
      <c r="AG12" t="n">
        <v>5.479298529820709</v>
      </c>
      <c r="AH12" t="n">
        <v>4.48497674087757</v>
      </c>
      <c r="AI12" t="n">
        <v>0.08554363435168606</v>
      </c>
      <c r="AJ12" t="n">
        <v>0.1811636343516861</v>
      </c>
    </row>
    <row r="13">
      <c r="A13" s="1" t="n">
        <v>44747.76125041667</v>
      </c>
      <c r="B13" t="n">
        <v>230.0747887453956</v>
      </c>
      <c r="C13" t="n">
        <v>228.4457798845076</v>
      </c>
      <c r="D13" t="n">
        <v>228.3504908814677</v>
      </c>
      <c r="E13" t="n">
        <v>0.4105719905420505</v>
      </c>
      <c r="F13" t="n">
        <v>0.2188714153952583</v>
      </c>
      <c r="G13" t="n">
        <v>0.08055368786740574</v>
      </c>
      <c r="H13" t="n">
        <v>-17.53769749839047</v>
      </c>
      <c r="I13" t="n">
        <v>-48.17383081337</v>
      </c>
      <c r="J13" t="n">
        <v>-89.54071466242526</v>
      </c>
      <c r="K13" t="n">
        <v>7.158509382049452</v>
      </c>
      <c r="L13" t="n">
        <v>-13.60426852821313</v>
      </c>
      <c r="M13" t="n">
        <v>-27.79086375191259</v>
      </c>
      <c r="N13" t="n">
        <v>93.75431558245853</v>
      </c>
      <c r="O13" t="n">
        <v>50.06990004584468</v>
      </c>
      <c r="P13" t="n">
        <v>18.53337271875591</v>
      </c>
      <c r="Q13" t="n">
        <v>-0.99</v>
      </c>
      <c r="R13" t="n">
        <v>-0.99</v>
      </c>
      <c r="S13" t="n">
        <v>-0.99</v>
      </c>
      <c r="T13" t="n">
        <v>0.2437873587124889</v>
      </c>
      <c r="U13" t="n">
        <v>0.1835134192677554</v>
      </c>
      <c r="V13" t="n">
        <v>0.1138161389626372</v>
      </c>
      <c r="W13" t="n">
        <v>0.8518382787868017</v>
      </c>
      <c r="X13" t="n">
        <v>0.8268280223620974</v>
      </c>
      <c r="Y13" t="n">
        <v>0.8060172201892097</v>
      </c>
      <c r="Z13" t="n">
        <v>0.2564427739630433</v>
      </c>
      <c r="AA13" t="n">
        <v>0.1942345732141523</v>
      </c>
      <c r="AB13" t="n">
        <v>0.1158880047842921</v>
      </c>
      <c r="AC13" t="n">
        <v>0.7343417368433672</v>
      </c>
      <c r="AD13" t="n">
        <v>0.680229924376399</v>
      </c>
      <c r="AE13" t="n">
        <v>0.6149111724334784</v>
      </c>
      <c r="AF13" t="n">
        <v>9.518495742943731</v>
      </c>
      <c r="AG13" t="n">
        <v>6.317385572572949</v>
      </c>
      <c r="AH13" t="n">
        <v>4.663083783650448</v>
      </c>
      <c r="AI13" t="n">
        <v>0.01385150201476586</v>
      </c>
      <c r="AJ13" t="n">
        <v>0.195015136366452</v>
      </c>
    </row>
    <row r="14">
      <c r="A14" s="1" t="n">
        <v>44747.77118585648</v>
      </c>
      <c r="B14" t="n">
        <v>229.9973337481111</v>
      </c>
      <c r="C14" t="n">
        <v>229.1852321370535</v>
      </c>
      <c r="D14" t="n">
        <v>228.3843761541202</v>
      </c>
      <c r="E14" t="n">
        <v>0.3883481284368663</v>
      </c>
      <c r="F14" t="n">
        <v>0.3820659455670837</v>
      </c>
      <c r="G14" t="n">
        <v>0.3720636834226976</v>
      </c>
      <c r="H14" t="n">
        <v>-78.43752972176684</v>
      </c>
      <c r="I14" t="n">
        <v>-84.20690417849693</v>
      </c>
      <c r="J14" t="n">
        <v>-86.60936082471039</v>
      </c>
      <c r="K14" t="n">
        <v>-20.50535034600593</v>
      </c>
      <c r="L14" t="n">
        <v>-23.05054318062598</v>
      </c>
      <c r="M14" t="n">
        <v>-33.74886697029244</v>
      </c>
      <c r="N14" t="n">
        <v>89.00365596579347</v>
      </c>
      <c r="O14" t="n">
        <v>87.25789262807245</v>
      </c>
      <c r="P14" t="n">
        <v>85.38988283533098</v>
      </c>
      <c r="Q14" t="n">
        <v>-0.99</v>
      </c>
      <c r="R14" t="n">
        <v>-0.99</v>
      </c>
      <c r="S14" t="n">
        <v>-0.99</v>
      </c>
      <c r="T14" t="n">
        <v>0.2732168041774097</v>
      </c>
      <c r="U14" t="n">
        <v>0.2427658587838996</v>
      </c>
      <c r="V14" t="n">
        <v>0.2263676922300876</v>
      </c>
      <c r="W14" t="n">
        <v>0.8565859955109641</v>
      </c>
      <c r="X14" t="n">
        <v>0.8270887698420605</v>
      </c>
      <c r="Y14" t="n">
        <v>0.6921926033544298</v>
      </c>
      <c r="Z14" t="n">
        <v>0.2807698176216283</v>
      </c>
      <c r="AA14" t="n">
        <v>0.2502868455928167</v>
      </c>
      <c r="AB14" t="n">
        <v>0.2350439848244475</v>
      </c>
      <c r="AC14" t="n">
        <v>1.042647407933302</v>
      </c>
      <c r="AD14" t="n">
        <v>0.6795779833390576</v>
      </c>
      <c r="AE14" t="n">
        <v>0.6023963706449881</v>
      </c>
      <c r="AF14" t="n">
        <v>5.037025612915438</v>
      </c>
      <c r="AG14" t="n">
        <v>4.764435324635818</v>
      </c>
      <c r="AH14" t="n">
        <v>4.303718610553117</v>
      </c>
      <c r="AI14" t="n">
        <v>0.01553149048423679</v>
      </c>
      <c r="AJ14" t="n">
        <v>0.2138514904842368</v>
      </c>
    </row>
    <row r="15">
      <c r="A15" s="1" t="n">
        <v>44747.78248480324</v>
      </c>
      <c r="B15" t="n">
        <v>229.570848734737</v>
      </c>
      <c r="C15" t="n">
        <v>228.9783415671601</v>
      </c>
      <c r="D15" t="n">
        <v>228.7121713438046</v>
      </c>
      <c r="E15" t="n">
        <v>0.127497296019286</v>
      </c>
      <c r="F15" t="n">
        <v>0.1120900272810732</v>
      </c>
      <c r="G15" t="n">
        <v>0.1056446912728804</v>
      </c>
      <c r="H15" t="n">
        <v>-24.13798510874388</v>
      </c>
      <c r="I15" t="n">
        <v>-25.66277572676195</v>
      </c>
      <c r="J15" t="n">
        <v>-29.09357812133867</v>
      </c>
      <c r="K15" t="n">
        <v>3.843602132856445</v>
      </c>
      <c r="L15" t="n">
        <v>1.894408506965235</v>
      </c>
      <c r="M15" t="n">
        <v>-2.420809668642317</v>
      </c>
      <c r="N15" t="n">
        <v>29.19411939679339</v>
      </c>
      <c r="O15" t="n">
        <v>25.73260269761581</v>
      </c>
      <c r="P15" t="n">
        <v>24.23077242114961</v>
      </c>
      <c r="Q15" t="n">
        <v>-0.99</v>
      </c>
      <c r="R15" t="n">
        <v>-0.99</v>
      </c>
      <c r="S15" t="n">
        <v>-0.99</v>
      </c>
      <c r="T15" t="n">
        <v>0.2060107607053998</v>
      </c>
      <c r="U15" t="n">
        <v>0.1903446839527087</v>
      </c>
      <c r="V15" t="n">
        <v>0.157133931992833</v>
      </c>
      <c r="W15" t="n">
        <v>0.8661437902871413</v>
      </c>
      <c r="X15" t="n">
        <v>0.8301028222832464</v>
      </c>
      <c r="Y15" t="n">
        <v>0.8109554483967448</v>
      </c>
      <c r="Z15" t="n">
        <v>0.2060412228407215</v>
      </c>
      <c r="AA15" t="n">
        <v>0.191214517050046</v>
      </c>
      <c r="AB15" t="n">
        <v>0.1577318910616528</v>
      </c>
      <c r="AC15" t="n">
        <v>0.7215043765309039</v>
      </c>
      <c r="AD15" t="n">
        <v>0.6717364847270763</v>
      </c>
      <c r="AE15" t="n">
        <v>0.5770345502474118</v>
      </c>
      <c r="AF15" t="n">
        <v>7.191313903175679</v>
      </c>
      <c r="AG15" t="n">
        <v>6.051158691183733</v>
      </c>
      <c r="AH15" t="n">
        <v>5.661624248097235</v>
      </c>
      <c r="AI15" t="n">
        <v>0.02299566714820133</v>
      </c>
      <c r="AJ15" t="n">
        <v>0.2213156671482013</v>
      </c>
    </row>
    <row r="16">
      <c r="A16" s="1" t="n">
        <v>44747.79222681713</v>
      </c>
      <c r="B16" t="n">
        <v>229.763602385644</v>
      </c>
      <c r="C16" t="n">
        <v>228.5717754768459</v>
      </c>
      <c r="D16" t="n">
        <v>228.0677071313537</v>
      </c>
      <c r="E16" t="n">
        <v>0.1135633837089634</v>
      </c>
      <c r="F16" t="n">
        <v>0.10894667310547</v>
      </c>
      <c r="G16" t="n">
        <v>0.1032023883139633</v>
      </c>
      <c r="H16" t="n">
        <v>-23.56394149292802</v>
      </c>
      <c r="I16" t="n">
        <v>-24.76004773376557</v>
      </c>
      <c r="J16" t="n">
        <v>-26.01003884022696</v>
      </c>
      <c r="K16" t="n">
        <v>3.096024594486475</v>
      </c>
      <c r="L16" t="n">
        <v>1.755536695497158</v>
      </c>
      <c r="M16" t="n">
        <v>-1.668911592642503</v>
      </c>
      <c r="N16" t="n">
        <v>26.06352597739169</v>
      </c>
      <c r="O16" t="n">
        <v>24.86627224204292</v>
      </c>
      <c r="P16" t="n">
        <v>23.6574458236819</v>
      </c>
      <c r="Q16" t="n">
        <v>-0.99</v>
      </c>
      <c r="R16" t="n">
        <v>-0.99</v>
      </c>
      <c r="S16" t="n">
        <v>-0.99</v>
      </c>
      <c r="T16" t="n">
        <v>0.2200705078048244</v>
      </c>
      <c r="U16" t="n">
        <v>0.1982374853560363</v>
      </c>
      <c r="V16" t="n">
        <v>0.1880455502066718</v>
      </c>
      <c r="W16" t="n">
        <v>0.8601928155014426</v>
      </c>
      <c r="X16" t="n">
        <v>0.8402447270890212</v>
      </c>
      <c r="Y16" t="n">
        <v>0.8072689778941635</v>
      </c>
      <c r="Z16" t="n">
        <v>0.2217794592306477</v>
      </c>
      <c r="AA16" t="n">
        <v>0.1985219477262464</v>
      </c>
      <c r="AB16" t="n">
        <v>0.1887917357855402</v>
      </c>
      <c r="AC16" t="n">
        <v>0.7310868051597226</v>
      </c>
      <c r="AD16" t="n">
        <v>0.6452967334998829</v>
      </c>
      <c r="AE16" t="n">
        <v>0.5928542196553621</v>
      </c>
      <c r="AF16" t="n">
        <v>6.120434203407875</v>
      </c>
      <c r="AG16" t="n">
        <v>5.852420528377234</v>
      </c>
      <c r="AH16" t="n">
        <v>5.303237434035382</v>
      </c>
      <c r="AI16" t="n">
        <v>0.02909431761760261</v>
      </c>
      <c r="AJ16" t="n">
        <v>0.2274143176176026</v>
      </c>
    </row>
    <row r="17">
      <c r="A17" s="1" t="n">
        <v>44747.80352804398</v>
      </c>
      <c r="B17" t="n">
        <v>228.7369881918627</v>
      </c>
      <c r="C17" t="n">
        <v>228.2685975750646</v>
      </c>
      <c r="D17" t="n">
        <v>227.9273821198902</v>
      </c>
      <c r="E17" t="n">
        <v>0.3794783788932969</v>
      </c>
      <c r="F17" t="n">
        <v>0.111812044795803</v>
      </c>
      <c r="G17" t="n">
        <v>0.1032267959876324</v>
      </c>
      <c r="H17" t="n">
        <v>-23.5796760006089</v>
      </c>
      <c r="I17" t="n">
        <v>-25.04952295336567</v>
      </c>
      <c r="J17" t="n">
        <v>-84.91876405422579</v>
      </c>
      <c r="K17" t="n">
        <v>5.041484300079549</v>
      </c>
      <c r="L17" t="n">
        <v>-2.849725940100037</v>
      </c>
      <c r="M17" t="n">
        <v>-16.47597497497453</v>
      </c>
      <c r="N17" t="n">
        <v>86.50233661510687</v>
      </c>
      <c r="O17" t="n">
        <v>25.57448230032526</v>
      </c>
      <c r="P17" t="n">
        <v>23.59371943075401</v>
      </c>
      <c r="Q17" t="n">
        <v>-0.99</v>
      </c>
      <c r="R17" t="n">
        <v>-0.99</v>
      </c>
      <c r="S17" t="n">
        <v>-0.99</v>
      </c>
      <c r="T17" t="n">
        <v>0.2401785353278816</v>
      </c>
      <c r="U17" t="n">
        <v>0.2095706344945858</v>
      </c>
      <c r="V17" t="n">
        <v>0.1783518191816859</v>
      </c>
      <c r="W17" t="n">
        <v>0.8555143431970081</v>
      </c>
      <c r="X17" t="n">
        <v>0.8255946397441136</v>
      </c>
      <c r="Y17" t="n">
        <v>0.8045884724776299</v>
      </c>
      <c r="Z17" t="n">
        <v>0.2491181397992245</v>
      </c>
      <c r="AA17" t="n">
        <v>0.2118014835953781</v>
      </c>
      <c r="AB17" t="n">
        <v>0.1802901892068761</v>
      </c>
      <c r="AC17" t="n">
        <v>0.738057798003059</v>
      </c>
      <c r="AD17" t="n">
        <v>0.6834633377281794</v>
      </c>
      <c r="AE17" t="n">
        <v>0.6052255182934628</v>
      </c>
      <c r="AF17" t="n">
        <v>6.377802831023891</v>
      </c>
      <c r="AG17" t="n">
        <v>5.575746362409694</v>
      </c>
      <c r="AH17" t="n">
        <v>4.784212538170594</v>
      </c>
      <c r="AI17" t="n">
        <v>0.012196714047985</v>
      </c>
      <c r="AJ17" t="n">
        <v>0.2396110316655876</v>
      </c>
    </row>
    <row r="18">
      <c r="A18" s="1" t="n">
        <v>44747.81404825232</v>
      </c>
      <c r="B18" t="n">
        <v>229.507531549379</v>
      </c>
      <c r="C18" t="n">
        <v>228.2419013152539</v>
      </c>
      <c r="D18" t="n">
        <v>227.9576018224371</v>
      </c>
      <c r="E18" t="n">
        <v>0.5162800592443539</v>
      </c>
      <c r="F18" t="n">
        <v>0.3640777362626583</v>
      </c>
      <c r="G18" t="n">
        <v>0.3505370205516647</v>
      </c>
      <c r="H18" t="n">
        <v>-76.37360645006167</v>
      </c>
      <c r="I18" t="n">
        <v>-80.69940965991444</v>
      </c>
      <c r="J18" t="n">
        <v>-114.2047742164705</v>
      </c>
      <c r="K18" t="n">
        <v>-16.40262730419232</v>
      </c>
      <c r="L18" t="n">
        <v>-20.68530721168908</v>
      </c>
      <c r="M18" t="n">
        <v>-29.49474847100626</v>
      </c>
      <c r="N18" t="n">
        <v>117.9519844733565</v>
      </c>
      <c r="O18" t="n">
        <v>83.0362787884105</v>
      </c>
      <c r="P18" t="n">
        <v>80.02679834324628</v>
      </c>
      <c r="Q18" t="n">
        <v>-0.99</v>
      </c>
      <c r="R18" t="n">
        <v>-0.99</v>
      </c>
      <c r="S18" t="n">
        <v>-0.99</v>
      </c>
      <c r="T18" t="n">
        <v>0.2541356598157881</v>
      </c>
      <c r="U18" t="n">
        <v>0.2391650064935805</v>
      </c>
      <c r="V18" t="n">
        <v>0.2268748707379257</v>
      </c>
      <c r="W18" t="n">
        <v>0.8533366977865021</v>
      </c>
      <c r="X18" t="n">
        <v>0.8245947972569678</v>
      </c>
      <c r="Y18" t="n">
        <v>0.808413639728606</v>
      </c>
      <c r="Z18" t="n">
        <v>0.266581246728035</v>
      </c>
      <c r="AA18" t="n">
        <v>0.2476161974909493</v>
      </c>
      <c r="AB18" t="n">
        <v>0.2314716341676742</v>
      </c>
      <c r="AC18" t="n">
        <v>0.7281109258234285</v>
      </c>
      <c r="AD18" t="n">
        <v>0.6860506910000435</v>
      </c>
      <c r="AE18" t="n">
        <v>0.6109666003056957</v>
      </c>
      <c r="AF18" t="n">
        <v>5.105849329994313</v>
      </c>
      <c r="AG18" t="n">
        <v>4.810286604133209</v>
      </c>
      <c r="AH18" t="n">
        <v>4.505821021710973</v>
      </c>
      <c r="AI18" t="n">
        <v>0.03579549827358419</v>
      </c>
      <c r="AJ18" t="n">
        <v>0.2632098158911869</v>
      </c>
    </row>
    <row r="19">
      <c r="A19" s="1" t="n">
        <v>44747.82437591435</v>
      </c>
      <c r="B19" t="n">
        <v>228.3133144887859</v>
      </c>
      <c r="C19" t="n">
        <v>227.9307396805235</v>
      </c>
      <c r="D19" t="n">
        <v>227.6779718838203</v>
      </c>
      <c r="E19" t="n">
        <v>0.6167270092552249</v>
      </c>
      <c r="F19" t="n">
        <v>0.4727115476744845</v>
      </c>
      <c r="G19" t="n">
        <v>0.3766882048537072</v>
      </c>
      <c r="H19" t="n">
        <v>-84.07966387652688</v>
      </c>
      <c r="I19" t="n">
        <v>-103.5922739773743</v>
      </c>
      <c r="J19" t="n">
        <v>-134.9306301917241</v>
      </c>
      <c r="K19" t="n">
        <v>-18.08630793155294</v>
      </c>
      <c r="L19" t="n">
        <v>-29.53326582721055</v>
      </c>
      <c r="M19" t="n">
        <v>-38.86052879161481</v>
      </c>
      <c r="N19" t="n">
        <v>140.4151546732037</v>
      </c>
      <c r="O19" t="n">
        <v>107.7198821862709</v>
      </c>
      <c r="P19" t="n">
        <v>86.00293257898066</v>
      </c>
      <c r="Q19" t="n">
        <v>-0.99</v>
      </c>
      <c r="R19" t="n">
        <v>-0.99</v>
      </c>
      <c r="S19" t="n">
        <v>-0.99</v>
      </c>
      <c r="T19" t="n">
        <v>0.2346946494565508</v>
      </c>
      <c r="U19" t="n">
        <v>0.2278432276599222</v>
      </c>
      <c r="V19" t="n">
        <v>0.2066421720669524</v>
      </c>
      <c r="W19" t="n">
        <v>0.8594900631260575</v>
      </c>
      <c r="X19" t="n">
        <v>0.8391183993814023</v>
      </c>
      <c r="Y19" t="n">
        <v>0.8067679177348035</v>
      </c>
      <c r="Z19" t="n">
        <v>0.244234281405114</v>
      </c>
      <c r="AA19" t="n">
        <v>0.2335992658917085</v>
      </c>
      <c r="AB19" t="n">
        <v>0.2140166926543546</v>
      </c>
      <c r="AC19" t="n">
        <v>0.7323896234058422</v>
      </c>
      <c r="AD19" t="n">
        <v>0.648238453600258</v>
      </c>
      <c r="AE19" t="n">
        <v>0.5947159555222713</v>
      </c>
      <c r="AF19" t="n">
        <v>5.473673572075184</v>
      </c>
      <c r="AG19" t="n">
        <v>5.064617074987535</v>
      </c>
      <c r="AH19" t="n">
        <v>4.868800743368189</v>
      </c>
      <c r="AI19" t="n">
        <v>0.02566516125841718</v>
      </c>
      <c r="AJ19" t="n">
        <v>0.2888751612584171</v>
      </c>
    </row>
    <row r="20">
      <c r="A20" s="1" t="n">
        <v>44747.83371942129</v>
      </c>
      <c r="B20" t="n">
        <v>228.2055301351808</v>
      </c>
      <c r="C20" t="n">
        <v>227.8309954620134</v>
      </c>
      <c r="D20" t="n">
        <v>227.2671216683731</v>
      </c>
      <c r="E20" t="n">
        <v>0.5289065182879836</v>
      </c>
      <c r="F20" t="n">
        <v>0.4561150832726646</v>
      </c>
      <c r="G20" t="n">
        <v>0.3996518612277922</v>
      </c>
      <c r="H20" t="n">
        <v>-87.398840933106</v>
      </c>
      <c r="I20" t="n">
        <v>-99.34027182137444</v>
      </c>
      <c r="J20" t="n">
        <v>-117.2327239589609</v>
      </c>
      <c r="K20" t="n">
        <v>25.35460141769965</v>
      </c>
      <c r="L20" t="n">
        <v>-26.81810550683421</v>
      </c>
      <c r="M20" t="n">
        <v>-35.01507751928268</v>
      </c>
      <c r="N20" t="n">
        <v>120.6445517444688</v>
      </c>
      <c r="O20" t="n">
        <v>103.8840271836266</v>
      </c>
      <c r="P20" t="n">
        <v>90.94483654707599</v>
      </c>
      <c r="Q20" t="n">
        <v>-0.2215358927935443</v>
      </c>
      <c r="R20" t="n">
        <v>-0.2215358927935443</v>
      </c>
      <c r="S20" t="n">
        <v>-0.2215358927935443</v>
      </c>
      <c r="T20" t="n">
        <v>0.2260843468492653</v>
      </c>
      <c r="U20" t="n">
        <v>0.2222948761740358</v>
      </c>
      <c r="V20" t="n">
        <v>0.2081920246797296</v>
      </c>
      <c r="W20" t="n">
        <v>0.841333024970262</v>
      </c>
      <c r="X20" t="n">
        <v>0.8291379269074322</v>
      </c>
      <c r="Y20" t="n">
        <v>0.8256734918392876</v>
      </c>
      <c r="Z20" t="n">
        <v>0.2352571698953783</v>
      </c>
      <c r="AA20" t="n">
        <v>0.2289889664998654</v>
      </c>
      <c r="AB20" t="n">
        <v>0.2198493246691963</v>
      </c>
      <c r="AC20" t="n">
        <v>0.6832583197551693</v>
      </c>
      <c r="AD20" t="n">
        <v>0.6742474003056497</v>
      </c>
      <c r="AE20" t="n">
        <v>0.6424532132132387</v>
      </c>
      <c r="AF20" t="n">
        <v>5.344535042691314</v>
      </c>
      <c r="AG20" t="n">
        <v>5.154891188768172</v>
      </c>
      <c r="AH20" t="n">
        <v>5.032981551232274</v>
      </c>
      <c r="AI20" t="n">
        <v>0.01963173323641054</v>
      </c>
      <c r="AJ20" t="n">
        <v>0.3085117332364105</v>
      </c>
    </row>
    <row r="21">
      <c r="A21" s="1" t="n">
        <v>44747.84482559028</v>
      </c>
      <c r="B21" t="n">
        <v>228.2442405681615</v>
      </c>
      <c r="C21" t="n">
        <v>227.8097989569607</v>
      </c>
      <c r="D21" t="n">
        <v>227.2255383583036</v>
      </c>
      <c r="E21" t="n">
        <v>0.4176560017677334</v>
      </c>
      <c r="F21" t="n">
        <v>0.3858264556264032</v>
      </c>
      <c r="G21" t="n">
        <v>0.3564404709043288</v>
      </c>
      <c r="H21" t="n">
        <v>-78.67819203312452</v>
      </c>
      <c r="I21" t="n">
        <v>-85.05343146412415</v>
      </c>
      <c r="J21" t="n">
        <v>-93.34717578755291</v>
      </c>
      <c r="K21" t="n">
        <v>-17.03134516664817</v>
      </c>
      <c r="L21" t="n">
        <v>-20.52982254089319</v>
      </c>
      <c r="M21" t="n">
        <v>-24.8148592707027</v>
      </c>
      <c r="N21" t="n">
        <v>94.97288143928404</v>
      </c>
      <c r="O21" t="n">
        <v>87.86436747935053</v>
      </c>
      <c r="P21" t="n">
        <v>81.3554845893164</v>
      </c>
      <c r="Q21" t="n">
        <v>-0.99</v>
      </c>
      <c r="R21" t="n">
        <v>-0.99</v>
      </c>
      <c r="S21" t="n">
        <v>-0.99</v>
      </c>
      <c r="T21" t="n">
        <v>0.2551739607151242</v>
      </c>
      <c r="U21" t="n">
        <v>0.2348056117090495</v>
      </c>
      <c r="V21" t="n">
        <v>0.2226819073094093</v>
      </c>
      <c r="W21" t="n">
        <v>0.8474934425240226</v>
      </c>
      <c r="X21" t="n">
        <v>0.8393935535443358</v>
      </c>
      <c r="Y21" t="n">
        <v>0.8180596196555514</v>
      </c>
      <c r="Z21" t="n">
        <v>0.2629838685183545</v>
      </c>
      <c r="AA21" t="n">
        <v>0.240880196321746</v>
      </c>
      <c r="AB21" t="n">
        <v>0.2288517111870144</v>
      </c>
      <c r="AC21" t="n">
        <v>0.703045857586523</v>
      </c>
      <c r="AD21" t="n">
        <v>0.6474807520265887</v>
      </c>
      <c r="AE21" t="n">
        <v>0.6263244492642627</v>
      </c>
      <c r="AF21" t="n">
        <v>5.157627715112969</v>
      </c>
      <c r="AG21" t="n">
        <v>4.931587347166372</v>
      </c>
      <c r="AH21" t="n">
        <v>4.560312623398971</v>
      </c>
      <c r="AI21" t="n">
        <v>0.02445424860752924</v>
      </c>
      <c r="AJ21" t="n">
        <v>0.3329659818439397</v>
      </c>
    </row>
    <row r="22">
      <c r="A22" s="1" t="n">
        <v>44747.85437493055</v>
      </c>
      <c r="B22" t="n">
        <v>229.142166038399</v>
      </c>
      <c r="C22" t="n">
        <v>228.8239512518223</v>
      </c>
      <c r="D22" t="n">
        <v>227.8287390562021</v>
      </c>
      <c r="E22" t="n">
        <v>0.5392555402517543</v>
      </c>
      <c r="F22" t="n">
        <v>0.4380604194995185</v>
      </c>
      <c r="G22" t="n">
        <v>0.4014844344820507</v>
      </c>
      <c r="H22" t="n">
        <v>-88.71247849993811</v>
      </c>
      <c r="I22" t="n">
        <v>-97.72586431311559</v>
      </c>
      <c r="J22" t="n">
        <v>-119.6744796819652</v>
      </c>
      <c r="K22" t="n">
        <v>-20.17829274511148</v>
      </c>
      <c r="L22" t="n">
        <v>-22.30371370426966</v>
      </c>
      <c r="M22" t="n">
        <v>-30.03234911101004</v>
      </c>
      <c r="N22" t="n">
        <v>123.3852628164105</v>
      </c>
      <c r="O22" t="n">
        <v>100.2387160769106</v>
      </c>
      <c r="P22" t="n">
        <v>91.469692458738</v>
      </c>
      <c r="Q22" t="n">
        <v>-0.99</v>
      </c>
      <c r="R22" t="n">
        <v>-0.99</v>
      </c>
      <c r="S22" t="n">
        <v>-0.99</v>
      </c>
      <c r="T22" t="n">
        <v>0.2433541669862099</v>
      </c>
      <c r="U22" t="n">
        <v>0.2299774412903828</v>
      </c>
      <c r="V22" t="n">
        <v>0.2148278336913314</v>
      </c>
      <c r="W22" t="n">
        <v>0.8437481837830884</v>
      </c>
      <c r="X22" t="n">
        <v>0.8335138869187275</v>
      </c>
      <c r="Y22" t="n">
        <v>0.8223597786390184</v>
      </c>
      <c r="Z22" t="n">
        <v>0.2489262388705286</v>
      </c>
      <c r="AA22" t="n">
        <v>0.2358909138704565</v>
      </c>
      <c r="AB22" t="n">
        <v>0.2214890659288954</v>
      </c>
      <c r="AC22" t="n">
        <v>0.6918721553864757</v>
      </c>
      <c r="AD22" t="n">
        <v>0.6628545915552543</v>
      </c>
      <c r="AE22" t="n">
        <v>0.6361367545033924</v>
      </c>
      <c r="AF22" t="n">
        <v>5.309406632429968</v>
      </c>
      <c r="AG22" t="n">
        <v>5.021000777751117</v>
      </c>
      <c r="AH22" t="n">
        <v>4.787476776924569</v>
      </c>
      <c r="AI22" t="n">
        <v>0.05016745193856297</v>
      </c>
      <c r="AJ22" t="n">
        <v>0.3586791851749734</v>
      </c>
    </row>
    <row r="23">
      <c r="A23" s="1" t="n">
        <v>44747.86587027778</v>
      </c>
      <c r="B23" t="n">
        <v>229.1331618779085</v>
      </c>
      <c r="C23" t="n">
        <v>228.758208130438</v>
      </c>
      <c r="D23" t="n">
        <v>227.9830662386794</v>
      </c>
      <c r="E23" t="n">
        <v>0.5795193412200648</v>
      </c>
      <c r="F23" t="n">
        <v>0.5227299289302334</v>
      </c>
      <c r="G23" t="n">
        <v>0.3770665768266175</v>
      </c>
      <c r="H23" t="n">
        <v>-83.59742812192709</v>
      </c>
      <c r="I23" t="n">
        <v>-114.8594350120777</v>
      </c>
      <c r="J23" t="n">
        <v>-129.0847281658984</v>
      </c>
      <c r="K23" t="n">
        <v>33.26234424585339</v>
      </c>
      <c r="L23" t="n">
        <v>-30.94005082256415</v>
      </c>
      <c r="M23" t="n">
        <v>-34.49706771502161</v>
      </c>
      <c r="N23" t="n">
        <v>132.1205963559699</v>
      </c>
      <c r="O23" t="n">
        <v>119.6432323247372</v>
      </c>
      <c r="P23" t="n">
        <v>86.27905270998387</v>
      </c>
      <c r="Q23" t="n">
        <v>-0.2459011305057922</v>
      </c>
      <c r="R23" t="n">
        <v>-0.2459011305057922</v>
      </c>
      <c r="S23" t="n">
        <v>-0.2459011305057922</v>
      </c>
      <c r="T23" t="n">
        <v>0.2619155428902148</v>
      </c>
      <c r="U23" t="n">
        <v>0.2377745066167376</v>
      </c>
      <c r="V23" t="n">
        <v>0.2334545212010251</v>
      </c>
      <c r="W23" t="n">
        <v>0.846789511803815</v>
      </c>
      <c r="X23" t="n">
        <v>0.8260164205606517</v>
      </c>
      <c r="Y23" t="n">
        <v>0.8136232463495052</v>
      </c>
      <c r="Z23" t="n">
        <v>0.2680753812881685</v>
      </c>
      <c r="AA23" t="n">
        <v>0.25007139136069</v>
      </c>
      <c r="AB23" t="n">
        <v>0.2420627363544142</v>
      </c>
      <c r="AC23" t="n">
        <v>0.714572107175885</v>
      </c>
      <c r="AD23" t="n">
        <v>0.6823637338288732</v>
      </c>
      <c r="AE23" t="n">
        <v>0.6281704137408717</v>
      </c>
      <c r="AF23" t="n">
        <v>4.907452595437843</v>
      </c>
      <c r="AG23" t="n">
        <v>4.769130597666418</v>
      </c>
      <c r="AH23" t="n">
        <v>4.483593303471524</v>
      </c>
      <c r="AI23" t="n">
        <v>0.08216311833334798</v>
      </c>
      <c r="AJ23" t="n">
        <v>0.3906748515697585</v>
      </c>
    </row>
    <row r="24">
      <c r="A24" s="1" t="n">
        <v>44747.87502826389</v>
      </c>
      <c r="B24" t="n">
        <v>229.2139953187488</v>
      </c>
      <c r="C24" t="n">
        <v>228.6459392112087</v>
      </c>
      <c r="D24" t="n">
        <v>227.9467011444891</v>
      </c>
      <c r="E24" t="n">
        <v>0.4990529143174769</v>
      </c>
      <c r="F24" t="n">
        <v>0.3989679607561712</v>
      </c>
      <c r="G24" t="n">
        <v>0.3600607350034611</v>
      </c>
      <c r="H24" t="n">
        <v>-80.53824677364759</v>
      </c>
      <c r="I24" t="n">
        <v>-89.93460210680709</v>
      </c>
      <c r="J24" t="n">
        <v>-110.7998094849848</v>
      </c>
      <c r="K24" t="n">
        <v>-15.60332001487457</v>
      </c>
      <c r="L24" t="n">
        <v>-25.97977381254656</v>
      </c>
      <c r="M24" t="n">
        <v>-27.96383328832754</v>
      </c>
      <c r="N24" t="n">
        <v>114.1064223102104</v>
      </c>
      <c r="O24" t="n">
        <v>91.27812581115093</v>
      </c>
      <c r="P24" t="n">
        <v>82.53095962754858</v>
      </c>
      <c r="Q24" t="n">
        <v>-0.99</v>
      </c>
      <c r="R24" t="n">
        <v>-0.99</v>
      </c>
      <c r="S24" t="n">
        <v>-0.99</v>
      </c>
      <c r="T24" t="n">
        <v>0.230890238822653</v>
      </c>
      <c r="U24" t="n">
        <v>0.2231826019392266</v>
      </c>
      <c r="V24" t="n">
        <v>0.2027758563977506</v>
      </c>
      <c r="W24" t="n">
        <v>0.8320294901027615</v>
      </c>
      <c r="X24" t="n">
        <v>0.819451330502317</v>
      </c>
      <c r="Y24" t="n">
        <v>0.8089874154633843</v>
      </c>
      <c r="Z24" t="n">
        <v>0.2402233017600945</v>
      </c>
      <c r="AA24" t="n">
        <v>0.2286577406440145</v>
      </c>
      <c r="AB24" t="n">
        <v>0.2058051039104649</v>
      </c>
      <c r="AC24" t="n">
        <v>0.7266194143216175</v>
      </c>
      <c r="AD24" t="n">
        <v>0.6994299142505918</v>
      </c>
      <c r="AE24" t="n">
        <v>0.6667208409181157</v>
      </c>
      <c r="AF24" t="n">
        <v>5.667402462614303</v>
      </c>
      <c r="AG24" t="n">
        <v>5.161506309167032</v>
      </c>
      <c r="AH24" t="n">
        <v>4.940712908954594</v>
      </c>
      <c r="AI24" t="n">
        <v>0.1039798444427261</v>
      </c>
      <c r="AJ24" t="n">
        <v>0.4124915776791366</v>
      </c>
    </row>
    <row r="25">
      <c r="A25" s="1" t="n">
        <v>44747.88632924768</v>
      </c>
      <c r="B25" t="n">
        <v>229.5699926894035</v>
      </c>
      <c r="C25" t="n">
        <v>229.0323189494165</v>
      </c>
      <c r="D25" t="n">
        <v>228.8655820174394</v>
      </c>
      <c r="E25" t="n">
        <v>0.5617275997646674</v>
      </c>
      <c r="F25" t="n">
        <v>0.5473226455637838</v>
      </c>
      <c r="G25" t="n">
        <v>0.5015901187163898</v>
      </c>
      <c r="H25" t="n">
        <v>-110.7654550480915</v>
      </c>
      <c r="I25" t="n">
        <v>-122.217571808076</v>
      </c>
      <c r="J25" t="n">
        <v>-125.135109028502</v>
      </c>
      <c r="K25" t="n">
        <v>-24.85172955926866</v>
      </c>
      <c r="L25" t="n">
        <v>-29.27242329354187</v>
      </c>
      <c r="M25" t="n">
        <v>-31.77613060084497</v>
      </c>
      <c r="N25" t="n">
        <v>128.6475544488922</v>
      </c>
      <c r="O25" t="n">
        <v>125.2828576101724</v>
      </c>
      <c r="P25" t="n">
        <v>114.8859024568077</v>
      </c>
      <c r="Q25" t="n">
        <v>-0.99</v>
      </c>
      <c r="R25" t="n">
        <v>-0.99</v>
      </c>
      <c r="S25" t="n">
        <v>-0.99</v>
      </c>
      <c r="T25" t="n">
        <v>0.269668385764074</v>
      </c>
      <c r="U25" t="n">
        <v>0.2604227053933339</v>
      </c>
      <c r="V25" t="n">
        <v>0.2257635588528525</v>
      </c>
      <c r="W25" t="n">
        <v>0.850973841200295</v>
      </c>
      <c r="X25" t="n">
        <v>0.8340858871514856</v>
      </c>
      <c r="Y25" t="n">
        <v>0.823693167268843</v>
      </c>
      <c r="Z25" t="n">
        <v>0.2789453232391406</v>
      </c>
      <c r="AA25" t="n">
        <v>0.2678170936364017</v>
      </c>
      <c r="AB25" t="n">
        <v>0.2341619071524544</v>
      </c>
      <c r="AC25" t="n">
        <v>0.6884065499901447</v>
      </c>
      <c r="AD25" t="n">
        <v>0.6613475719518875</v>
      </c>
      <c r="AE25" t="n">
        <v>0.6171847466292489</v>
      </c>
      <c r="AF25" t="n">
        <v>5.053833041239607</v>
      </c>
      <c r="AG25" t="n">
        <v>4.487440314541065</v>
      </c>
      <c r="AH25" t="n">
        <v>4.328626505451996</v>
      </c>
      <c r="AI25" t="n">
        <v>0.03033992907703846</v>
      </c>
      <c r="AJ25" t="n">
        <v>0.4476085442078025</v>
      </c>
    </row>
    <row r="26">
      <c r="A26" s="1" t="n">
        <v>44747.8972408912</v>
      </c>
      <c r="B26" t="n">
        <v>229.5099904048236</v>
      </c>
      <c r="C26" t="n">
        <v>229.3816654753697</v>
      </c>
      <c r="D26" t="n">
        <v>228.4836998981532</v>
      </c>
      <c r="E26" t="n">
        <v>0.6148149312738125</v>
      </c>
      <c r="F26" t="n">
        <v>0.499739921240523</v>
      </c>
      <c r="G26" t="n">
        <v>0.3430506454650799</v>
      </c>
      <c r="H26" t="n">
        <v>-77.15091199722269</v>
      </c>
      <c r="I26" t="n">
        <v>-111.1995610736552</v>
      </c>
      <c r="J26" t="n">
        <v>-131.9912407584238</v>
      </c>
      <c r="K26" t="n">
        <v>-15.70696433320628</v>
      </c>
      <c r="L26" t="n">
        <v>-27.8558124753501</v>
      </c>
      <c r="M26" t="n">
        <v>-49.69953485503704</v>
      </c>
      <c r="N26" t="n">
        <v>141.0380494822416</v>
      </c>
      <c r="O26" t="n">
        <v>114.4471082550806</v>
      </c>
      <c r="P26" t="n">
        <v>78.73355034905903</v>
      </c>
      <c r="Q26" t="n">
        <v>-0.99</v>
      </c>
      <c r="R26" t="n">
        <v>-0.99</v>
      </c>
      <c r="S26" t="n">
        <v>-0.99</v>
      </c>
      <c r="T26" t="n">
        <v>0.2779239378419269</v>
      </c>
      <c r="U26" t="n">
        <v>0.2532678386288073</v>
      </c>
      <c r="V26" t="n">
        <v>0.2199013738726873</v>
      </c>
      <c r="W26" t="n">
        <v>0.8400758767468417</v>
      </c>
      <c r="X26" t="n">
        <v>0.8204770288586289</v>
      </c>
      <c r="Y26" t="n">
        <v>0.8153695806004806</v>
      </c>
      <c r="Z26" t="n">
        <v>0.2836987679682062</v>
      </c>
      <c r="AA26" t="n">
        <v>0.262654330382374</v>
      </c>
      <c r="AB26" t="n">
        <v>0.2284048960652067</v>
      </c>
      <c r="AC26" t="n">
        <v>0.7100348250570887</v>
      </c>
      <c r="AD26" t="n">
        <v>0.6967632123908535</v>
      </c>
      <c r="AE26" t="n">
        <v>0.6457379955462248</v>
      </c>
      <c r="AF26" t="n">
        <v>5.166571594658634</v>
      </c>
      <c r="AG26" t="n">
        <v>4.566519414727475</v>
      </c>
      <c r="AH26" t="n">
        <v>4.264359119117954</v>
      </c>
      <c r="AI26" t="n">
        <v>0.06025596218279562</v>
      </c>
      <c r="AJ26" t="n">
        <v>0.4775245773135597</v>
      </c>
    </row>
    <row r="27">
      <c r="A27" s="1" t="n">
        <v>44747.90698291667</v>
      </c>
      <c r="B27" t="n">
        <v>230.0590102487595</v>
      </c>
      <c r="C27" t="n">
        <v>229.6744402525807</v>
      </c>
      <c r="D27" t="n">
        <v>228.9833131770233</v>
      </c>
      <c r="E27" t="n">
        <v>0.3480945311558508</v>
      </c>
      <c r="F27" t="n">
        <v>0.3362397116409996</v>
      </c>
      <c r="G27" t="n">
        <v>0.299855654048826</v>
      </c>
      <c r="H27" t="n">
        <v>-66.58302939318064</v>
      </c>
      <c r="I27" t="n">
        <v>-75.38942904206071</v>
      </c>
      <c r="J27" t="n">
        <v>-77.04272031754765</v>
      </c>
      <c r="K27" t="n">
        <v>-14.5093329607478</v>
      </c>
      <c r="L27" t="n">
        <v>-17.86665568135019</v>
      </c>
      <c r="M27" t="n">
        <v>-20.73227001144518</v>
      </c>
      <c r="N27" t="n">
        <v>79.78350564969766</v>
      </c>
      <c r="O27" t="n">
        <v>77.2921944411499</v>
      </c>
      <c r="P27" t="n">
        <v>68.86917950023557</v>
      </c>
      <c r="Q27" t="n">
        <v>-0.99</v>
      </c>
      <c r="R27" t="n">
        <v>-0.99</v>
      </c>
      <c r="S27" t="n">
        <v>-0.99</v>
      </c>
      <c r="T27" t="n">
        <v>0.2531849430620267</v>
      </c>
      <c r="U27" t="n">
        <v>0.2462098378644547</v>
      </c>
      <c r="V27" t="n">
        <v>0.2003962897728556</v>
      </c>
      <c r="W27" t="n">
        <v>0.8441744998661747</v>
      </c>
      <c r="X27" t="n">
        <v>0.829906916474618</v>
      </c>
      <c r="Y27" t="n">
        <v>0.8121597028511325</v>
      </c>
      <c r="Z27" t="n">
        <v>0.2578177299880123</v>
      </c>
      <c r="AA27" t="n">
        <v>0.2536825668856621</v>
      </c>
      <c r="AB27" t="n">
        <v>0.2059470420184536</v>
      </c>
      <c r="AC27" t="n">
        <v>0.7183749509351983</v>
      </c>
      <c r="AD27" t="n">
        <v>0.672246333857954</v>
      </c>
      <c r="AE27" t="n">
        <v>0.6350209331249981</v>
      </c>
      <c r="AF27" t="n">
        <v>5.66392747419302</v>
      </c>
      <c r="AG27" t="n">
        <v>4.707952135947749</v>
      </c>
      <c r="AH27" t="n">
        <v>4.64107237645918</v>
      </c>
      <c r="AI27" t="n">
        <v>0.07853492577821525</v>
      </c>
      <c r="AJ27" t="n">
        <v>0.4958035409089793</v>
      </c>
    </row>
    <row r="28">
      <c r="A28" s="1" t="n">
        <v>44747.91808934028</v>
      </c>
      <c r="B28" t="n">
        <v>229.7540779323528</v>
      </c>
      <c r="C28" t="n">
        <v>229.0528769929679</v>
      </c>
      <c r="D28" t="n">
        <v>228.1805840535421</v>
      </c>
      <c r="E28" t="n">
        <v>0.389198968307057</v>
      </c>
      <c r="F28" t="n">
        <v>0.2939029926000743</v>
      </c>
      <c r="G28" t="n">
        <v>0.2855973089841522</v>
      </c>
      <c r="H28" t="n">
        <v>-62.79923069125617</v>
      </c>
      <c r="I28" t="n">
        <v>-65.38592129363704</v>
      </c>
      <c r="J28" t="n">
        <v>-86.23102192614139</v>
      </c>
      <c r="K28" t="n">
        <v>-7.571962141760391</v>
      </c>
      <c r="L28" t="n">
        <v>-20.11808129958388</v>
      </c>
      <c r="M28" t="n">
        <v>-22.15183886277093</v>
      </c>
      <c r="N28" t="n">
        <v>89.0308548056731</v>
      </c>
      <c r="O28" t="n">
        <v>67.31884746978096</v>
      </c>
      <c r="P28" t="n">
        <v>65.16776076812378</v>
      </c>
      <c r="Q28" t="n">
        <v>-0.99</v>
      </c>
      <c r="R28" t="n">
        <v>-0.99</v>
      </c>
      <c r="S28" t="n">
        <v>-0.99</v>
      </c>
      <c r="T28" t="n">
        <v>0.2081473313426077</v>
      </c>
      <c r="U28" t="n">
        <v>0.1795065018360508</v>
      </c>
      <c r="V28" t="n">
        <v>0.1503247318657682</v>
      </c>
      <c r="W28" t="n">
        <v>0.8500755672392815</v>
      </c>
      <c r="X28" t="n">
        <v>0.8340129464004342</v>
      </c>
      <c r="Y28" t="n">
        <v>0.8262214731170935</v>
      </c>
      <c r="Z28" t="n">
        <v>0.2158991770615901</v>
      </c>
      <c r="AA28" t="n">
        <v>0.1876801945988233</v>
      </c>
      <c r="AB28" t="n">
        <v>0.1513066463280238</v>
      </c>
      <c r="AC28" t="n">
        <v>0.6818334450920838</v>
      </c>
      <c r="AD28" t="n">
        <v>0.6615540876063144</v>
      </c>
      <c r="AE28" t="n">
        <v>0.6195457856679046</v>
      </c>
      <c r="AF28" t="n">
        <v>7.466334043706253</v>
      </c>
      <c r="AG28" t="n">
        <v>6.156524941760514</v>
      </c>
      <c r="AH28" t="n">
        <v>5.431261494567946</v>
      </c>
      <c r="AI28" t="n">
        <v>0.0965456236873406</v>
      </c>
      <c r="AJ28" t="n">
        <v>0.5138142388181047</v>
      </c>
    </row>
    <row r="29">
      <c r="A29" s="1" t="n">
        <v>44747.92783229167</v>
      </c>
      <c r="B29" t="n">
        <v>230.9106719484114</v>
      </c>
      <c r="C29" t="n">
        <v>229.8391538906826</v>
      </c>
      <c r="D29" t="n">
        <v>229.7721731731645</v>
      </c>
      <c r="E29" t="n">
        <v>0.1140085225421333</v>
      </c>
      <c r="F29" t="n">
        <v>0.0643930055499249</v>
      </c>
      <c r="G29" t="n">
        <v>0.05716411285186984</v>
      </c>
      <c r="H29" t="n">
        <v>-12.31115668491442</v>
      </c>
      <c r="I29" t="n">
        <v>-12.7935457344559</v>
      </c>
      <c r="J29" t="n">
        <v>-24.62849911953334</v>
      </c>
      <c r="K29" t="n">
        <v>9.084554657293738</v>
      </c>
      <c r="L29" t="n">
        <v>6.124351895091004</v>
      </c>
      <c r="M29" t="n">
        <v>3.770200521552237</v>
      </c>
      <c r="N29" t="n">
        <v>26.25056384541505</v>
      </c>
      <c r="O29" t="n">
        <v>14.80003391207276</v>
      </c>
      <c r="P29" t="n">
        <v>13.19980370996009</v>
      </c>
      <c r="Q29" t="n">
        <v>-0.99</v>
      </c>
      <c r="R29" t="n">
        <v>-0.99</v>
      </c>
      <c r="S29" t="n">
        <v>-0.99</v>
      </c>
      <c r="T29" t="n">
        <v>0.1339200224735482</v>
      </c>
      <c r="U29" t="n">
        <v>0.1085842154611376</v>
      </c>
      <c r="V29" t="n">
        <v>0.06865861000354469</v>
      </c>
      <c r="W29" t="n">
        <v>0.8557446527917806</v>
      </c>
      <c r="X29" t="n">
        <v>0.8163188600896834</v>
      </c>
      <c r="Y29" t="n">
        <v>0.8150928495083003</v>
      </c>
      <c r="Z29" t="n">
        <v>0.1428958827054637</v>
      </c>
      <c r="AA29" t="n">
        <v>0.1134015159781855</v>
      </c>
      <c r="AB29" t="n">
        <v>0.08253893459526736</v>
      </c>
      <c r="AC29" t="n">
        <v>0.7107538038888827</v>
      </c>
      <c r="AD29" t="n">
        <v>0.7075685135118621</v>
      </c>
      <c r="AE29" t="n">
        <v>0.6046177252941773</v>
      </c>
      <c r="AF29" t="n">
        <v>13.03585491650633</v>
      </c>
      <c r="AG29" t="n">
        <v>9.70998245493146</v>
      </c>
      <c r="AH29" t="n">
        <v>7.862951539445122</v>
      </c>
      <c r="AI29" t="n">
        <v>0.003892057039705127</v>
      </c>
      <c r="AJ29" t="n">
        <v>0.5177062958578099</v>
      </c>
    </row>
    <row r="30">
      <c r="A30" s="1" t="n">
        <v>44747.93913291667</v>
      </c>
      <c r="B30" t="n">
        <v>231.294018108461</v>
      </c>
      <c r="C30" t="n">
        <v>230.2654432531781</v>
      </c>
      <c r="D30" t="n">
        <v>229.9094946590841</v>
      </c>
      <c r="E30" t="n">
        <v>0.07669401774473224</v>
      </c>
      <c r="F30" t="n">
        <v>0.05108576231955721</v>
      </c>
      <c r="G30" t="n">
        <v>0.0454312776039409</v>
      </c>
      <c r="H30" t="n">
        <v>-6.481623775016436</v>
      </c>
      <c r="I30" t="n">
        <v>-10.48324817293523</v>
      </c>
      <c r="J30" t="n">
        <v>-14.11942338998005</v>
      </c>
      <c r="K30" t="n">
        <v>10.64518489453498</v>
      </c>
      <c r="L30" t="n">
        <v>5.623367006402069</v>
      </c>
      <c r="M30" t="n">
        <v>4.943420411474865</v>
      </c>
      <c r="N30" t="n">
        <v>17.68270562737364</v>
      </c>
      <c r="O30" t="n">
        <v>11.76324720492164</v>
      </c>
      <c r="P30" t="n">
        <v>10.44508207563862</v>
      </c>
      <c r="Q30" t="n">
        <v>-0.99</v>
      </c>
      <c r="R30" t="n">
        <v>-0.99</v>
      </c>
      <c r="S30" t="n">
        <v>-0.99</v>
      </c>
      <c r="T30" t="n">
        <v>0.1267947556880097</v>
      </c>
      <c r="U30" t="n">
        <v>0.1048966378643081</v>
      </c>
      <c r="V30" t="n">
        <v>0.08645760126021443</v>
      </c>
      <c r="W30" t="n">
        <v>0.8412725827788183</v>
      </c>
      <c r="X30" t="n">
        <v>0.8180713927889727</v>
      </c>
      <c r="Y30" t="n">
        <v>0.8054126546407037</v>
      </c>
      <c r="Z30" t="n">
        <v>0.1690384923530868</v>
      </c>
      <c r="AA30" t="n">
        <v>0.1284153081557835</v>
      </c>
      <c r="AB30" t="n">
        <v>0.1082766817105398</v>
      </c>
      <c r="AC30" t="n">
        <v>0.7359140403124864</v>
      </c>
      <c r="AD30" t="n">
        <v>0.703013884016534</v>
      </c>
      <c r="AE30" t="n">
        <v>0.6426111881888176</v>
      </c>
      <c r="AF30" t="n">
        <v>10.13207226870972</v>
      </c>
      <c r="AG30" t="n">
        <v>8.717532695925874</v>
      </c>
      <c r="AH30" t="n">
        <v>6.757084934975177</v>
      </c>
      <c r="AI30" t="n">
        <v>0.00742777957581279</v>
      </c>
      <c r="AJ30" t="n">
        <v>0.5212420183939177</v>
      </c>
    </row>
    <row r="31">
      <c r="A31" s="1" t="n">
        <v>44747.94848547454</v>
      </c>
      <c r="B31" t="n">
        <v>231.9059620967139</v>
      </c>
      <c r="C31" t="n">
        <v>230.5855939917423</v>
      </c>
      <c r="D31" t="n">
        <v>229.8654856286825</v>
      </c>
      <c r="E31" t="n">
        <v>0.06345277513223031</v>
      </c>
      <c r="F31" t="n">
        <v>0.0555220929650011</v>
      </c>
      <c r="G31" t="n">
        <v>0.04773934759152421</v>
      </c>
      <c r="H31" t="n">
        <v>-7.917570359209722</v>
      </c>
      <c r="I31" t="n">
        <v>-10.57968319504083</v>
      </c>
      <c r="J31" t="n">
        <v>-11.11000339008056</v>
      </c>
      <c r="K31" t="n">
        <v>9.648902103752047</v>
      </c>
      <c r="L31" t="n">
        <v>-4.912969592982583</v>
      </c>
      <c r="M31" t="n">
        <v>-9.565162099895792</v>
      </c>
      <c r="N31" t="n">
        <v>14.71507686474632</v>
      </c>
      <c r="O31" t="n">
        <v>12.80259478599951</v>
      </c>
      <c r="P31" t="n">
        <v>11.00765005441162</v>
      </c>
      <c r="Q31" t="n">
        <v>-0.09002646161218225</v>
      </c>
      <c r="R31" t="n">
        <v>-0.1086855395631701</v>
      </c>
      <c r="S31" t="n">
        <v>-0.1272843024889005</v>
      </c>
      <c r="T31" t="n">
        <v>0.112193559096209</v>
      </c>
      <c r="U31" t="n">
        <v>0.1079824272984057</v>
      </c>
      <c r="V31" t="n">
        <v>0.1037712955006025</v>
      </c>
      <c r="W31" t="n">
        <v>0.8459827016338715</v>
      </c>
      <c r="X31" t="n">
        <v>0.8390367532869289</v>
      </c>
      <c r="Y31" t="n">
        <v>0.792073941995559</v>
      </c>
      <c r="Z31" t="n">
        <v>0.1506349078878275</v>
      </c>
      <c r="AA31" t="n">
        <v>0.148357536776645</v>
      </c>
      <c r="AB31" t="n">
        <v>0.1213658500075342</v>
      </c>
      <c r="AC31" t="n">
        <v>0.770666882332425</v>
      </c>
      <c r="AD31" t="n">
        <v>0.6484516220273696</v>
      </c>
      <c r="AE31" t="n">
        <v>0.6302851591505386</v>
      </c>
      <c r="AF31" t="n">
        <v>9.124005135910195</v>
      </c>
      <c r="AG31" t="n">
        <v>7.600377774102781</v>
      </c>
      <c r="AH31" t="n">
        <v>7.49641339626745</v>
      </c>
      <c r="AI31" t="n">
        <v>0.0105536133027152</v>
      </c>
      <c r="AJ31" t="n">
        <v>0.5243678521208202</v>
      </c>
    </row>
    <row r="32">
      <c r="A32" s="1" t="n">
        <v>44747.95920216435</v>
      </c>
      <c r="B32" t="n">
        <v>232.3185106246539</v>
      </c>
      <c r="C32" t="n">
        <v>231.3139396566514</v>
      </c>
      <c r="D32" t="n">
        <v>231.1298164199073</v>
      </c>
      <c r="E32" t="n">
        <v>0.1034898233679147</v>
      </c>
      <c r="F32" t="n">
        <v>0.05450028601188911</v>
      </c>
      <c r="G32" t="n">
        <v>0.04897235563354514</v>
      </c>
      <c r="H32" t="n">
        <v>-6.993030994002742</v>
      </c>
      <c r="I32" t="n">
        <v>-11.13894512424345</v>
      </c>
      <c r="J32" t="n">
        <v>-22.38458475125127</v>
      </c>
      <c r="K32" t="n">
        <v>9.642168750620389</v>
      </c>
      <c r="L32" t="n">
        <v>6.843126611455009</v>
      </c>
      <c r="M32" t="n">
        <v>-8.468756974902341</v>
      </c>
      <c r="N32" t="n">
        <v>23.93446824755738</v>
      </c>
      <c r="O32" t="n">
        <v>12.62577829627814</v>
      </c>
      <c r="P32" t="n">
        <v>11.3189715672317</v>
      </c>
      <c r="Q32" t="n">
        <v>-0.1037793104125445</v>
      </c>
      <c r="R32" t="n">
        <v>-0.1037793104125445</v>
      </c>
      <c r="S32" t="n">
        <v>-0.1037793104125445</v>
      </c>
      <c r="T32" t="n">
        <v>0.1457309519244412</v>
      </c>
      <c r="U32" t="n">
        <v>0.1098524131978393</v>
      </c>
      <c r="V32" t="n">
        <v>0.06516743810483284</v>
      </c>
      <c r="W32" t="n">
        <v>0.8449383976204738</v>
      </c>
      <c r="X32" t="n">
        <v>0.8165662010212746</v>
      </c>
      <c r="Y32" t="n">
        <v>0.8076072171505105</v>
      </c>
      <c r="Z32" t="n">
        <v>0.1554625944088988</v>
      </c>
      <c r="AA32" t="n">
        <v>0.1348417421004744</v>
      </c>
      <c r="AB32" t="n">
        <v>0.110998331277904</v>
      </c>
      <c r="AC32" t="n">
        <v>0.7302074006845036</v>
      </c>
      <c r="AD32" t="n">
        <v>0.7069258630269513</v>
      </c>
      <c r="AE32" t="n">
        <v>0.6330208603802892</v>
      </c>
      <c r="AF32" t="n">
        <v>9.903112149232751</v>
      </c>
      <c r="AG32" t="n">
        <v>8.313563939886695</v>
      </c>
      <c r="AH32" t="n">
        <v>7.285903274788594</v>
      </c>
      <c r="AI32" t="n">
        <v>0.01433111149577669</v>
      </c>
      <c r="AJ32" t="n">
        <v>0.5281453503138817</v>
      </c>
    </row>
    <row r="33">
      <c r="A33" s="1" t="n">
        <v>44747.96875038194</v>
      </c>
      <c r="B33" t="n">
        <v>231.6049713017789</v>
      </c>
      <c r="C33" t="n">
        <v>231.4132224093603</v>
      </c>
      <c r="D33" t="n">
        <v>230.6228075059482</v>
      </c>
      <c r="E33" t="n">
        <v>0.05792449365216374</v>
      </c>
      <c r="F33" t="n">
        <v>0.05142278795225373</v>
      </c>
      <c r="G33" t="n">
        <v>0.04857971130707386</v>
      </c>
      <c r="H33" t="n">
        <v>-8.585727674915567</v>
      </c>
      <c r="I33" t="n">
        <v>-10.49695963755908</v>
      </c>
      <c r="J33" t="n">
        <v>-12.9780815424365</v>
      </c>
      <c r="K33" t="n">
        <v>7.417773273881396</v>
      </c>
      <c r="L33" t="n">
        <v>6.507784905492436</v>
      </c>
      <c r="M33" t="n">
        <v>-3.166151443032454</v>
      </c>
      <c r="N33" t="n">
        <v>13.35870934942248</v>
      </c>
      <c r="O33" t="n">
        <v>11.90977332793919</v>
      </c>
      <c r="P33" t="n">
        <v>11.2419875372864</v>
      </c>
      <c r="Q33" t="n">
        <v>-0.1268087459403722</v>
      </c>
      <c r="R33" t="n">
        <v>-0.1268087459403722</v>
      </c>
      <c r="S33" t="n">
        <v>-0.1268087459403722</v>
      </c>
      <c r="T33" t="n">
        <v>0.1295572230848791</v>
      </c>
      <c r="U33" t="n">
        <v>0.1080324464655972</v>
      </c>
      <c r="V33" t="n">
        <v>0.101321712944653</v>
      </c>
      <c r="W33" t="n">
        <v>0.8422931036337774</v>
      </c>
      <c r="X33" t="n">
        <v>0.8336508651569619</v>
      </c>
      <c r="Y33" t="n">
        <v>0.8132824206118521</v>
      </c>
      <c r="Z33" t="n">
        <v>0.1544737967156018</v>
      </c>
      <c r="AA33" t="n">
        <v>0.1337383589137883</v>
      </c>
      <c r="AB33" t="n">
        <v>0.1114434137954568</v>
      </c>
      <c r="AC33" t="n">
        <v>0.7154576716933693</v>
      </c>
      <c r="AD33" t="n">
        <v>0.6624977259736576</v>
      </c>
      <c r="AE33" t="n">
        <v>0.6399432474279617</v>
      </c>
      <c r="AF33" t="n">
        <v>9.866722020610066</v>
      </c>
      <c r="AG33" t="n">
        <v>8.350451567192271</v>
      </c>
      <c r="AH33" t="n">
        <v>7.327969604581213</v>
      </c>
      <c r="AI33" t="n">
        <v>0.002929283666077103</v>
      </c>
      <c r="AJ33" t="n">
        <v>0.5310746339799587</v>
      </c>
    </row>
    <row r="34">
      <c r="A34" s="1" t="n">
        <v>44747.97985655093</v>
      </c>
      <c r="B34" t="n">
        <v>231.5154514680532</v>
      </c>
      <c r="C34" t="n">
        <v>231.0607929216836</v>
      </c>
      <c r="D34" t="n">
        <v>230.6652001141251</v>
      </c>
      <c r="E34" t="n">
        <v>0.06816118438901159</v>
      </c>
      <c r="F34" t="n">
        <v>0.05753791904296021</v>
      </c>
      <c r="G34" t="n">
        <v>0.04882879587376247</v>
      </c>
      <c r="H34" t="n">
        <v>-7.887399756436395</v>
      </c>
      <c r="I34" t="n">
        <v>-9.596016368047415</v>
      </c>
      <c r="J34" t="n">
        <v>-14.26688262049247</v>
      </c>
      <c r="K34" t="n">
        <v>9.212507496793208</v>
      </c>
      <c r="L34" t="n">
        <v>6.863932301689509</v>
      </c>
      <c r="M34" t="n">
        <v>-10.95395786527765</v>
      </c>
      <c r="N34" t="n">
        <v>15.72241323710714</v>
      </c>
      <c r="O34" t="n">
        <v>13.31716264048344</v>
      </c>
      <c r="P34" t="n">
        <v>11.26668499477562</v>
      </c>
      <c r="Q34" t="n">
        <v>-0.07014444797595125</v>
      </c>
      <c r="R34" t="n">
        <v>-0.07048162338913461</v>
      </c>
      <c r="S34" t="n">
        <v>-0.07081879880231795</v>
      </c>
      <c r="T34" t="n">
        <v>0.1175773081287559</v>
      </c>
      <c r="U34" t="n">
        <v>0.08978493299345755</v>
      </c>
      <c r="V34" t="n">
        <v>0.0802525126158172</v>
      </c>
      <c r="W34" t="n">
        <v>0.8504661684603979</v>
      </c>
      <c r="X34" t="n">
        <v>0.8262440290782473</v>
      </c>
      <c r="Y34" t="n">
        <v>0.8077639663894787</v>
      </c>
      <c r="Z34" t="n">
        <v>0.138831215015372</v>
      </c>
      <c r="AA34" t="n">
        <v>0.1072798030943001</v>
      </c>
      <c r="AB34" t="n">
        <v>0.1037547242855742</v>
      </c>
      <c r="AC34" t="n">
        <v>0.7297998764713831</v>
      </c>
      <c r="AD34" t="n">
        <v>0.6817559791730234</v>
      </c>
      <c r="AE34" t="n">
        <v>0.6185193109441652</v>
      </c>
      <c r="AF34" t="n">
        <v>10.53876001117695</v>
      </c>
      <c r="AG34" t="n">
        <v>10.21890699623651</v>
      </c>
      <c r="AH34" t="n">
        <v>8.071527461176576</v>
      </c>
      <c r="AI34" t="n">
        <v>0.006567103359515467</v>
      </c>
      <c r="AJ34" t="n">
        <v>0.534712453673397</v>
      </c>
    </row>
    <row r="35">
      <c r="A35" s="1" t="n">
        <v>44747.9899881713</v>
      </c>
      <c r="B35" t="n">
        <v>231.4162284259497</v>
      </c>
      <c r="C35" t="n">
        <v>231.3078882136385</v>
      </c>
      <c r="D35" t="n">
        <v>230.7086018363813</v>
      </c>
      <c r="E35" t="n">
        <v>0.1300343504671836</v>
      </c>
      <c r="F35" t="n">
        <v>0.06416829567124017</v>
      </c>
      <c r="G35" t="n">
        <v>0.05764914390071465</v>
      </c>
      <c r="H35" t="n">
        <v>-11.31084811433649</v>
      </c>
      <c r="I35" t="n">
        <v>-12.92729229257767</v>
      </c>
      <c r="J35" t="n">
        <v>-23.50436432718795</v>
      </c>
      <c r="K35" t="n">
        <v>18.78998905727639</v>
      </c>
      <c r="L35" t="n">
        <v>7.029765336805615</v>
      </c>
      <c r="M35" t="n">
        <v>4.361343052794476</v>
      </c>
      <c r="N35" t="n">
        <v>30.09183994370819</v>
      </c>
      <c r="O35" t="n">
        <v>14.84263296198293</v>
      </c>
      <c r="P35" t="n">
        <v>13.31739035082111</v>
      </c>
      <c r="Q35" t="n">
        <v>-0.99</v>
      </c>
      <c r="R35" t="n">
        <v>-0.99</v>
      </c>
      <c r="S35" t="n">
        <v>-0.99</v>
      </c>
      <c r="T35" t="n">
        <v>0.1394991175011948</v>
      </c>
      <c r="U35" t="n">
        <v>0.1028514974163672</v>
      </c>
      <c r="V35" t="n">
        <v>0.08297918352655449</v>
      </c>
      <c r="W35" t="n">
        <v>0.8449434113813442</v>
      </c>
      <c r="X35" t="n">
        <v>0.8243403564182372</v>
      </c>
      <c r="Y35" t="n">
        <v>0.8099123689416251</v>
      </c>
      <c r="Z35" t="n">
        <v>0.1783638616587205</v>
      </c>
      <c r="AA35" t="n">
        <v>0.1085471615307742</v>
      </c>
      <c r="AB35" t="n">
        <v>0.106235432474655</v>
      </c>
      <c r="AC35" t="n">
        <v>0.7242152600415773</v>
      </c>
      <c r="AD35" t="n">
        <v>0.6867242276330267</v>
      </c>
      <c r="AE35" t="n">
        <v>0.6330077301877979</v>
      </c>
      <c r="AF35" t="n">
        <v>10.31141036253698</v>
      </c>
      <c r="AG35" t="n">
        <v>10.10880965274337</v>
      </c>
      <c r="AH35" t="n">
        <v>6.439430076548523</v>
      </c>
      <c r="AI35" t="n">
        <v>0.01085471427976983</v>
      </c>
      <c r="AJ35" t="n">
        <v>0.5390000645936514</v>
      </c>
    </row>
    <row r="36">
      <c r="A36" s="1" t="n">
        <v>44748.00148387731</v>
      </c>
      <c r="B36" t="n">
        <v>230.4616513005825</v>
      </c>
      <c r="C36" t="n">
        <v>229.9242163772941</v>
      </c>
      <c r="D36" t="n">
        <v>229.467209129754</v>
      </c>
      <c r="E36" t="n">
        <v>0.07478374445431119</v>
      </c>
      <c r="F36" t="n">
        <v>0.05767529930006603</v>
      </c>
      <c r="G36" t="n">
        <v>0.0544139978376459</v>
      </c>
      <c r="H36" t="n">
        <v>-9.366632853760409</v>
      </c>
      <c r="I36" t="n">
        <v>-11.55707442278371</v>
      </c>
      <c r="J36" t="n">
        <v>-13.71234397518703</v>
      </c>
      <c r="K36" t="n">
        <v>10.31753549642996</v>
      </c>
      <c r="L36" t="n">
        <v>6.276616044276015</v>
      </c>
      <c r="M36" t="n">
        <v>-8.536644993629785</v>
      </c>
      <c r="N36" t="n">
        <v>17.16041712820351</v>
      </c>
      <c r="O36" t="n">
        <v>13.27189101037271</v>
      </c>
      <c r="P36" t="n">
        <v>12.50283498705081</v>
      </c>
      <c r="Q36" t="n">
        <v>-0.07126800395271474</v>
      </c>
      <c r="R36" t="n">
        <v>-0.07126800395271474</v>
      </c>
      <c r="S36" t="n">
        <v>-0.07126800395271474</v>
      </c>
      <c r="T36" t="n">
        <v>0.1481275819480708</v>
      </c>
      <c r="U36" t="n">
        <v>0.1310430182093878</v>
      </c>
      <c r="V36" t="n">
        <v>0.1073273045635543</v>
      </c>
      <c r="W36" t="n">
        <v>0.8491407411850237</v>
      </c>
      <c r="X36" t="n">
        <v>0.8277897840331625</v>
      </c>
      <c r="Y36" t="n">
        <v>0.803948332568444</v>
      </c>
      <c r="Z36" t="n">
        <v>0.1791816129797898</v>
      </c>
      <c r="AA36" t="n">
        <v>0.1389316362102539</v>
      </c>
      <c r="AB36" t="n">
        <v>0.09642615410941721</v>
      </c>
      <c r="AC36" t="n">
        <v>0.7397230960371107</v>
      </c>
      <c r="AD36" t="n">
        <v>0.6777258860134772</v>
      </c>
      <c r="AE36" t="n">
        <v>0.6220012965158193</v>
      </c>
      <c r="AF36" t="n">
        <v>11.2780575956601</v>
      </c>
      <c r="AG36" t="n">
        <v>8.074188641235892</v>
      </c>
      <c r="AH36" t="n">
        <v>6.413111054564332</v>
      </c>
      <c r="AI36" t="n">
        <v>0.01482431240960905</v>
      </c>
      <c r="AJ36" t="n">
        <v>0.5429696627234903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44747.65645934028</v>
      </c>
      <c r="B3" t="n">
        <v>231.9162445717565</v>
      </c>
      <c r="C3" t="n">
        <v>231.6852940090241</v>
      </c>
      <c r="D3" t="n">
        <v>230.7628704523565</v>
      </c>
      <c r="E3" t="n">
        <v>0.330638115822513</v>
      </c>
      <c r="F3" t="n">
        <v>0.3123508814349772</v>
      </c>
      <c r="G3" t="n">
        <v>0.2874826447816163</v>
      </c>
      <c r="H3" t="n">
        <v>74.47980603650149</v>
      </c>
      <c r="I3" t="n">
        <v>70.92032218456848</v>
      </c>
      <c r="J3" t="n">
        <v>65.80097649713977</v>
      </c>
      <c r="K3" t="n">
        <v>-8.442131930092975</v>
      </c>
      <c r="L3" t="n">
        <v>-14.7564185087844</v>
      </c>
      <c r="M3" t="n">
        <v>-17.9145090626818</v>
      </c>
      <c r="N3" t="n">
        <v>76.60398907492868</v>
      </c>
      <c r="O3" t="n">
        <v>72.43924341107788</v>
      </c>
      <c r="P3" t="n">
        <v>66.34032031504096</v>
      </c>
      <c r="Q3" t="n">
        <v>-0.99</v>
      </c>
      <c r="R3" t="n">
        <v>-0.99</v>
      </c>
      <c r="S3" t="n">
        <v>-0.99</v>
      </c>
      <c r="T3" t="n">
        <v>0.207216097139338</v>
      </c>
      <c r="U3" t="n">
        <v>0.1864145247140393</v>
      </c>
      <c r="V3" t="n">
        <v>0.1828374073635745</v>
      </c>
      <c r="W3" t="n">
        <v>0.8461356855340777</v>
      </c>
      <c r="X3" t="n">
        <v>0.8449590264054075</v>
      </c>
      <c r="Y3" t="n">
        <v>0.8421302127311225</v>
      </c>
      <c r="Z3" t="n">
        <v>0.213125953008414</v>
      </c>
      <c r="AA3" t="n">
        <v>0.1879424886869733</v>
      </c>
      <c r="AB3" t="n">
        <v>0.1867532894477215</v>
      </c>
      <c r="AC3" t="n">
        <v>0.6403691861507419</v>
      </c>
      <c r="AD3" t="n">
        <v>0.6329668368309553</v>
      </c>
      <c r="AE3" t="n">
        <v>0.6298842513087866</v>
      </c>
      <c r="AF3" t="n">
        <v>6.180070222400668</v>
      </c>
      <c r="AG3" t="n">
        <v>6.145126930501227</v>
      </c>
      <c r="AH3" t="n">
        <v>5.493992828051036</v>
      </c>
      <c r="AI3" t="n">
        <v>0.01040101798610142</v>
      </c>
      <c r="AJ3" t="n">
        <v>0.01040101798610142</v>
      </c>
    </row>
    <row r="4">
      <c r="A4" s="1" t="n">
        <v>44747.6671727662</v>
      </c>
      <c r="B4" t="n">
        <v>0.212081247360387</v>
      </c>
      <c r="C4" t="n">
        <v>232.3011317683423</v>
      </c>
      <c r="D4" t="n">
        <v>231.5489325147662</v>
      </c>
      <c r="E4" t="n">
        <v>230.6793488529818</v>
      </c>
      <c r="F4" t="n">
        <v>0.4449327632367084</v>
      </c>
      <c r="G4" t="n">
        <v>0.3669912934909972</v>
      </c>
      <c r="H4" t="n">
        <v>0.309558561250845</v>
      </c>
      <c r="I4" t="n">
        <v>99.19651943624065</v>
      </c>
      <c r="J4" t="n">
        <v>80.97351730693714</v>
      </c>
      <c r="K4" t="n">
        <v>70.66070949742209</v>
      </c>
      <c r="L4" t="n">
        <v>-10.42264198649157</v>
      </c>
      <c r="M4" t="n">
        <v>-23.73366412948196</v>
      </c>
      <c r="N4" t="n">
        <v>-28.11460925687419</v>
      </c>
      <c r="O4" t="n">
        <v>103.1037376719738</v>
      </c>
      <c r="P4" t="n">
        <v>84.97644225005367</v>
      </c>
      <c r="Q4" t="n">
        <v>71.42525696598965</v>
      </c>
      <c r="R4" t="n">
        <v>-0.99</v>
      </c>
      <c r="S4" t="n">
        <v>-0.99</v>
      </c>
      <c r="T4" t="n">
        <v>-0.99</v>
      </c>
      <c r="U4" t="n">
        <v>0.2330762841894306</v>
      </c>
      <c r="V4" t="n">
        <v>0.2050216231184246</v>
      </c>
      <c r="W4" t="n">
        <v>0.1835778011391937</v>
      </c>
      <c r="X4" t="n">
        <v>0.8532951856840327</v>
      </c>
      <c r="Y4" t="n">
        <v>0.8288315536076608</v>
      </c>
      <c r="Z4" t="n">
        <v>0.8105467543681025</v>
      </c>
      <c r="AA4" t="n">
        <v>0.2373857676180254</v>
      </c>
      <c r="AB4" t="n">
        <v>0.2106856783844344</v>
      </c>
      <c r="AC4" t="n">
        <v>0.1926529677322053</v>
      </c>
      <c r="AD4" t="n">
        <v>0.7225665053435898</v>
      </c>
      <c r="AE4" t="n">
        <v>0.6750445435929223</v>
      </c>
      <c r="AF4" t="n">
        <v>0.6110759427612614</v>
      </c>
      <c r="AG4" t="n">
        <v>6.010827759178051</v>
      </c>
      <c r="AH4" t="n">
        <v>5.550506059369767</v>
      </c>
      <c r="AI4" t="n">
        <v>4.992982619058457</v>
      </c>
      <c r="AJ4" t="n">
        <v>0.03301697184207916</v>
      </c>
      <c r="AK4" t="n">
        <v>0.03301697184207916</v>
      </c>
      <c r="AL4" t="n">
        <v>0.2293481777127923</v>
      </c>
    </row>
    <row r="5">
      <c r="A5" s="1" t="n">
        <v>44747.6780809375</v>
      </c>
      <c r="B5" t="n">
        <v>0.2290270604008873</v>
      </c>
      <c r="C5" t="n">
        <v>232.1688863340679</v>
      </c>
      <c r="D5" t="n">
        <v>231.2569900859442</v>
      </c>
      <c r="E5" t="n">
        <v>230.3523835929366</v>
      </c>
      <c r="F5" t="n">
        <v>0.4530392249184298</v>
      </c>
      <c r="G5" t="n">
        <v>0.3119785393737441</v>
      </c>
      <c r="H5" t="n">
        <v>0.3020532913038269</v>
      </c>
      <c r="I5" t="n">
        <v>103.1108013380355</v>
      </c>
      <c r="J5" t="n">
        <v>70.20827229450829</v>
      </c>
      <c r="K5" t="n">
        <v>67.1689095961583</v>
      </c>
      <c r="L5" t="n">
        <v>-12.55376819198835</v>
      </c>
      <c r="M5" t="n">
        <v>-18.82010219670721</v>
      </c>
      <c r="N5" t="n">
        <v>-23.35138702037777</v>
      </c>
      <c r="O5" t="n">
        <v>105.1816123149612</v>
      </c>
      <c r="P5" t="n">
        <v>71.86500017458478</v>
      </c>
      <c r="Q5" t="n">
        <v>69.75570702839582</v>
      </c>
      <c r="R5" t="n">
        <v>-0.99</v>
      </c>
      <c r="S5" t="n">
        <v>-0.99</v>
      </c>
      <c r="T5" t="n">
        <v>-0.99</v>
      </c>
      <c r="U5" t="n">
        <v>0.2285918921345832</v>
      </c>
      <c r="V5" t="n">
        <v>0.2052445071943715</v>
      </c>
      <c r="W5" t="n">
        <v>0.1641273462695113</v>
      </c>
      <c r="X5" t="n">
        <v>0.8452484193895285</v>
      </c>
      <c r="Y5" t="n">
        <v>0.8263953918657931</v>
      </c>
      <c r="Z5" t="n">
        <v>0.8046889087647269</v>
      </c>
      <c r="AA5" t="n">
        <v>0.236012728428848</v>
      </c>
      <c r="AB5" t="n">
        <v>0.2085783626330629</v>
      </c>
      <c r="AC5" t="n">
        <v>0.1680003136786372</v>
      </c>
      <c r="AD5" t="n">
        <v>0.7377965371030952</v>
      </c>
      <c r="AE5" t="n">
        <v>0.6813811877626436</v>
      </c>
      <c r="AF5" t="n">
        <v>0.6322088928254908</v>
      </c>
      <c r="AG5" t="n">
        <v>6.794574571917129</v>
      </c>
      <c r="AH5" t="n">
        <v>5.600332452431656</v>
      </c>
      <c r="AI5" t="n">
        <v>5.018704934979656</v>
      </c>
      <c r="AJ5" t="n">
        <v>0.01728925431780997</v>
      </c>
      <c r="AK5" t="n">
        <v>0.05441247702774756</v>
      </c>
    </row>
    <row r="6">
      <c r="A6" s="1" t="n">
        <v>44747.68762517361</v>
      </c>
      <c r="B6" t="n">
        <v>232.5626955834782</v>
      </c>
      <c r="C6" t="n">
        <v>231.1167750989804</v>
      </c>
      <c r="D6" t="n">
        <v>229.0567091120405</v>
      </c>
      <c r="E6" t="n">
        <v>0.3242172482445253</v>
      </c>
      <c r="F6" t="n">
        <v>0.3180094191438524</v>
      </c>
      <c r="G6" t="n">
        <v>0.31290269341365</v>
      </c>
      <c r="H6" t="n">
        <v>71.6846140562479</v>
      </c>
      <c r="I6" t="n">
        <v>71.01394482355649</v>
      </c>
      <c r="J6" t="n">
        <v>69.24525600001657</v>
      </c>
      <c r="K6" t="n">
        <v>29.01290149057878</v>
      </c>
      <c r="L6" t="n">
        <v>-12.54143787878892</v>
      </c>
      <c r="M6" t="n">
        <v>-23.45863138582478</v>
      </c>
      <c r="N6" t="n">
        <v>75.07765267647797</v>
      </c>
      <c r="O6" t="n">
        <v>73.185247704121</v>
      </c>
      <c r="P6" t="n">
        <v>72.11288389373044</v>
      </c>
      <c r="Q6" t="n">
        <v>-0.2225120104707011</v>
      </c>
      <c r="R6" t="n">
        <v>-0.2225120104707011</v>
      </c>
      <c r="S6" t="n">
        <v>-0.2225120104707011</v>
      </c>
      <c r="T6" t="n">
        <v>0.2054184662619779</v>
      </c>
      <c r="U6" t="n">
        <v>0.1961739948063107</v>
      </c>
      <c r="V6" t="n">
        <v>0.1874407300109466</v>
      </c>
      <c r="W6" t="n">
        <v>0.8612076269123456</v>
      </c>
      <c r="X6" t="n">
        <v>0.8370401668917508</v>
      </c>
      <c r="Y6" t="n">
        <v>0.8166584304298883</v>
      </c>
      <c r="Z6" t="n">
        <v>0.2412537753988538</v>
      </c>
      <c r="AA6" t="n">
        <v>0.2045500466343614</v>
      </c>
      <c r="AB6" t="n">
        <v>0.1890944516275865</v>
      </c>
      <c r="AC6" t="n">
        <v>0.7066862838121039</v>
      </c>
      <c r="AD6" t="n">
        <v>0.6536621120134388</v>
      </c>
      <c r="AE6" t="n">
        <v>0.5901634987902038</v>
      </c>
      <c r="AF6" t="n">
        <v>6.11168444501953</v>
      </c>
      <c r="AG6" t="n">
        <v>5.698331690343288</v>
      </c>
      <c r="AH6" t="n">
        <v>4.922020622354436</v>
      </c>
      <c r="AI6" t="n">
        <v>0.01464901023754555</v>
      </c>
      <c r="AJ6" t="n">
        <v>0.07215901023754555</v>
      </c>
    </row>
    <row r="7">
      <c r="A7" s="1" t="n">
        <v>44747.69853422454</v>
      </c>
      <c r="B7" t="n">
        <v>0.2264241734147784</v>
      </c>
      <c r="C7" t="n">
        <v>231.7541270725697</v>
      </c>
      <c r="D7" t="n">
        <v>230.9232674557771</v>
      </c>
      <c r="E7" t="n">
        <v>229.4343299552655</v>
      </c>
      <c r="F7" t="n">
        <v>0.09657434457799446</v>
      </c>
      <c r="G7" t="n">
        <v>0.08034614634267918</v>
      </c>
      <c r="H7" t="n">
        <v>0.0773711469035944</v>
      </c>
      <c r="I7" t="n">
        <v>22.21193942611671</v>
      </c>
      <c r="J7" t="n">
        <v>17.83010833348677</v>
      </c>
      <c r="K7" t="n">
        <v>17.60210547345773</v>
      </c>
      <c r="L7" t="n">
        <v>9.804768075834604</v>
      </c>
      <c r="M7" t="n">
        <v>2.586888408987621</v>
      </c>
      <c r="N7" t="n">
        <v>-0.6446196190610664</v>
      </c>
      <c r="O7" t="n">
        <v>22.35526365702733</v>
      </c>
      <c r="P7" t="n">
        <v>18.62055100929255</v>
      </c>
      <c r="Q7" t="n">
        <v>17.85171719774378</v>
      </c>
      <c r="R7" t="n">
        <v>-0.99</v>
      </c>
      <c r="S7" t="n">
        <v>-0.99</v>
      </c>
      <c r="T7" t="n">
        <v>-0.99</v>
      </c>
      <c r="U7" t="n">
        <v>0.144219108648473</v>
      </c>
      <c r="V7" t="n">
        <v>0.1264534090781102</v>
      </c>
      <c r="W7" t="n">
        <v>0.07925740501065864</v>
      </c>
      <c r="X7" t="n">
        <v>0.8519661164905575</v>
      </c>
      <c r="Y7" t="n">
        <v>0.8320467554453866</v>
      </c>
      <c r="Z7" t="n">
        <v>0.8184252561201651</v>
      </c>
      <c r="AA7" t="n">
        <v>0.145569601584627</v>
      </c>
      <c r="AB7" t="n">
        <v>0.1272693593314608</v>
      </c>
      <c r="AC7" t="n">
        <v>0.09045035789834528</v>
      </c>
      <c r="AD7" t="n">
        <v>0.7020958798985276</v>
      </c>
      <c r="AE7" t="n">
        <v>0.6666758819704766</v>
      </c>
      <c r="AF7" t="n">
        <v>0.6145748187708194</v>
      </c>
      <c r="AG7" t="n">
        <v>11.96876740220736</v>
      </c>
      <c r="AH7" t="n">
        <v>8.736410815036615</v>
      </c>
      <c r="AI7" t="n">
        <v>7.731993373059142</v>
      </c>
      <c r="AJ7" t="n">
        <v>0.01983631196953571</v>
      </c>
      <c r="AK7" t="n">
        <v>0.0773463119695357</v>
      </c>
      <c r="AL7" t="n">
        <v>0.1473663298606562</v>
      </c>
    </row>
    <row r="8">
      <c r="A8" s="1" t="n">
        <v>44747.70963939815</v>
      </c>
      <c r="B8" t="n">
        <v>0.1266535236384045</v>
      </c>
      <c r="C8" t="n">
        <v>231.4240043805737</v>
      </c>
      <c r="D8" t="n">
        <v>230.7795067263368</v>
      </c>
      <c r="E8" t="n">
        <v>230.6976857974854</v>
      </c>
      <c r="F8" t="n">
        <v>0.3992035804795895</v>
      </c>
      <c r="G8" t="n">
        <v>0.08553762953275029</v>
      </c>
      <c r="H8" t="n">
        <v>0.07192775108603196</v>
      </c>
      <c r="I8" t="n">
        <v>89.00781235387146</v>
      </c>
      <c r="J8" t="n">
        <v>19.73115600871074</v>
      </c>
      <c r="K8" t="n">
        <v>16.128428361994</v>
      </c>
      <c r="L8" t="n">
        <v>3.925186540862236</v>
      </c>
      <c r="M8" t="n">
        <v>-4.204119079046317</v>
      </c>
      <c r="N8" t="n">
        <v>-23.6881952562555</v>
      </c>
      <c r="O8" t="n">
        <v>92.10603267170114</v>
      </c>
      <c r="P8" t="n">
        <v>19.75370756176955</v>
      </c>
      <c r="Q8" t="n">
        <v>16.59356572016514</v>
      </c>
      <c r="R8" t="n">
        <v>-0.1225239388104928</v>
      </c>
      <c r="S8" t="n">
        <v>-0.1320993067980587</v>
      </c>
      <c r="T8" t="n">
        <v>-0.1416746747856246</v>
      </c>
      <c r="U8" t="n">
        <v>0.2130850492769805</v>
      </c>
      <c r="V8" t="n">
        <v>0.1656072749094614</v>
      </c>
      <c r="W8" t="n">
        <v>0.1066144154107002</v>
      </c>
      <c r="X8" t="n">
        <v>0.8509759595267712</v>
      </c>
      <c r="Y8" t="n">
        <v>0.8330285400716186</v>
      </c>
      <c r="Z8" t="n">
        <v>0.8160180735079647</v>
      </c>
      <c r="AA8" t="n">
        <v>0.2205022007790415</v>
      </c>
      <c r="AB8" t="n">
        <v>0.168962533199491</v>
      </c>
      <c r="AC8" t="n">
        <v>0.1096763273878761</v>
      </c>
      <c r="AD8" t="n">
        <v>0.7083499807838748</v>
      </c>
      <c r="AE8" t="n">
        <v>0.6641189228595435</v>
      </c>
      <c r="AF8" t="n">
        <v>0.6171791769598453</v>
      </c>
      <c r="AG8" t="n">
        <v>10.01292218995261</v>
      </c>
      <c r="AH8" t="n">
        <v>6.759812650556298</v>
      </c>
      <c r="AI8" t="n">
        <v>5.330488334753392</v>
      </c>
      <c r="AJ8" t="n">
        <v>0.03297189083467375</v>
      </c>
      <c r="AK8" t="n">
        <v>0.09048189083467374</v>
      </c>
    </row>
    <row r="9">
      <c r="A9" s="1" t="n">
        <v>44747.71957736111</v>
      </c>
      <c r="B9" t="n">
        <v>232.042399064938</v>
      </c>
      <c r="C9" t="n">
        <v>231.7640515985988</v>
      </c>
      <c r="D9" t="n">
        <v>231.2437202914063</v>
      </c>
      <c r="E9" t="n">
        <v>0.3415632301084518</v>
      </c>
      <c r="F9" t="n">
        <v>0.3343920327984551</v>
      </c>
      <c r="G9" t="n">
        <v>0.3268530272710741</v>
      </c>
      <c r="H9" t="n">
        <v>75.37097934606589</v>
      </c>
      <c r="I9" t="n">
        <v>74.74772619069353</v>
      </c>
      <c r="J9" t="n">
        <v>73.61186609570544</v>
      </c>
      <c r="K9" t="n">
        <v>-9.906779014664311</v>
      </c>
      <c r="L9" t="n">
        <v>-22.8539580853583</v>
      </c>
      <c r="M9" t="n">
        <v>-24.29627676563338</v>
      </c>
      <c r="N9" t="n">
        <v>79.19023672307937</v>
      </c>
      <c r="O9" t="n">
        <v>77.53313660745549</v>
      </c>
      <c r="P9" t="n">
        <v>75.58271001467166</v>
      </c>
      <c r="Q9" t="n">
        <v>-0.99</v>
      </c>
      <c r="R9" t="n">
        <v>-0.99</v>
      </c>
      <c r="S9" t="n">
        <v>-0.99</v>
      </c>
      <c r="T9" t="n">
        <v>0.2218666627362863</v>
      </c>
      <c r="U9" t="n">
        <v>0.2060477685916522</v>
      </c>
      <c r="V9" t="n">
        <v>0.2015988092574932</v>
      </c>
      <c r="W9" t="n">
        <v>0.826902567615624</v>
      </c>
      <c r="X9" t="n">
        <v>0.8223727119330926</v>
      </c>
      <c r="Y9" t="n">
        <v>0.8037768650398045</v>
      </c>
      <c r="Z9" t="n">
        <v>0.2322275304347695</v>
      </c>
      <c r="AA9" t="n">
        <v>0.2120984635659938</v>
      </c>
      <c r="AB9" t="n">
        <v>0.2109319632934364</v>
      </c>
      <c r="AC9" t="n">
        <v>0.7401692002413484</v>
      </c>
      <c r="AD9" t="n">
        <v>0.6918375210759529</v>
      </c>
      <c r="AE9" t="n">
        <v>0.6800622462018178</v>
      </c>
      <c r="AF9" t="n">
        <v>5.544745363018557</v>
      </c>
      <c r="AG9" t="n">
        <v>5.517755188041791</v>
      </c>
      <c r="AH9" t="n">
        <v>5.091117875538369</v>
      </c>
      <c r="AI9" t="n">
        <v>0.0141498333780878</v>
      </c>
      <c r="AJ9" t="n">
        <v>0.1103098333780878</v>
      </c>
    </row>
    <row r="10">
      <c r="A10" s="1" t="n">
        <v>44747.73029478009</v>
      </c>
      <c r="B10" t="n">
        <v>0.2321544769873004</v>
      </c>
      <c r="C10" t="n">
        <v>233.0365550589196</v>
      </c>
      <c r="D10" t="n">
        <v>232.1848318161988</v>
      </c>
      <c r="E10" t="n">
        <v>228.5448983006687</v>
      </c>
      <c r="F10" t="n">
        <v>0.4816558203095064</v>
      </c>
      <c r="G10" t="n">
        <v>0.3261695334659904</v>
      </c>
      <c r="H10" t="n">
        <v>0.3229724460565458</v>
      </c>
      <c r="I10" t="n">
        <v>110.0295380041223</v>
      </c>
      <c r="J10" t="n">
        <v>73.8907369757858</v>
      </c>
      <c r="K10" t="n">
        <v>71.60047852079829</v>
      </c>
      <c r="L10" t="n">
        <v>32.96582896024578</v>
      </c>
      <c r="M10" t="n">
        <v>-16.61708303972027</v>
      </c>
      <c r="N10" t="n">
        <v>-20.84974206937125</v>
      </c>
      <c r="O10" t="n">
        <v>111.987548315694</v>
      </c>
      <c r="P10" t="n">
        <v>75.90428895227309</v>
      </c>
      <c r="Q10" t="n">
        <v>73.81370483791149</v>
      </c>
      <c r="R10" t="n">
        <v>-0.1908652778444853</v>
      </c>
      <c r="S10" t="n">
        <v>-0.1930004728123344</v>
      </c>
      <c r="T10" t="n">
        <v>-0.1951356677801835</v>
      </c>
      <c r="U10" t="n">
        <v>0.2225954921065823</v>
      </c>
      <c r="V10" t="n">
        <v>0.1971797103153261</v>
      </c>
      <c r="W10" t="n">
        <v>0.1932100610593613</v>
      </c>
      <c r="X10" t="n">
        <v>0.8492754466634852</v>
      </c>
      <c r="Y10" t="n">
        <v>0.8373352351316184</v>
      </c>
      <c r="Z10" t="n">
        <v>0.7907925392324271</v>
      </c>
      <c r="AA10" t="n">
        <v>0.2276458208114248</v>
      </c>
      <c r="AB10" t="n">
        <v>0.2009313413190504</v>
      </c>
      <c r="AC10" t="n">
        <v>0.1969760441565294</v>
      </c>
      <c r="AD10" t="n">
        <v>0.7740137201483941</v>
      </c>
      <c r="AE10" t="n">
        <v>0.6528923500407393</v>
      </c>
      <c r="AF10" t="n">
        <v>0.6216475638971394</v>
      </c>
      <c r="AG10" t="n">
        <v>5.893053633560532</v>
      </c>
      <c r="AH10" t="n">
        <v>5.789596563006991</v>
      </c>
      <c r="AI10" t="n">
        <v>5.181842950263866</v>
      </c>
      <c r="AJ10" t="n">
        <v>0.03664825343051721</v>
      </c>
      <c r="AK10" t="n">
        <v>0.1328082534305172</v>
      </c>
    </row>
    <row r="11">
      <c r="A11" s="1" t="n">
        <v>44747.74003481481</v>
      </c>
      <c r="B11" t="n">
        <v>0.2134918457919337</v>
      </c>
      <c r="C11" t="n">
        <v>231.3214952798097</v>
      </c>
      <c r="D11" t="n">
        <v>230.0879143838706</v>
      </c>
      <c r="E11" t="n">
        <v>229.8316965706773</v>
      </c>
      <c r="F11" t="n">
        <v>0.5157254599069409</v>
      </c>
      <c r="G11" t="n">
        <v>0.3964209569985516</v>
      </c>
      <c r="H11" t="n">
        <v>0.3385968495431727</v>
      </c>
      <c r="I11" t="n">
        <v>115.0161430109836</v>
      </c>
      <c r="J11" t="n">
        <v>88.15637341171114</v>
      </c>
      <c r="K11" t="n">
        <v>75.76668426530215</v>
      </c>
      <c r="L11" t="n">
        <v>21.19887371524328</v>
      </c>
      <c r="M11" t="n">
        <v>-24.56812276182628</v>
      </c>
      <c r="N11" t="n">
        <v>-28.64718760550604</v>
      </c>
      <c r="O11" t="n">
        <v>118.530057415105</v>
      </c>
      <c r="P11" t="n">
        <v>91.20867273375816</v>
      </c>
      <c r="Q11" t="n">
        <v>78.00906807149185</v>
      </c>
      <c r="R11" t="n">
        <v>-0.2456454665131754</v>
      </c>
      <c r="S11" t="n">
        <v>-0.2456454665131754</v>
      </c>
      <c r="T11" t="n">
        <v>-0.2456454665131754</v>
      </c>
      <c r="U11" t="n">
        <v>0.2343362103037052</v>
      </c>
      <c r="V11" t="n">
        <v>0.2273994037128408</v>
      </c>
      <c r="W11" t="n">
        <v>0.2123901767251447</v>
      </c>
      <c r="X11" t="n">
        <v>0.8460900742738368</v>
      </c>
      <c r="Y11" t="n">
        <v>0.8161329281475014</v>
      </c>
      <c r="Z11" t="n">
        <v>0.7971672576788807</v>
      </c>
      <c r="AA11" t="n">
        <v>0.2539283507777637</v>
      </c>
      <c r="AB11" t="n">
        <v>0.2384882951711365</v>
      </c>
      <c r="AC11" t="n">
        <v>0.2248313810760304</v>
      </c>
      <c r="AD11" t="n">
        <v>0.7573799912057221</v>
      </c>
      <c r="AE11" t="n">
        <v>0.7080518030070601</v>
      </c>
      <c r="AF11" t="n">
        <v>0.6300037835874003</v>
      </c>
      <c r="AG11" t="n">
        <v>5.239325807682875</v>
      </c>
      <c r="AH11" t="n">
        <v>4.973798018371459</v>
      </c>
      <c r="AI11" t="n">
        <v>4.703919389789196</v>
      </c>
      <c r="AJ11" t="n">
        <v>0.05867258527015363</v>
      </c>
      <c r="AK11" t="n">
        <v>0.1548325852701536</v>
      </c>
    </row>
    <row r="12">
      <c r="A12" s="1" t="n">
        <v>44747.75114002315</v>
      </c>
      <c r="B12" t="n">
        <v>0.2504961318319349</v>
      </c>
      <c r="C12" t="n">
        <v>229.9707800380284</v>
      </c>
      <c r="D12" t="n">
        <v>229.1177105856461</v>
      </c>
      <c r="E12" t="n">
        <v>227.6499464984604</v>
      </c>
      <c r="F12" t="n">
        <v>0.5534361170757879</v>
      </c>
      <c r="G12" t="n">
        <v>0.3693832693201964</v>
      </c>
      <c r="H12" t="n">
        <v>0.3393353637881402</v>
      </c>
      <c r="I12" t="n">
        <v>122.3799575203317</v>
      </c>
      <c r="J12" t="n">
        <v>82.45068975844259</v>
      </c>
      <c r="K12" t="n">
        <v>74.65943637287602</v>
      </c>
      <c r="L12" t="n">
        <v>-16.52348524754288</v>
      </c>
      <c r="M12" t="n">
        <v>-26.43239533807589</v>
      </c>
      <c r="N12" t="n">
        <v>-34.91484091261231</v>
      </c>
      <c r="O12" t="n">
        <v>127.2631137393362</v>
      </c>
      <c r="P12" t="n">
        <v>84.09008149816908</v>
      </c>
      <c r="Q12" t="n">
        <v>77.31720875133986</v>
      </c>
      <c r="R12" t="n">
        <v>-0.99</v>
      </c>
      <c r="S12" t="n">
        <v>-0.99</v>
      </c>
      <c r="T12" t="n">
        <v>-0.99</v>
      </c>
      <c r="U12" t="n">
        <v>0.2456372391709651</v>
      </c>
      <c r="V12" t="n">
        <v>0.2222829498595686</v>
      </c>
      <c r="W12" t="n">
        <v>0.1825272894043945</v>
      </c>
      <c r="X12" t="n">
        <v>0.84796170835558</v>
      </c>
      <c r="Y12" t="n">
        <v>0.8262807925260355</v>
      </c>
      <c r="Z12" t="n">
        <v>0.8072027773095951</v>
      </c>
      <c r="AA12" t="n">
        <v>0.2552952865460187</v>
      </c>
      <c r="AB12" t="n">
        <v>0.228775619471957</v>
      </c>
      <c r="AC12" t="n">
        <v>0.1861565341250984</v>
      </c>
      <c r="AD12" t="n">
        <v>0.7312589287480449</v>
      </c>
      <c r="AE12" t="n">
        <v>0.681679192865933</v>
      </c>
      <c r="AF12" t="n">
        <v>0.6250960194570233</v>
      </c>
      <c r="AG12" t="n">
        <v>6.197768451419744</v>
      </c>
      <c r="AH12" t="n">
        <v>5.159148479245084</v>
      </c>
      <c r="AI12" t="n">
        <v>4.681625223898205</v>
      </c>
      <c r="AJ12" t="n">
        <v>0.08637748633982327</v>
      </c>
      <c r="AK12" t="n">
        <v>0.1825374863398233</v>
      </c>
      <c r="AL12" t="n">
        <v>0.2333588898311294</v>
      </c>
    </row>
    <row r="13">
      <c r="A13" s="1" t="n">
        <v>44747.76107723379</v>
      </c>
      <c r="B13" t="n">
        <v>229.4965029848833</v>
      </c>
      <c r="C13" t="n">
        <v>228.5679633078294</v>
      </c>
      <c r="D13" t="n">
        <v>227.8959178584444</v>
      </c>
      <c r="E13" t="n">
        <v>0.5120866378294822</v>
      </c>
      <c r="F13" t="n">
        <v>0.2043564751998972</v>
      </c>
      <c r="G13" t="n">
        <v>0.073877770224585</v>
      </c>
      <c r="H13" t="n">
        <v>113.5883630200336</v>
      </c>
      <c r="I13" t="n">
        <v>45.32351075111927</v>
      </c>
      <c r="J13" t="n">
        <v>16.85350247148248</v>
      </c>
      <c r="K13" t="n">
        <v>4.931775420351422</v>
      </c>
      <c r="L13" t="n">
        <v>-11.75374339605442</v>
      </c>
      <c r="M13" t="n">
        <v>-27.50719765617653</v>
      </c>
      <c r="N13" t="n">
        <v>116.8715625653516</v>
      </c>
      <c r="O13" t="n">
        <v>46.72495729425113</v>
      </c>
      <c r="P13" t="n">
        <v>16.95468991486299</v>
      </c>
      <c r="Q13" t="n">
        <v>-0.99</v>
      </c>
      <c r="R13" t="n">
        <v>-0.99</v>
      </c>
      <c r="S13" t="n">
        <v>-0.99</v>
      </c>
      <c r="T13" t="n">
        <v>0.275608668014054</v>
      </c>
      <c r="U13" t="n">
        <v>0.2124868532771359</v>
      </c>
      <c r="V13" t="n">
        <v>0.1232842293794428</v>
      </c>
      <c r="W13" t="n">
        <v>0.8297808115439705</v>
      </c>
      <c r="X13" t="n">
        <v>0.8153894591890669</v>
      </c>
      <c r="Y13" t="n">
        <v>0.7945734217018444</v>
      </c>
      <c r="Z13" t="n">
        <v>0.2865062355460615</v>
      </c>
      <c r="AA13" t="n">
        <v>0.2186197971883055</v>
      </c>
      <c r="AB13" t="n">
        <v>0.1279104528261395</v>
      </c>
      <c r="AC13" t="n">
        <v>0.7641434555241947</v>
      </c>
      <c r="AD13" t="n">
        <v>0.7099852703947696</v>
      </c>
      <c r="AE13" t="n">
        <v>0.6725745111105271</v>
      </c>
      <c r="AF13" t="n">
        <v>8.696444418726262</v>
      </c>
      <c r="AG13" t="n">
        <v>5.474299828915481</v>
      </c>
      <c r="AH13" t="n">
        <v>4.227337490948314</v>
      </c>
      <c r="AI13" t="n">
        <v>0.01455620244452149</v>
      </c>
      <c r="AJ13" t="n">
        <v>0.1970936887843448</v>
      </c>
    </row>
    <row r="14">
      <c r="A14" s="1" t="n">
        <v>44747.77140087963</v>
      </c>
      <c r="B14" t="n">
        <v>229.5797888041362</v>
      </c>
      <c r="C14" t="n">
        <v>228.9868603625029</v>
      </c>
      <c r="D14" t="n">
        <v>228.0236015030932</v>
      </c>
      <c r="E14" t="n">
        <v>0.3959641215402429</v>
      </c>
      <c r="F14" t="n">
        <v>0.3860634640057817</v>
      </c>
      <c r="G14" t="n">
        <v>0.3504841019157365</v>
      </c>
      <c r="H14" t="n">
        <v>87.2156051722358</v>
      </c>
      <c r="I14" t="n">
        <v>85.43199268542995</v>
      </c>
      <c r="J14" t="n">
        <v>78.71443936526516</v>
      </c>
      <c r="K14" t="n">
        <v>-15.6557771548749</v>
      </c>
      <c r="L14" t="n">
        <v>-22.92839313511231</v>
      </c>
      <c r="M14" t="n">
        <v>-25.63635273550415</v>
      </c>
      <c r="N14" t="n">
        <v>90.90535939722429</v>
      </c>
      <c r="O14" t="n">
        <v>88.1061657742255</v>
      </c>
      <c r="P14" t="n">
        <v>80.25625410465598</v>
      </c>
      <c r="Q14" t="n">
        <v>-0.99</v>
      </c>
      <c r="R14" t="n">
        <v>-0.99</v>
      </c>
      <c r="S14" t="n">
        <v>-0.99</v>
      </c>
      <c r="T14" t="n">
        <v>0.250414353975067</v>
      </c>
      <c r="U14" t="n">
        <v>0.2420616261390557</v>
      </c>
      <c r="V14" t="n">
        <v>0.2101112920194158</v>
      </c>
      <c r="W14" t="n">
        <v>0.8312175949833943</v>
      </c>
      <c r="X14" t="n">
        <v>0.8215841003736819</v>
      </c>
      <c r="Y14" t="n">
        <v>0.8005066631034835</v>
      </c>
      <c r="Z14" t="n">
        <v>0.2610084147369294</v>
      </c>
      <c r="AA14" t="n">
        <v>0.2468029948895876</v>
      </c>
      <c r="AB14" t="n">
        <v>0.2166881485939694</v>
      </c>
      <c r="AC14" t="n">
        <v>0.7486806567873004</v>
      </c>
      <c r="AD14" t="n">
        <v>0.6938879801331561</v>
      </c>
      <c r="AE14" t="n">
        <v>0.6688347574500125</v>
      </c>
      <c r="AF14" t="n">
        <v>5.413696759631955</v>
      </c>
      <c r="AG14" t="n">
        <v>4.823914525020311</v>
      </c>
      <c r="AH14" t="n">
        <v>4.590837698153553</v>
      </c>
      <c r="AI14" t="n">
        <v>0.01609838180218502</v>
      </c>
      <c r="AJ14" t="n">
        <v>0.216108381802185</v>
      </c>
    </row>
    <row r="15">
      <c r="A15" s="1" t="n">
        <v>44747.78270008102</v>
      </c>
      <c r="B15" t="n">
        <v>0.2600742241499236</v>
      </c>
      <c r="C15" t="n">
        <v>229.9450974639068</v>
      </c>
      <c r="D15" t="n">
        <v>228.9306140670179</v>
      </c>
      <c r="E15" t="n">
        <v>228.4564379880732</v>
      </c>
      <c r="F15" t="n">
        <v>0.104663811250636</v>
      </c>
      <c r="G15" t="n">
        <v>0.1003088104105781</v>
      </c>
      <c r="H15" t="n">
        <v>0.092571863401191</v>
      </c>
      <c r="I15" t="n">
        <v>23.97630935965784</v>
      </c>
      <c r="J15" t="n">
        <v>22.8630821878357</v>
      </c>
      <c r="K15" t="n">
        <v>21.05581217560918</v>
      </c>
      <c r="L15" t="n">
        <v>2.781361406005617</v>
      </c>
      <c r="M15" t="n">
        <v>1.979310509876078</v>
      </c>
      <c r="N15" t="n">
        <v>-0.6996617928214121</v>
      </c>
      <c r="O15" t="n">
        <v>24.01318118205187</v>
      </c>
      <c r="P15" t="n">
        <v>22.95761500156046</v>
      </c>
      <c r="Q15" t="n">
        <v>21.14863817055457</v>
      </c>
      <c r="R15" t="n">
        <v>-0.99</v>
      </c>
      <c r="S15" t="n">
        <v>-0.99</v>
      </c>
      <c r="T15" t="n">
        <v>-0.99</v>
      </c>
      <c r="U15" t="n">
        <v>0.23490374081634</v>
      </c>
      <c r="V15" t="n">
        <v>0.216619543761456</v>
      </c>
      <c r="W15" t="n">
        <v>0.1415781169169166</v>
      </c>
      <c r="X15" t="n">
        <v>0.8626989667630064</v>
      </c>
      <c r="Y15" t="n">
        <v>0.82562926078097</v>
      </c>
      <c r="Z15" t="n">
        <v>0.8185066629340861</v>
      </c>
      <c r="AA15" t="n">
        <v>0.2352649861139857</v>
      </c>
      <c r="AB15" t="n">
        <v>0.2175745259063654</v>
      </c>
      <c r="AC15" t="n">
        <v>0.1416435270593994</v>
      </c>
      <c r="AD15" t="n">
        <v>0.701884371366059</v>
      </c>
      <c r="AE15" t="n">
        <v>0.6833733244916189</v>
      </c>
      <c r="AF15" t="n">
        <v>0.5862042485251719</v>
      </c>
      <c r="AG15" t="n">
        <v>7.925961337949554</v>
      </c>
      <c r="AH15" t="n">
        <v>5.394109497211088</v>
      </c>
      <c r="AI15" t="n">
        <v>5.03283341259697</v>
      </c>
      <c r="AJ15" t="n">
        <v>0.02253368149876267</v>
      </c>
      <c r="AK15" t="n">
        <v>0.2225436814987626</v>
      </c>
      <c r="AL15" t="n">
        <v>0.2022351688130741</v>
      </c>
    </row>
    <row r="16">
      <c r="A16" s="1" t="n">
        <v>44747.79302931713</v>
      </c>
      <c r="B16" t="n">
        <v>0.1745091438447207</v>
      </c>
      <c r="C16" t="n">
        <v>228.7944957648357</v>
      </c>
      <c r="D16" t="n">
        <v>228.5946903854007</v>
      </c>
      <c r="E16" t="n">
        <v>227.8933813837361</v>
      </c>
      <c r="F16" t="n">
        <v>0.1011556039637881</v>
      </c>
      <c r="G16" t="n">
        <v>0.09773772832804073</v>
      </c>
      <c r="H16" t="n">
        <v>0.09146442183046624</v>
      </c>
      <c r="I16" t="n">
        <v>22.93191339699944</v>
      </c>
      <c r="J16" t="n">
        <v>22.18648438330986</v>
      </c>
      <c r="K16" t="n">
        <v>20.92393301766175</v>
      </c>
      <c r="L16" t="n">
        <v>5.188515721541758</v>
      </c>
      <c r="M16" t="n">
        <v>2.368174208189185</v>
      </c>
      <c r="N16" t="n">
        <v>-0.4196162091131261</v>
      </c>
      <c r="O16" t="n">
        <v>23.05269263322174</v>
      </c>
      <c r="P16" t="n">
        <v>22.35739517298951</v>
      </c>
      <c r="Q16" t="n">
        <v>20.92655627312375</v>
      </c>
      <c r="R16" t="n">
        <v>-0.99</v>
      </c>
      <c r="S16" t="n">
        <v>-0.99</v>
      </c>
      <c r="T16" t="n">
        <v>-0.99</v>
      </c>
      <c r="U16" t="n">
        <v>0.2248331693273398</v>
      </c>
      <c r="V16" t="n">
        <v>0.187891789893275</v>
      </c>
      <c r="W16" t="n">
        <v>0.1709631723468172</v>
      </c>
      <c r="X16" t="n">
        <v>0.8612708664249132</v>
      </c>
      <c r="Y16" t="n">
        <v>0.8272652893402341</v>
      </c>
      <c r="Z16" t="n">
        <v>0.8113063504701342</v>
      </c>
      <c r="AA16" t="n">
        <v>0.2248613568979548</v>
      </c>
      <c r="AB16" t="n">
        <v>0.1889336153763417</v>
      </c>
      <c r="AC16" t="n">
        <v>0.1735949406096986</v>
      </c>
      <c r="AD16" t="n">
        <v>0.7205924734039276</v>
      </c>
      <c r="AE16" t="n">
        <v>0.6791188611738247</v>
      </c>
      <c r="AF16" t="n">
        <v>0.5899957318182688</v>
      </c>
      <c r="AG16" t="n">
        <v>6.59772169517271</v>
      </c>
      <c r="AH16" t="n">
        <v>6.116488442530568</v>
      </c>
      <c r="AI16" t="n">
        <v>5.238706316175235</v>
      </c>
      <c r="AJ16" t="n">
        <v>0.02828104007836791</v>
      </c>
      <c r="AK16" t="n">
        <v>0.2282910400783679</v>
      </c>
    </row>
    <row r="17">
      <c r="A17" s="1" t="n">
        <v>44747.80237917824</v>
      </c>
      <c r="B17" t="n">
        <v>229.5212110570372</v>
      </c>
      <c r="C17" t="n">
        <v>228.9166725741168</v>
      </c>
      <c r="D17" t="n">
        <v>227.8761614001707</v>
      </c>
      <c r="E17" t="n">
        <v>0.3670656045144316</v>
      </c>
      <c r="F17" t="n">
        <v>0.1030198839901176</v>
      </c>
      <c r="G17" t="n">
        <v>0.09723223603201549</v>
      </c>
      <c r="H17" t="n">
        <v>81.05629142756874</v>
      </c>
      <c r="I17" t="n">
        <v>23.44552442961174</v>
      </c>
      <c r="J17" t="n">
        <v>22.14564927822751</v>
      </c>
      <c r="K17" t="n">
        <v>2.234354634793402</v>
      </c>
      <c r="L17" t="n">
        <v>-2.659832806672456</v>
      </c>
      <c r="M17" t="n">
        <v>-20.65060404222601</v>
      </c>
      <c r="N17" t="n">
        <v>83.64550093878184</v>
      </c>
      <c r="O17" t="n">
        <v>23.64524853636728</v>
      </c>
      <c r="P17" t="n">
        <v>22.25807993939013</v>
      </c>
      <c r="Q17" t="n">
        <v>-0.1636422956159196</v>
      </c>
      <c r="R17" t="n">
        <v>-0.1936219809425708</v>
      </c>
      <c r="S17" t="n">
        <v>-0.223601666269222</v>
      </c>
      <c r="T17" t="n">
        <v>0.2351359730640692</v>
      </c>
      <c r="U17" t="n">
        <v>0.190308059208794</v>
      </c>
      <c r="V17" t="n">
        <v>0.1820742320437385</v>
      </c>
      <c r="W17" t="n">
        <v>0.8594384522988764</v>
      </c>
      <c r="X17" t="n">
        <v>0.8411262939790518</v>
      </c>
      <c r="Y17" t="n">
        <v>0.825772944381473</v>
      </c>
      <c r="Z17" t="n">
        <v>0.2426470038201441</v>
      </c>
      <c r="AA17" t="n">
        <v>0.1912742291617543</v>
      </c>
      <c r="AB17" t="n">
        <v>0.1646919919061664</v>
      </c>
      <c r="AC17" t="n">
        <v>0.6829997309828798</v>
      </c>
      <c r="AD17" t="n">
        <v>0.6429935167158517</v>
      </c>
      <c r="AE17" t="n">
        <v>0.5948526332867112</v>
      </c>
      <c r="AF17" t="n">
        <v>6.917117923783194</v>
      </c>
      <c r="AG17" t="n">
        <v>6.049472804413558</v>
      </c>
      <c r="AH17" t="n">
        <v>4.896988396827823</v>
      </c>
      <c r="AI17" t="n">
        <v>0.01018164372972618</v>
      </c>
      <c r="AJ17" t="n">
        <v>0.2384726838080941</v>
      </c>
    </row>
    <row r="18">
      <c r="A18" s="1" t="n">
        <v>44747.81368130787</v>
      </c>
      <c r="B18" t="n">
        <v>0.2277088827831262</v>
      </c>
      <c r="C18" t="n">
        <v>228.7931670213341</v>
      </c>
      <c r="D18" t="n">
        <v>228.2154212989899</v>
      </c>
      <c r="E18" t="n">
        <v>228.0356986769235</v>
      </c>
      <c r="F18" t="n">
        <v>0.38878789608258</v>
      </c>
      <c r="G18" t="n">
        <v>0.3652206100130931</v>
      </c>
      <c r="H18" t="n">
        <v>0.3345755638147698</v>
      </c>
      <c r="I18" t="n">
        <v>86.80259833090629</v>
      </c>
      <c r="J18" t="n">
        <v>81.11005017759817</v>
      </c>
      <c r="K18" t="n">
        <v>74.38169876659389</v>
      </c>
      <c r="L18" t="n">
        <v>-18.04464542839394</v>
      </c>
      <c r="M18" t="n">
        <v>-18.25837896679487</v>
      </c>
      <c r="N18" t="n">
        <v>-22.83795412362274</v>
      </c>
      <c r="O18" t="n">
        <v>88.74193847026679</v>
      </c>
      <c r="P18" t="n">
        <v>83.348169390473</v>
      </c>
      <c r="Q18" t="n">
        <v>76.54860285312968</v>
      </c>
      <c r="R18" t="n">
        <v>-0.99</v>
      </c>
      <c r="S18" t="n">
        <v>-0.99</v>
      </c>
      <c r="T18" t="n">
        <v>-0.99</v>
      </c>
      <c r="U18" t="n">
        <v>0.254242462361559</v>
      </c>
      <c r="V18" t="n">
        <v>0.2340288439006576</v>
      </c>
      <c r="W18" t="n">
        <v>0.2157746667277207</v>
      </c>
      <c r="X18" t="n">
        <v>0.8550407770257046</v>
      </c>
      <c r="Y18" t="n">
        <v>0.8388914558277578</v>
      </c>
      <c r="Z18" t="n">
        <v>0.8188776969889872</v>
      </c>
      <c r="AA18" t="n">
        <v>0.2622879220415057</v>
      </c>
      <c r="AB18" t="n">
        <v>0.2394121434533491</v>
      </c>
      <c r="AC18" t="n">
        <v>0.2241786502893552</v>
      </c>
      <c r="AD18" t="n">
        <v>0.700920354424204</v>
      </c>
      <c r="AE18" t="n">
        <v>0.6488229631554007</v>
      </c>
      <c r="AF18" t="n">
        <v>0.606474897414532</v>
      </c>
      <c r="AG18" t="n">
        <v>5.25285473202693</v>
      </c>
      <c r="AH18" t="n">
        <v>4.955723858701921</v>
      </c>
      <c r="AI18" t="n">
        <v>4.571017047261503</v>
      </c>
      <c r="AJ18" t="n">
        <v>0.03364871962448644</v>
      </c>
      <c r="AK18" t="n">
        <v>0.2619397597028544</v>
      </c>
    </row>
    <row r="19">
      <c r="A19" s="1" t="n">
        <v>44747.82459237269</v>
      </c>
      <c r="B19" t="n">
        <v>0.2650053482990887</v>
      </c>
      <c r="C19" t="n">
        <v>228.2368803231612</v>
      </c>
      <c r="D19" t="n">
        <v>227.4650177509208</v>
      </c>
      <c r="E19" t="n">
        <v>227.1104764864188</v>
      </c>
      <c r="F19" t="n">
        <v>0.5093101095742162</v>
      </c>
      <c r="G19" t="n">
        <v>0.4421498891971517</v>
      </c>
      <c r="H19" t="n">
        <v>0.3703440784544061</v>
      </c>
      <c r="I19" t="n">
        <v>108.6990548040716</v>
      </c>
      <c r="J19" t="n">
        <v>97.84169548255147</v>
      </c>
      <c r="K19" t="n">
        <v>81.78505516830049</v>
      </c>
      <c r="L19" t="n">
        <v>30.62874868487005</v>
      </c>
      <c r="M19" t="n">
        <v>-19.63496923733836</v>
      </c>
      <c r="N19" t="n">
        <v>-40.07233456521461</v>
      </c>
      <c r="O19" t="n">
        <v>115.8502331150225</v>
      </c>
      <c r="P19" t="n">
        <v>100.7568796447783</v>
      </c>
      <c r="Q19" t="n">
        <v>84.10902012170382</v>
      </c>
      <c r="R19" t="n">
        <v>-0.2126956945441938</v>
      </c>
      <c r="S19" t="n">
        <v>-0.2126956945441938</v>
      </c>
      <c r="T19" t="n">
        <v>-0.2126956945441938</v>
      </c>
      <c r="U19" t="n">
        <v>0.2607361497916924</v>
      </c>
      <c r="V19" t="n">
        <v>0.2191314718111306</v>
      </c>
      <c r="W19" t="n">
        <v>0.1480450160352108</v>
      </c>
      <c r="X19" t="n">
        <v>0.8490827194587155</v>
      </c>
      <c r="Y19" t="n">
        <v>0.8328956584912094</v>
      </c>
      <c r="Z19" t="n">
        <v>0.6869977608110283</v>
      </c>
      <c r="AA19" t="n">
        <v>0.2681451033340514</v>
      </c>
      <c r="AB19" t="n">
        <v>0.2209920645971681</v>
      </c>
      <c r="AC19" t="n">
        <v>0.1577847171726646</v>
      </c>
      <c r="AD19" t="n">
        <v>1.05773202515804</v>
      </c>
      <c r="AE19" t="n">
        <v>0.6644650455376182</v>
      </c>
      <c r="AF19" t="n">
        <v>0.6221536497403652</v>
      </c>
      <c r="AG19" t="n">
        <v>7.189143717177067</v>
      </c>
      <c r="AH19" t="n">
        <v>5.320001146546341</v>
      </c>
      <c r="AI19" t="n">
        <v>4.48256176314568</v>
      </c>
      <c r="AJ19" t="n">
        <v>0.02471694902140716</v>
      </c>
      <c r="AK19" t="n">
        <v>0.2866569490214071</v>
      </c>
    </row>
    <row r="20">
      <c r="A20" s="1" t="n">
        <v>44747.83393719907</v>
      </c>
      <c r="B20" t="n">
        <v>0.2726569931031379</v>
      </c>
      <c r="C20" t="n">
        <v>227.5910787020604</v>
      </c>
      <c r="D20" t="n">
        <v>227.3308130276949</v>
      </c>
      <c r="E20" t="n">
        <v>226.8713477565857</v>
      </c>
      <c r="F20" t="n">
        <v>0.4956834920890244</v>
      </c>
      <c r="G20" t="n">
        <v>0.4552757108562469</v>
      </c>
      <c r="H20" t="n">
        <v>0.3783279831903927</v>
      </c>
      <c r="I20" t="n">
        <v>107.8586372919967</v>
      </c>
      <c r="J20" t="n">
        <v>99.56795136099593</v>
      </c>
      <c r="K20" t="n">
        <v>83.22990418381841</v>
      </c>
      <c r="L20" t="n">
        <v>-22.06115532046487</v>
      </c>
      <c r="M20" t="n">
        <v>-27.81067057843244</v>
      </c>
      <c r="N20" t="n">
        <v>-32.76616719721388</v>
      </c>
      <c r="O20" t="n">
        <v>112.7258060573633</v>
      </c>
      <c r="P20" t="n">
        <v>103.3795521030561</v>
      </c>
      <c r="Q20" t="n">
        <v>86.10407379747643</v>
      </c>
      <c r="R20" t="n">
        <v>-0.99</v>
      </c>
      <c r="S20" t="n">
        <v>-0.99</v>
      </c>
      <c r="T20" t="n">
        <v>-0.99</v>
      </c>
      <c r="U20" t="n">
        <v>0.2530194240726497</v>
      </c>
      <c r="V20" t="n">
        <v>0.2258624122271946</v>
      </c>
      <c r="W20" t="n">
        <v>0.2161490725269972</v>
      </c>
      <c r="X20" t="n">
        <v>0.8493231309362005</v>
      </c>
      <c r="Y20" t="n">
        <v>0.8240349940782737</v>
      </c>
      <c r="Z20" t="n">
        <v>0.7991446068095919</v>
      </c>
      <c r="AA20" t="n">
        <v>0.2617569174948306</v>
      </c>
      <c r="AB20" t="n">
        <v>0.2345253154746525</v>
      </c>
      <c r="AC20" t="n">
        <v>0.2259028951310995</v>
      </c>
      <c r="AD20" t="n">
        <v>0.7522278553823484</v>
      </c>
      <c r="AE20" t="n">
        <v>0.6875157048820426</v>
      </c>
      <c r="AF20" t="n">
        <v>0.6215223385076682</v>
      </c>
      <c r="AG20" t="n">
        <v>5.217279286362975</v>
      </c>
      <c r="AH20" t="n">
        <v>5.047794715084114</v>
      </c>
      <c r="AI20" t="n">
        <v>4.579220572990182</v>
      </c>
      <c r="AJ20" t="n">
        <v>0.01973271505086843</v>
      </c>
      <c r="AK20" t="n">
        <v>0.3063927150508685</v>
      </c>
    </row>
    <row r="21">
      <c r="A21" s="1" t="n">
        <v>44747.84523859954</v>
      </c>
      <c r="B21" t="n">
        <v>0.2685397164380996</v>
      </c>
      <c r="C21" t="n">
        <v>228.4241758363144</v>
      </c>
      <c r="D21" t="n">
        <v>227.9275634789524</v>
      </c>
      <c r="E21" t="n">
        <v>227.3496369408974</v>
      </c>
      <c r="F21" t="n">
        <v>0.5055805802576021</v>
      </c>
      <c r="G21" t="n">
        <v>0.3818910012518447</v>
      </c>
      <c r="H21" t="n">
        <v>0.3483061031541434</v>
      </c>
      <c r="I21" t="n">
        <v>113.2869748717406</v>
      </c>
      <c r="J21" t="n">
        <v>85.14026757037391</v>
      </c>
      <c r="K21" t="n">
        <v>-83.69354410427383</v>
      </c>
      <c r="L21" t="n">
        <v>22.05215059013881</v>
      </c>
      <c r="M21" t="n">
        <v>-11.32041987377303</v>
      </c>
      <c r="N21" t="n">
        <v>-19.6580694833926</v>
      </c>
      <c r="O21" t="n">
        <v>114.9799042067973</v>
      </c>
      <c r="P21" t="n">
        <v>87.06353155257848</v>
      </c>
      <c r="Q21" t="n">
        <v>79.22026952236757</v>
      </c>
      <c r="R21" t="n">
        <v>-0.2531195793815179</v>
      </c>
      <c r="S21" t="n">
        <v>-0.2541379405887112</v>
      </c>
      <c r="T21" t="n">
        <v>-0.2551563017959045</v>
      </c>
      <c r="U21" t="n">
        <v>0.2694130055168895</v>
      </c>
      <c r="V21" t="n">
        <v>0.2315205422627403</v>
      </c>
      <c r="W21" t="n">
        <v>0.0937301567108066</v>
      </c>
      <c r="X21" t="n">
        <v>0.8640138485109266</v>
      </c>
      <c r="Y21" t="n">
        <v>0.8325359717195819</v>
      </c>
      <c r="Z21" t="n">
        <v>0.3193956478398953</v>
      </c>
      <c r="AA21" t="n">
        <v>0.2734390392317247</v>
      </c>
      <c r="AB21" t="n">
        <v>0.2487131771811422</v>
      </c>
      <c r="AC21" t="n">
        <v>0.09392738324659428</v>
      </c>
      <c r="AD21" t="n">
        <v>2.966920371146078</v>
      </c>
      <c r="AE21" t="n">
        <v>0.6653998045069247</v>
      </c>
      <c r="AF21" t="n">
        <v>0.5827083016457283</v>
      </c>
      <c r="AG21" t="n">
        <v>11.55626890906631</v>
      </c>
      <c r="AH21" t="n">
        <v>4.800297917896579</v>
      </c>
      <c r="AI21" t="n">
        <v>4.40568236659755</v>
      </c>
      <c r="AJ21" t="n">
        <v>0.02553161592136245</v>
      </c>
      <c r="AK21" t="n">
        <v>0.3319243309722309</v>
      </c>
    </row>
    <row r="22">
      <c r="A22" s="1" t="n">
        <v>44747.85459128473</v>
      </c>
      <c r="B22" t="n">
        <v>0.2664370265598173</v>
      </c>
      <c r="C22" t="n">
        <v>229.0320765610992</v>
      </c>
      <c r="D22" t="n">
        <v>228.8499849947608</v>
      </c>
      <c r="E22" t="n">
        <v>228.6915823039468</v>
      </c>
      <c r="F22" t="n">
        <v>0.5505144730240323</v>
      </c>
      <c r="G22" t="n">
        <v>0.4169230644600648</v>
      </c>
      <c r="H22" t="n">
        <v>0.377287738954546</v>
      </c>
      <c r="I22" t="n">
        <v>114.7546058092339</v>
      </c>
      <c r="J22" t="n">
        <v>92.10781986716994</v>
      </c>
      <c r="K22" t="n">
        <v>84.60283468505558</v>
      </c>
      <c r="L22" t="n">
        <v>-17.32353214179667</v>
      </c>
      <c r="M22" t="n">
        <v>-24.89495917686534</v>
      </c>
      <c r="N22" t="n">
        <v>-52.23913217565286</v>
      </c>
      <c r="O22" t="n">
        <v>126.0854729336334</v>
      </c>
      <c r="P22" t="n">
        <v>95.41283704565554</v>
      </c>
      <c r="Q22" t="n">
        <v>86.3582329752914</v>
      </c>
      <c r="R22" t="n">
        <v>-0.99</v>
      </c>
      <c r="S22" t="n">
        <v>-0.99</v>
      </c>
      <c r="T22" t="n">
        <v>-0.99</v>
      </c>
      <c r="U22" t="n">
        <v>0.2594840606893341</v>
      </c>
      <c r="V22" t="n">
        <v>0.2364313379909842</v>
      </c>
      <c r="W22" t="n">
        <v>0.2278923889659551</v>
      </c>
      <c r="X22" t="n">
        <v>0.8450601150957686</v>
      </c>
      <c r="Y22" t="n">
        <v>0.8217139318864061</v>
      </c>
      <c r="Z22" t="n">
        <v>0.7999393993105449</v>
      </c>
      <c r="AA22" t="n">
        <v>0.2851055108423515</v>
      </c>
      <c r="AB22" t="n">
        <v>0.2497950071546942</v>
      </c>
      <c r="AC22" t="n">
        <v>0.2360696345186648</v>
      </c>
      <c r="AD22" t="n">
        <v>0.7501578156252731</v>
      </c>
      <c r="AE22" t="n">
        <v>0.693550586146896</v>
      </c>
      <c r="AF22" t="n">
        <v>0.6327020919529349</v>
      </c>
      <c r="AG22" t="n">
        <v>5.017633198434837</v>
      </c>
      <c r="AH22" t="n">
        <v>4.772736988537951</v>
      </c>
      <c r="AI22" t="n">
        <v>4.245723638407298</v>
      </c>
      <c r="AJ22" t="n">
        <v>0.04950729624061778</v>
      </c>
      <c r="AK22" t="n">
        <v>0.3559000112914862</v>
      </c>
    </row>
    <row r="23">
      <c r="A23" s="1" t="n">
        <v>44747.86550224537</v>
      </c>
      <c r="B23" t="n">
        <v>0.2614674989765505</v>
      </c>
      <c r="C23" t="n">
        <v>229.1204211885665</v>
      </c>
      <c r="D23" t="n">
        <v>228.7287823616027</v>
      </c>
      <c r="E23" t="n">
        <v>228.2668006792755</v>
      </c>
      <c r="F23" t="n">
        <v>0.5237894096897683</v>
      </c>
      <c r="G23" t="n">
        <v>0.4734913329271889</v>
      </c>
      <c r="H23" t="n">
        <v>0.4480986460865452</v>
      </c>
      <c r="I23" t="n">
        <v>116.5615657969736</v>
      </c>
      <c r="J23" t="n">
        <v>104.8833837658132</v>
      </c>
      <c r="K23" t="n">
        <v>96.75301284271954</v>
      </c>
      <c r="L23" t="n">
        <v>-22.31905772954071</v>
      </c>
      <c r="M23" t="n">
        <v>-27.72207896963099</v>
      </c>
      <c r="N23" t="n">
        <v>-33.73201137505504</v>
      </c>
      <c r="O23" t="n">
        <v>119.7976815839004</v>
      </c>
      <c r="P23" t="n">
        <v>108.2664941841916</v>
      </c>
      <c r="Q23" t="n">
        <v>102.4645991821092</v>
      </c>
      <c r="R23" t="n">
        <v>-0.99</v>
      </c>
      <c r="S23" t="n">
        <v>-0.99</v>
      </c>
      <c r="T23" t="n">
        <v>-0.99</v>
      </c>
      <c r="U23" t="n">
        <v>0.2566896306150304</v>
      </c>
      <c r="V23" t="n">
        <v>0.2368988114218867</v>
      </c>
      <c r="W23" t="n">
        <v>0.2169697531525001</v>
      </c>
      <c r="X23" t="n">
        <v>0.8496668626800034</v>
      </c>
      <c r="Y23" t="n">
        <v>0.8317427027454907</v>
      </c>
      <c r="Z23" t="n">
        <v>0.8090256998085247</v>
      </c>
      <c r="AA23" t="n">
        <v>0.2629084256526426</v>
      </c>
      <c r="AB23" t="n">
        <v>0.2440865955847824</v>
      </c>
      <c r="AC23" t="n">
        <v>0.2255793534604945</v>
      </c>
      <c r="AD23" t="n">
        <v>0.7265198994835412</v>
      </c>
      <c r="AE23" t="n">
        <v>0.6674281896238512</v>
      </c>
      <c r="AF23" t="n">
        <v>0.6206195292663397</v>
      </c>
      <c r="AG23" t="n">
        <v>5.223915055486484</v>
      </c>
      <c r="AH23" t="n">
        <v>4.87283787248187</v>
      </c>
      <c r="AI23" t="n">
        <v>4.561470436037945</v>
      </c>
      <c r="AJ23" t="n">
        <v>0.08023327791082198</v>
      </c>
      <c r="AK23" t="n">
        <v>0.3866259929616905</v>
      </c>
    </row>
    <row r="24">
      <c r="A24" s="1" t="n">
        <v>44747.87524471065</v>
      </c>
      <c r="B24" t="n">
        <v>0.2592991006961151</v>
      </c>
      <c r="C24" t="n">
        <v>229.5043310926377</v>
      </c>
      <c r="D24" t="n">
        <v>228.4452519104059</v>
      </c>
      <c r="E24" t="n">
        <v>228.2246405529057</v>
      </c>
      <c r="F24" t="n">
        <v>0.4887085380504974</v>
      </c>
      <c r="G24" t="n">
        <v>0.3727976180539117</v>
      </c>
      <c r="H24" t="n">
        <v>0.3535679154816794</v>
      </c>
      <c r="I24" t="n">
        <v>107.8653303846371</v>
      </c>
      <c r="J24" t="n">
        <v>82.03066465594932</v>
      </c>
      <c r="K24" t="n">
        <v>77.65661090033825</v>
      </c>
      <c r="L24" t="n">
        <v>-18.74405681587486</v>
      </c>
      <c r="M24" t="n">
        <v>-22.06152795660573</v>
      </c>
      <c r="N24" t="n">
        <v>-30.74246225983241</v>
      </c>
      <c r="O24" t="n">
        <v>112.1607261245403</v>
      </c>
      <c r="P24" t="n">
        <v>85.33379449717334</v>
      </c>
      <c r="Q24" t="n">
        <v>80.72954993251622</v>
      </c>
      <c r="R24" t="n">
        <v>-0.99</v>
      </c>
      <c r="S24" t="n">
        <v>-0.99</v>
      </c>
      <c r="T24" t="n">
        <v>-0.99</v>
      </c>
      <c r="U24" t="n">
        <v>0.2503624025206695</v>
      </c>
      <c r="V24" t="n">
        <v>0.2368146436803011</v>
      </c>
      <c r="W24" t="n">
        <v>0.202640745117788</v>
      </c>
      <c r="X24" t="n">
        <v>0.8405207168344501</v>
      </c>
      <c r="Y24" t="n">
        <v>0.816297973435698</v>
      </c>
      <c r="Z24" t="n">
        <v>0.807234986284866</v>
      </c>
      <c r="AA24" t="n">
        <v>0.2604437486411119</v>
      </c>
      <c r="AB24" t="n">
        <v>0.2449623677131618</v>
      </c>
      <c r="AC24" t="n">
        <v>0.2107102720937489</v>
      </c>
      <c r="AD24" t="n">
        <v>0.731175184177645</v>
      </c>
      <c r="AE24" t="n">
        <v>0.7076227786480165</v>
      </c>
      <c r="AF24" t="n">
        <v>0.6445759098737708</v>
      </c>
      <c r="AG24" t="n">
        <v>5.549930220592596</v>
      </c>
      <c r="AH24" t="n">
        <v>4.855987212415161</v>
      </c>
      <c r="AI24" t="n">
        <v>4.599643269711075</v>
      </c>
      <c r="AJ24" t="n">
        <v>0.1021795972314645</v>
      </c>
      <c r="AK24" t="n">
        <v>0.408572312282333</v>
      </c>
    </row>
    <row r="25">
      <c r="A25" s="1" t="n">
        <v>44747.88654607639</v>
      </c>
      <c r="B25" t="n">
        <v>0.2542295227979237</v>
      </c>
      <c r="C25" t="n">
        <v>229.6582549007308</v>
      </c>
      <c r="D25" t="n">
        <v>229.0942639838548</v>
      </c>
      <c r="E25" t="n">
        <v>228.5610050001355</v>
      </c>
      <c r="F25" t="n">
        <v>0.6092641477835931</v>
      </c>
      <c r="G25" t="n">
        <v>0.5552177702234007</v>
      </c>
      <c r="H25" t="n">
        <v>0.5014382055049613</v>
      </c>
      <c r="I25" t="n">
        <v>136.1025190627251</v>
      </c>
      <c r="J25" t="n">
        <v>122.9279020246709</v>
      </c>
      <c r="K25" t="n">
        <v>110.6328568425684</v>
      </c>
      <c r="L25" t="n">
        <v>-28.59964586052374</v>
      </c>
      <c r="M25" t="n">
        <v>-31.17191980076687</v>
      </c>
      <c r="N25" t="n">
        <v>-34.47659796095785</v>
      </c>
      <c r="O25" t="n">
        <v>139.6330745908018</v>
      </c>
      <c r="P25" t="n">
        <v>127.2142813944087</v>
      </c>
      <c r="Q25" t="n">
        <v>114.9873262598262</v>
      </c>
      <c r="R25" t="n">
        <v>-0.99</v>
      </c>
      <c r="S25" t="n">
        <v>-0.99</v>
      </c>
      <c r="T25" t="n">
        <v>-0.99</v>
      </c>
      <c r="U25" t="n">
        <v>0.2655663038929111</v>
      </c>
      <c r="V25" t="n">
        <v>0.251336451626074</v>
      </c>
      <c r="W25" t="n">
        <v>0.232302969463517</v>
      </c>
      <c r="X25" t="n">
        <v>0.859340542184565</v>
      </c>
      <c r="Y25" t="n">
        <v>0.8363464126142042</v>
      </c>
      <c r="Z25" t="n">
        <v>0.8310885149193085</v>
      </c>
      <c r="AA25" t="n">
        <v>0.2736638494994148</v>
      </c>
      <c r="AB25" t="n">
        <v>0.2594962000533318</v>
      </c>
      <c r="AC25" t="n">
        <v>0.2407180389594599</v>
      </c>
      <c r="AD25" t="n">
        <v>0.6691707953337518</v>
      </c>
      <c r="AE25" t="n">
        <v>0.6554581858799722</v>
      </c>
      <c r="AF25" t="n">
        <v>0.5951119039697289</v>
      </c>
      <c r="AG25" t="n">
        <v>4.931719609396235</v>
      </c>
      <c r="AH25" t="n">
        <v>4.614648263930034</v>
      </c>
      <c r="AI25" t="n">
        <v>4.40247946228181</v>
      </c>
      <c r="AJ25" t="n">
        <v>0.03095077074181575</v>
      </c>
      <c r="AK25" t="n">
        <v>0.4445749909465657</v>
      </c>
    </row>
    <row r="26">
      <c r="A26" s="1" t="n">
        <v>44747.89745741898</v>
      </c>
      <c r="B26" t="n">
        <v>0.2673405851148342</v>
      </c>
      <c r="C26" t="n">
        <v>229.9380106704505</v>
      </c>
      <c r="D26" t="n">
        <v>229.5147883188928</v>
      </c>
      <c r="E26" t="n">
        <v>229.2137474976869</v>
      </c>
      <c r="F26" t="n">
        <v>0.5623677201451593</v>
      </c>
      <c r="G26" t="n">
        <v>0.4626396355117475</v>
      </c>
      <c r="H26" t="n">
        <v>0.3372367164383566</v>
      </c>
      <c r="I26" t="n">
        <v>125.6328844577148</v>
      </c>
      <c r="J26" t="n">
        <v>102.6170979082514</v>
      </c>
      <c r="K26" t="n">
        <v>72.51814309056704</v>
      </c>
      <c r="L26" t="n">
        <v>-24.56421557043731</v>
      </c>
      <c r="M26" t="n">
        <v>-26.73844563990517</v>
      </c>
      <c r="N26" t="n">
        <v>-29.41852851894678</v>
      </c>
      <c r="O26" t="n">
        <v>129.031281003428</v>
      </c>
      <c r="P26" t="n">
        <v>106.1641916692085</v>
      </c>
      <c r="Q26" t="n">
        <v>77.42505671130066</v>
      </c>
      <c r="R26" t="n">
        <v>-0.99</v>
      </c>
      <c r="S26" t="n">
        <v>-0.99</v>
      </c>
      <c r="T26" t="n">
        <v>-0.99</v>
      </c>
      <c r="U26" t="n">
        <v>0.2701944111735582</v>
      </c>
      <c r="V26" t="n">
        <v>0.2460351307212477</v>
      </c>
      <c r="W26" t="n">
        <v>0.2358648921275515</v>
      </c>
      <c r="X26" t="n">
        <v>0.8412730738323396</v>
      </c>
      <c r="Y26" t="n">
        <v>0.8271721560328125</v>
      </c>
      <c r="Z26" t="n">
        <v>0.8024726771796287</v>
      </c>
      <c r="AA26" t="n">
        <v>0.2775032281092411</v>
      </c>
      <c r="AB26" t="n">
        <v>0.2577991937918362</v>
      </c>
      <c r="AC26" t="n">
        <v>0.2438389835448178</v>
      </c>
      <c r="AD26" t="n">
        <v>0.7435628434581777</v>
      </c>
      <c r="AE26" t="n">
        <v>0.6793578685678709</v>
      </c>
      <c r="AF26" t="n">
        <v>0.6426099047641143</v>
      </c>
      <c r="AG26" t="n">
        <v>4.87578801302655</v>
      </c>
      <c r="AH26" t="n">
        <v>4.641429296805147</v>
      </c>
      <c r="AI26" t="n">
        <v>4.348530588653606</v>
      </c>
      <c r="AJ26" t="n">
        <v>0.05907617407690203</v>
      </c>
      <c r="AK26" t="n">
        <v>0.4727003942816519</v>
      </c>
    </row>
    <row r="27">
      <c r="A27" s="1" t="n">
        <v>44747.90683467592</v>
      </c>
      <c r="B27" t="n">
        <v>229.9922498961157</v>
      </c>
      <c r="C27" t="n">
        <v>229.7963678049912</v>
      </c>
      <c r="D27" t="n">
        <v>229.6408020116833</v>
      </c>
      <c r="E27" t="n">
        <v>0.3860385179717175</v>
      </c>
      <c r="F27" t="n">
        <v>0.3229651633949846</v>
      </c>
      <c r="G27" t="n">
        <v>0.3132725600210572</v>
      </c>
      <c r="H27" t="n">
        <v>86.97204344084967</v>
      </c>
      <c r="I27" t="n">
        <v>71.97148663155107</v>
      </c>
      <c r="J27" t="n">
        <v>69.57140356718942</v>
      </c>
      <c r="K27" t="n">
        <v>19.48435110485332</v>
      </c>
      <c r="L27" t="n">
        <v>-17.4748958216441</v>
      </c>
      <c r="M27" t="n">
        <v>-18.73659261670625</v>
      </c>
      <c r="N27" t="n">
        <v>88.7102492627225</v>
      </c>
      <c r="O27" t="n">
        <v>74.19295954789392</v>
      </c>
      <c r="P27" t="n">
        <v>72.05026090995888</v>
      </c>
      <c r="Q27" t="n">
        <v>-0.2289019800551461</v>
      </c>
      <c r="R27" t="n">
        <v>-0.2289019800551461</v>
      </c>
      <c r="S27" t="n">
        <v>-0.2289019800551461</v>
      </c>
      <c r="T27" t="n">
        <v>0.2470698698887705</v>
      </c>
      <c r="U27" t="n">
        <v>0.2185780386309615</v>
      </c>
      <c r="V27" t="n">
        <v>0.195839857485622</v>
      </c>
      <c r="W27" t="n">
        <v>0.8402193742514368</v>
      </c>
      <c r="X27" t="n">
        <v>0.8264210652851007</v>
      </c>
      <c r="Y27" t="n">
        <v>0.7934946312676422</v>
      </c>
      <c r="Z27" t="n">
        <v>0.2528974319443869</v>
      </c>
      <c r="AA27" t="n">
        <v>0.2376834347689745</v>
      </c>
      <c r="AB27" t="n">
        <v>0.1997538736104446</v>
      </c>
      <c r="AC27" t="n">
        <v>0.7669582461993243</v>
      </c>
      <c r="AD27" t="n">
        <v>0.6813144255143697</v>
      </c>
      <c r="AE27" t="n">
        <v>0.6453631543889684</v>
      </c>
      <c r="AF27" t="n">
        <v>5.819981063329786</v>
      </c>
      <c r="AG27" t="n">
        <v>4.987443534056727</v>
      </c>
      <c r="AH27" t="n">
        <v>4.720884089651121</v>
      </c>
      <c r="AI27" t="n">
        <v>0.07809101762840519</v>
      </c>
      <c r="AJ27" t="n">
        <v>0.4917152378331551</v>
      </c>
    </row>
    <row r="28">
      <c r="A28" s="1" t="n">
        <v>44747.91772105324</v>
      </c>
      <c r="B28" t="n">
        <v>0.2015120373913671</v>
      </c>
      <c r="C28" t="n">
        <v>230.0792765429548</v>
      </c>
      <c r="D28" t="n">
        <v>229.0434664558719</v>
      </c>
      <c r="E28" t="n">
        <v>228.156724483651</v>
      </c>
      <c r="F28" t="n">
        <v>0.418348158535014</v>
      </c>
      <c r="G28" t="n">
        <v>0.2964259360432643</v>
      </c>
      <c r="H28" t="n">
        <v>0.2766395552683738</v>
      </c>
      <c r="I28" t="n">
        <v>93.19069604459018</v>
      </c>
      <c r="J28" t="n">
        <v>66.37863367985754</v>
      </c>
      <c r="K28" t="n">
        <v>61.19406445305436</v>
      </c>
      <c r="L28" t="n">
        <v>-12.63625899915481</v>
      </c>
      <c r="M28" t="n">
        <v>-16.21980799772767</v>
      </c>
      <c r="N28" t="n">
        <v>-24.08694045649487</v>
      </c>
      <c r="O28" t="n">
        <v>96.25324165881337</v>
      </c>
      <c r="P28" t="n">
        <v>67.76368041220348</v>
      </c>
      <c r="Q28" t="n">
        <v>63.37139549609886</v>
      </c>
      <c r="R28" t="n">
        <v>-0.99</v>
      </c>
      <c r="S28" t="n">
        <v>-0.99</v>
      </c>
      <c r="T28" t="n">
        <v>-0.99</v>
      </c>
      <c r="U28" t="n">
        <v>0.2068120556312405</v>
      </c>
      <c r="V28" t="n">
        <v>0.1814521422703822</v>
      </c>
      <c r="W28" t="n">
        <v>0.1590266391952802</v>
      </c>
      <c r="X28" t="n">
        <v>0.8337713740640798</v>
      </c>
      <c r="Y28" t="n">
        <v>0.8157453941685733</v>
      </c>
      <c r="Z28" t="n">
        <v>0.7993592417624176</v>
      </c>
      <c r="AA28" t="n">
        <v>0.2141705848092982</v>
      </c>
      <c r="AB28" t="n">
        <v>0.1882009868235825</v>
      </c>
      <c r="AC28" t="n">
        <v>0.1625256156488838</v>
      </c>
      <c r="AD28" t="n">
        <v>0.7516687915517377</v>
      </c>
      <c r="AE28" t="n">
        <v>0.7090598549255707</v>
      </c>
      <c r="AF28" t="n">
        <v>0.6621837539864822</v>
      </c>
      <c r="AG28" t="n">
        <v>7.000001807842954</v>
      </c>
      <c r="AH28" t="n">
        <v>6.156604700461821</v>
      </c>
      <c r="AI28" t="n">
        <v>5.470179504432594</v>
      </c>
      <c r="AJ28" t="n">
        <v>0.09771851630385769</v>
      </c>
      <c r="AK28" t="n">
        <v>0.5113427365086075</v>
      </c>
    </row>
    <row r="29">
      <c r="A29" s="1" t="n">
        <v>44747.92765859954</v>
      </c>
      <c r="B29" t="n">
        <v>0.223874347377994</v>
      </c>
      <c r="C29" t="n">
        <v>230.5184279955491</v>
      </c>
      <c r="D29" t="n">
        <v>230.4595430456777</v>
      </c>
      <c r="E29" t="n">
        <v>229.6958070966434</v>
      </c>
      <c r="F29" t="n">
        <v>0.1082324005480204</v>
      </c>
      <c r="G29" t="n">
        <v>0.05828599571119177</v>
      </c>
      <c r="H29" t="n">
        <v>0.0451291011164871</v>
      </c>
      <c r="I29" t="n">
        <v>23.57392607999908</v>
      </c>
      <c r="J29" t="n">
        <v>12.3374619533783</v>
      </c>
      <c r="K29" t="n">
        <v>9.776475903618213</v>
      </c>
      <c r="L29" t="n">
        <v>7.383240875989386</v>
      </c>
      <c r="M29" t="n">
        <v>3.479087801202958</v>
      </c>
      <c r="N29" t="n">
        <v>-7.89404150869404</v>
      </c>
      <c r="O29" t="n">
        <v>24.86052859788474</v>
      </c>
      <c r="P29" t="n">
        <v>13.43256393756359</v>
      </c>
      <c r="Q29" t="n">
        <v>10.37706765047365</v>
      </c>
      <c r="R29" t="n">
        <v>-0.1045505369703769</v>
      </c>
      <c r="S29" t="n">
        <v>-0.1169924079202582</v>
      </c>
      <c r="T29" t="n">
        <v>-0.1294342788701394</v>
      </c>
      <c r="U29" t="n">
        <v>0.1450509546768346</v>
      </c>
      <c r="V29" t="n">
        <v>0.1383087712444366</v>
      </c>
      <c r="W29" t="n">
        <v>0.1094843631048485</v>
      </c>
      <c r="X29" t="n">
        <v>0.8410193286424936</v>
      </c>
      <c r="Y29" t="n">
        <v>0.8402415577316391</v>
      </c>
      <c r="Z29" t="n">
        <v>0.8178967551969539</v>
      </c>
      <c r="AA29" t="n">
        <v>0.169238301282868</v>
      </c>
      <c r="AB29" t="n">
        <v>0.1364984593774469</v>
      </c>
      <c r="AC29" t="n">
        <v>0.1058288983421245</v>
      </c>
      <c r="AD29" t="n">
        <v>0.7034690002659321</v>
      </c>
      <c r="AE29" t="n">
        <v>0.6453052048828569</v>
      </c>
      <c r="AF29" t="n">
        <v>0.6432730550004365</v>
      </c>
      <c r="AG29" t="n">
        <v>10.34794494270727</v>
      </c>
      <c r="AH29" t="n">
        <v>8.196745368983137</v>
      </c>
      <c r="AI29" t="n">
        <v>6.749921144857489</v>
      </c>
      <c r="AJ29" t="n">
        <v>0.003816885938788101</v>
      </c>
      <c r="AK29" t="n">
        <v>0.5151596224473958</v>
      </c>
      <c r="AL29" t="n">
        <v>0.07391597050022691</v>
      </c>
    </row>
    <row r="30">
      <c r="A30" s="1" t="n">
        <v>44747.93934943287</v>
      </c>
      <c r="B30" t="n">
        <v>0.12072668980579</v>
      </c>
      <c r="C30" t="n">
        <v>231.0354976705421</v>
      </c>
      <c r="D30" t="n">
        <v>230.1708092533516</v>
      </c>
      <c r="E30" t="n">
        <v>229.3223235691865</v>
      </c>
      <c r="F30" t="n">
        <v>0.07426121761805683</v>
      </c>
      <c r="G30" t="n">
        <v>0.06517335016512035</v>
      </c>
      <c r="H30" t="n">
        <v>0.04882289191229262</v>
      </c>
      <c r="I30" t="n">
        <v>14.7771527721084</v>
      </c>
      <c r="J30" t="n">
        <v>13.46248756586024</v>
      </c>
      <c r="K30" t="n">
        <v>8.828066133763562</v>
      </c>
      <c r="L30" t="n">
        <v>8.667164727147963</v>
      </c>
      <c r="M30" t="n">
        <v>7.550484116534404</v>
      </c>
      <c r="N30" t="n">
        <v>4.865988290441621</v>
      </c>
      <c r="O30" t="n">
        <v>17.0516307294163</v>
      </c>
      <c r="P30" t="n">
        <v>14.99909234970735</v>
      </c>
      <c r="Q30" t="n">
        <v>11.25660827960724</v>
      </c>
      <c r="R30" t="n">
        <v>-0.99</v>
      </c>
      <c r="S30" t="n">
        <v>-0.99</v>
      </c>
      <c r="T30" t="n">
        <v>-0.99</v>
      </c>
      <c r="U30" t="n">
        <v>0.1391496983231301</v>
      </c>
      <c r="V30" t="n">
        <v>0.1108640611191793</v>
      </c>
      <c r="W30" t="n">
        <v>0.06380265870054132</v>
      </c>
      <c r="X30" t="n">
        <v>0.8473957526613993</v>
      </c>
      <c r="Y30" t="n">
        <v>0.830641133202611</v>
      </c>
      <c r="Z30" t="n">
        <v>0.8080400466112273</v>
      </c>
      <c r="AA30" t="n">
        <v>0.1681039467677224</v>
      </c>
      <c r="AB30" t="n">
        <v>0.1247748529265633</v>
      </c>
      <c r="AC30" t="n">
        <v>0.07365161784817682</v>
      </c>
      <c r="AD30" t="n">
        <v>0.7290821332705931</v>
      </c>
      <c r="AE30" t="n">
        <v>0.6703337019480875</v>
      </c>
      <c r="AF30" t="n">
        <v>0.6265806777232854</v>
      </c>
      <c r="AG30" t="n">
        <v>14.50613105001965</v>
      </c>
      <c r="AH30" t="n">
        <v>9.303533030387092</v>
      </c>
      <c r="AI30" t="n">
        <v>6.790811979318013</v>
      </c>
      <c r="AJ30" t="n">
        <v>0.008012594438525752</v>
      </c>
      <c r="AK30" t="n">
        <v>0.5193553309471334</v>
      </c>
    </row>
    <row r="31">
      <c r="A31" s="1" t="n">
        <v>44747.94909179398</v>
      </c>
      <c r="B31" t="n">
        <v>0.1221895031530483</v>
      </c>
      <c r="C31" t="n">
        <v>231.0785302346891</v>
      </c>
      <c r="D31" t="n">
        <v>230.0885960730825</v>
      </c>
      <c r="E31" t="n">
        <v>229.9215375779058</v>
      </c>
      <c r="F31" t="n">
        <v>0.08075668420450362</v>
      </c>
      <c r="G31" t="n">
        <v>0.06305766543915287</v>
      </c>
      <c r="H31" t="n">
        <v>0.05364850106073477</v>
      </c>
      <c r="I31" t="n">
        <v>13.79409906476585</v>
      </c>
      <c r="J31" t="n">
        <v>11.89629335032124</v>
      </c>
      <c r="K31" t="n">
        <v>7.327730898983227</v>
      </c>
      <c r="L31" t="n">
        <v>13.36186261156451</v>
      </c>
      <c r="M31" t="n">
        <v>6.261414694734086</v>
      </c>
      <c r="N31" t="n">
        <v>-9.999519227295803</v>
      </c>
      <c r="O31" t="n">
        <v>18.56770100199285</v>
      </c>
      <c r="P31" t="n">
        <v>14.52825844944768</v>
      </c>
      <c r="Q31" t="n">
        <v>12.39701677440875</v>
      </c>
      <c r="R31" t="n">
        <v>-0.06602340380863991</v>
      </c>
      <c r="S31" t="n">
        <v>-0.06602340380863991</v>
      </c>
      <c r="T31" t="n">
        <v>-0.06602340380863991</v>
      </c>
      <c r="U31" t="n">
        <v>0.1066398732544088</v>
      </c>
      <c r="V31" t="n">
        <v>0.09502013102022609</v>
      </c>
      <c r="W31" t="n">
        <v>0.08454862437907572</v>
      </c>
      <c r="X31" t="n">
        <v>0.8436943767592376</v>
      </c>
      <c r="Y31" t="n">
        <v>0.8214955087949709</v>
      </c>
      <c r="Z31" t="n">
        <v>0.8112851831875779</v>
      </c>
      <c r="AA31" t="n">
        <v>0.1390934231875672</v>
      </c>
      <c r="AB31" t="n">
        <v>0.1116980489325616</v>
      </c>
      <c r="AC31" t="n">
        <v>0.09953882435465325</v>
      </c>
      <c r="AD31" t="n">
        <v>0.7206474808117883</v>
      </c>
      <c r="AE31" t="n">
        <v>0.6941182012772242</v>
      </c>
      <c r="AF31" t="n">
        <v>0.6362775677169913</v>
      </c>
      <c r="AG31" t="n">
        <v>10.95087426173608</v>
      </c>
      <c r="AH31" t="n">
        <v>9.846031941689599</v>
      </c>
      <c r="AI31" t="n">
        <v>8.05771089543733</v>
      </c>
      <c r="AJ31" t="n">
        <v>0.01160355323863494</v>
      </c>
      <c r="AK31" t="n">
        <v>0.5229462897472428</v>
      </c>
    </row>
    <row r="32">
      <c r="A32" s="1" t="n">
        <v>44747.95844521991</v>
      </c>
      <c r="B32" t="n">
        <v>231.9391888153144</v>
      </c>
      <c r="C32" t="n">
        <v>231.6661360649574</v>
      </c>
      <c r="D32" t="n">
        <v>231.3344077149774</v>
      </c>
      <c r="E32" t="n">
        <v>0.09326040919822165</v>
      </c>
      <c r="F32" t="n">
        <v>0.05211122632938735</v>
      </c>
      <c r="G32" t="n">
        <v>0.04903912532479061</v>
      </c>
      <c r="H32" t="n">
        <v>14.99582031581111</v>
      </c>
      <c r="I32" t="n">
        <v>10.38846657421222</v>
      </c>
      <c r="J32" t="n">
        <v>8.785533538155805</v>
      </c>
      <c r="K32" t="n">
        <v>15.55356674403964</v>
      </c>
      <c r="L32" t="n">
        <v>7.204798392533309</v>
      </c>
      <c r="M32" t="n">
        <v>5.700763160621858</v>
      </c>
      <c r="N32" t="n">
        <v>21.60527864678883</v>
      </c>
      <c r="O32" t="n">
        <v>12.05511967820996</v>
      </c>
      <c r="P32" t="n">
        <v>11.36198571672712</v>
      </c>
      <c r="Q32" t="n">
        <v>-0.99</v>
      </c>
      <c r="R32" t="n">
        <v>-0.99</v>
      </c>
      <c r="S32" t="n">
        <v>-0.99</v>
      </c>
      <c r="T32" t="n">
        <v>0.1385325643981216</v>
      </c>
      <c r="U32" t="n">
        <v>0.1119938056545009</v>
      </c>
      <c r="V32" t="n">
        <v>0.0899087992591719</v>
      </c>
      <c r="W32" t="n">
        <v>0.8509003980329956</v>
      </c>
      <c r="X32" t="n">
        <v>0.8202303393538186</v>
      </c>
      <c r="Y32" t="n">
        <v>0.8168413707818967</v>
      </c>
      <c r="Z32" t="n">
        <v>0.1580204410016683</v>
      </c>
      <c r="AA32" t="n">
        <v>0.1498390423053237</v>
      </c>
      <c r="AB32" t="n">
        <v>0.1295364054705627</v>
      </c>
      <c r="AC32" t="n">
        <v>0.7062109905487998</v>
      </c>
      <c r="AD32" t="n">
        <v>0.6974057832296314</v>
      </c>
      <c r="AE32" t="n">
        <v>0.6173778437844818</v>
      </c>
      <c r="AF32" t="n">
        <v>8.596829737896035</v>
      </c>
      <c r="AG32" t="n">
        <v>7.532393173829049</v>
      </c>
      <c r="AH32" t="n">
        <v>7.179477089809463</v>
      </c>
      <c r="AI32" t="n">
        <v>0.01504534700368321</v>
      </c>
      <c r="AJ32" t="n">
        <v>0.5263880835122912</v>
      </c>
    </row>
    <row r="33">
      <c r="A33" s="1" t="n">
        <v>44747.96974545139</v>
      </c>
      <c r="B33" t="n">
        <v>0.1109461991153992</v>
      </c>
      <c r="C33" t="n">
        <v>231.3150112412095</v>
      </c>
      <c r="D33" t="n">
        <v>230.5294521076683</v>
      </c>
      <c r="E33" t="n">
        <v>230.0679304477652</v>
      </c>
      <c r="F33" t="n">
        <v>0.08196248455990118</v>
      </c>
      <c r="G33" t="n">
        <v>0.04893632561216225</v>
      </c>
      <c r="H33" t="n">
        <v>0.04550843726287226</v>
      </c>
      <c r="I33" t="n">
        <v>13.81087835517419</v>
      </c>
      <c r="J33" t="n">
        <v>9.723038380481674</v>
      </c>
      <c r="K33" t="n">
        <v>7.193852623323473</v>
      </c>
      <c r="L33" t="n">
        <v>14.08900559034576</v>
      </c>
      <c r="M33" t="n">
        <v>5.793601253215006</v>
      </c>
      <c r="N33" t="n">
        <v>-10.84817615172475</v>
      </c>
      <c r="O33" t="n">
        <v>18.89884639851</v>
      </c>
      <c r="P33" t="n">
        <v>11.3135859177412</v>
      </c>
      <c r="Q33" t="n">
        <v>10.47003197898098</v>
      </c>
      <c r="R33" t="n">
        <v>-0.09029381200780241</v>
      </c>
      <c r="S33" t="n">
        <v>-0.1018872787742229</v>
      </c>
      <c r="T33" t="n">
        <v>-0.1134807455406433</v>
      </c>
      <c r="U33" t="n">
        <v>0.1132608228235109</v>
      </c>
      <c r="V33" t="n">
        <v>0.1078420163019642</v>
      </c>
      <c r="W33" t="n">
        <v>0.08219581961845498</v>
      </c>
      <c r="X33" t="n">
        <v>0.8430617162547935</v>
      </c>
      <c r="Y33" t="n">
        <v>0.8253708311615149</v>
      </c>
      <c r="Z33" t="n">
        <v>0.8119100847231606</v>
      </c>
      <c r="AA33" t="n">
        <v>0.1615047520078206</v>
      </c>
      <c r="AB33" t="n">
        <v>0.132869158077665</v>
      </c>
      <c r="AC33" t="n">
        <v>0.1127599345987438</v>
      </c>
      <c r="AD33" t="n">
        <v>0.7190235926313825</v>
      </c>
      <c r="AE33" t="n">
        <v>0.6840450226261338</v>
      </c>
      <c r="AF33" t="n">
        <v>0.6379329289754477</v>
      </c>
      <c r="AG33" t="n">
        <v>9.760745985438689</v>
      </c>
      <c r="AH33" t="n">
        <v>8.456329719542534</v>
      </c>
      <c r="AI33" t="n">
        <v>7.039812431092803</v>
      </c>
      <c r="AJ33" t="n">
        <v>0.003201193040987982</v>
      </c>
      <c r="AK33" t="n">
        <v>0.5301551811049344</v>
      </c>
    </row>
    <row r="34">
      <c r="A34" s="1" t="n">
        <v>44747.97929273148</v>
      </c>
      <c r="B34" t="n">
        <v>0.1133429520866457</v>
      </c>
      <c r="C34" t="n">
        <v>231.5778050586866</v>
      </c>
      <c r="D34" t="n">
        <v>230.7054595978786</v>
      </c>
      <c r="E34" t="n">
        <v>229.9899354943012</v>
      </c>
      <c r="F34" t="n">
        <v>0.1008440592215781</v>
      </c>
      <c r="G34" t="n">
        <v>0.08251040033132742</v>
      </c>
      <c r="H34" t="n">
        <v>0.04576916641717298</v>
      </c>
      <c r="I34" t="n">
        <v>18.52150508798665</v>
      </c>
      <c r="J34" t="n">
        <v>15.2336435536584</v>
      </c>
      <c r="K34" t="n">
        <v>6.865052019259617</v>
      </c>
      <c r="L34" t="n">
        <v>13.95974939476888</v>
      </c>
      <c r="M34" t="n">
        <v>-7.996121269408408</v>
      </c>
      <c r="N34" t="n">
        <v>-12.16448105499919</v>
      </c>
      <c r="O34" t="n">
        <v>23.19311867535424</v>
      </c>
      <c r="P34" t="n">
        <v>19.03559983004385</v>
      </c>
      <c r="Q34" t="n">
        <v>10.53882795106866</v>
      </c>
      <c r="R34" t="n">
        <v>-0.06575948649282636</v>
      </c>
      <c r="S34" t="n">
        <v>-0.1013368396381433</v>
      </c>
      <c r="T34" t="n">
        <v>-0.113512332553551</v>
      </c>
      <c r="U34" t="n">
        <v>0.1531902241485936</v>
      </c>
      <c r="V34" t="n">
        <v>0.1158882017500522</v>
      </c>
      <c r="W34" t="n">
        <v>0.07858617935151074</v>
      </c>
      <c r="X34" t="n">
        <v>0.8543467312342747</v>
      </c>
      <c r="Y34" t="n">
        <v>0.8458244109450368</v>
      </c>
      <c r="Z34" t="n">
        <v>0.8248386170603988</v>
      </c>
      <c r="AA34" t="n">
        <v>0.1918288514731427</v>
      </c>
      <c r="AB34" t="n">
        <v>0.129681301767575</v>
      </c>
      <c r="AC34" t="n">
        <v>0.1009501329857748</v>
      </c>
      <c r="AD34" t="n">
        <v>0.685428926665549</v>
      </c>
      <c r="AE34" t="n">
        <v>0.6306999344324797</v>
      </c>
      <c r="AF34" t="n">
        <v>0.608305057401844</v>
      </c>
      <c r="AG34" t="n">
        <v>10.80911794797047</v>
      </c>
      <c r="AH34" t="n">
        <v>8.588072074735495</v>
      </c>
      <c r="AI34" t="n">
        <v>6.033862431377267</v>
      </c>
      <c r="AJ34" t="n">
        <v>0.007304089367623848</v>
      </c>
      <c r="AK34" t="n">
        <v>0.5342580774315704</v>
      </c>
    </row>
    <row r="35">
      <c r="A35" s="1" t="n">
        <v>44747.99098311343</v>
      </c>
      <c r="B35" t="n">
        <v>0.06283108089338198</v>
      </c>
      <c r="C35" t="n">
        <v>231.845459631498</v>
      </c>
      <c r="D35" t="n">
        <v>231.3851828371482</v>
      </c>
      <c r="E35" t="n">
        <v>230.5075133589141</v>
      </c>
      <c r="F35" t="n">
        <v>0.1142416880473343</v>
      </c>
      <c r="G35" t="n">
        <v>0.04966774151741839</v>
      </c>
      <c r="H35" t="n">
        <v>0.04442514578754737</v>
      </c>
      <c r="I35" t="n">
        <v>21.23584534466288</v>
      </c>
      <c r="J35" t="n">
        <v>9.725920979618945</v>
      </c>
      <c r="K35" t="n">
        <v>4.51197022238712</v>
      </c>
      <c r="L35" t="n">
        <v>6.273756832646566</v>
      </c>
      <c r="M35" t="n">
        <v>4.518968822025283</v>
      </c>
      <c r="N35" t="n">
        <v>-15.59866226280863</v>
      </c>
      <c r="O35" t="n">
        <v>26.34918199663151</v>
      </c>
      <c r="P35" t="n">
        <v>11.50109633753254</v>
      </c>
      <c r="Q35" t="n">
        <v>10.29976834431023</v>
      </c>
      <c r="R35" t="n">
        <v>-0.05570001144657451</v>
      </c>
      <c r="S35" t="n">
        <v>-0.05890462851348399</v>
      </c>
      <c r="T35" t="n">
        <v>-0.06210924558039346</v>
      </c>
      <c r="U35" t="n">
        <v>0.1626952221135238</v>
      </c>
      <c r="V35" t="n">
        <v>0.1390391081880491</v>
      </c>
      <c r="W35" t="n">
        <v>0.0924161492603177</v>
      </c>
      <c r="X35" t="n">
        <v>0.8477070192158611</v>
      </c>
      <c r="Y35" t="n">
        <v>0.8219235325175945</v>
      </c>
      <c r="Z35" t="n">
        <v>0.795710681646862</v>
      </c>
      <c r="AA35" t="n">
        <v>0.1842970235382322</v>
      </c>
      <c r="AB35" t="n">
        <v>0.1600016200026784</v>
      </c>
      <c r="AC35" t="n">
        <v>0.07706440638034551</v>
      </c>
      <c r="AD35" t="n">
        <v>0.7611772937144218</v>
      </c>
      <c r="AE35" t="n">
        <v>0.6930041073435428</v>
      </c>
      <c r="AF35" t="n">
        <v>0.6257642073662053</v>
      </c>
      <c r="AG35" t="n">
        <v>13.90164899198772</v>
      </c>
      <c r="AH35" t="n">
        <v>7.180463587981778</v>
      </c>
      <c r="AI35" t="n">
        <v>6.253630166561711</v>
      </c>
      <c r="AJ35" t="n">
        <v>0.01134031013686384</v>
      </c>
      <c r="AK35" t="n">
        <v>0.5382942982008104</v>
      </c>
    </row>
    <row r="36">
      <c r="A36" s="1" t="n">
        <v>44748.00072604167</v>
      </c>
      <c r="B36" t="n">
        <v>0.06684473481190935</v>
      </c>
      <c r="C36" t="n">
        <v>230.8239316850739</v>
      </c>
      <c r="D36" t="n">
        <v>229.7382075905132</v>
      </c>
      <c r="E36" t="n">
        <v>229.3350486514564</v>
      </c>
      <c r="F36" t="n">
        <v>0.08217561305146501</v>
      </c>
      <c r="G36" t="n">
        <v>0.04946357283507053</v>
      </c>
      <c r="H36" t="n">
        <v>0.04605316446240883</v>
      </c>
      <c r="I36" t="n">
        <v>15.11154479423432</v>
      </c>
      <c r="J36" t="n">
        <v>9.543620877822649</v>
      </c>
      <c r="K36" t="n">
        <v>8.253466887197531</v>
      </c>
      <c r="L36" t="n">
        <v>12.62915636834466</v>
      </c>
      <c r="M36" t="n">
        <v>5.522392639323319</v>
      </c>
      <c r="N36" t="n">
        <v>-7.315538483193722</v>
      </c>
      <c r="O36" t="n">
        <v>18.87887805009516</v>
      </c>
      <c r="P36" t="n">
        <v>11.371342858639</v>
      </c>
      <c r="Q36" t="n">
        <v>10.63017248775253</v>
      </c>
      <c r="R36" t="n">
        <v>-0.1157278714042012</v>
      </c>
      <c r="S36" t="n">
        <v>-0.1254016811479747</v>
      </c>
      <c r="T36" t="n">
        <v>-0.1350754908917483</v>
      </c>
      <c r="U36" t="n">
        <v>0.1478374863854026</v>
      </c>
      <c r="V36" t="n">
        <v>0.1380706419795861</v>
      </c>
      <c r="W36" t="n">
        <v>0.07172321311964125</v>
      </c>
      <c r="X36" t="n">
        <v>0.8494209148217478</v>
      </c>
      <c r="Y36" t="n">
        <v>0.8180846881607606</v>
      </c>
      <c r="Z36" t="n">
        <v>0.8142938376883907</v>
      </c>
      <c r="AA36" t="n">
        <v>0.1846936176748458</v>
      </c>
      <c r="AB36" t="n">
        <v>0.1572202644097785</v>
      </c>
      <c r="AC36" t="n">
        <v>0.118964270583213</v>
      </c>
      <c r="AD36" t="n">
        <v>0.7128297589109444</v>
      </c>
      <c r="AE36" t="n">
        <v>0.7029807262377168</v>
      </c>
      <c r="AF36" t="n">
        <v>0.6212655317618645</v>
      </c>
      <c r="AG36" t="n">
        <v>9.292539372223125</v>
      </c>
      <c r="AH36" t="n">
        <v>7.212406243736253</v>
      </c>
      <c r="AI36" t="n">
        <v>6.241624416536611</v>
      </c>
      <c r="AJ36" t="n">
        <v>0.01486200545929733</v>
      </c>
      <c r="AK36" t="n">
        <v>0.5418159935232441</v>
      </c>
      <c r="AL36" t="n">
        <v>0.1244860822652979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44747.65628741898</v>
      </c>
      <c r="B3" t="n">
        <v>231.522530045115</v>
      </c>
      <c r="C3" t="n">
        <v>231.4637034065347</v>
      </c>
      <c r="D3" t="n">
        <v>231.0483644042585</v>
      </c>
      <c r="E3" t="n">
        <v>0.3171570273568385</v>
      </c>
      <c r="F3" t="n">
        <v>0.3105635744381074</v>
      </c>
      <c r="G3" t="n">
        <v>0.2982178772429447</v>
      </c>
      <c r="H3" t="n">
        <v>71.41787771697348</v>
      </c>
      <c r="I3" t="n">
        <v>70.50218838314625</v>
      </c>
      <c r="J3" t="n">
        <v>67.34537669903276</v>
      </c>
      <c r="K3" t="n">
        <v>-13.35106772678309</v>
      </c>
      <c r="L3" t="n">
        <v>-15.14178712783245</v>
      </c>
      <c r="M3" t="n">
        <v>-17.06764192482451</v>
      </c>
      <c r="N3" t="n">
        <v>73.428997395243</v>
      </c>
      <c r="O3" t="n">
        <v>71.75520591746491</v>
      </c>
      <c r="P3" t="n">
        <v>69.02661428868734</v>
      </c>
      <c r="Q3" t="n">
        <v>-0.59</v>
      </c>
      <c r="R3" t="n">
        <v>-0.99</v>
      </c>
      <c r="S3" t="n">
        <v>-0.99</v>
      </c>
      <c r="T3" t="n">
        <v>0.2037139006958664</v>
      </c>
      <c r="U3" t="n">
        <v>0.2002907244121409</v>
      </c>
      <c r="V3" t="n">
        <v>0.1991872389402065</v>
      </c>
      <c r="W3" t="n">
        <v>0.8591958815792763</v>
      </c>
      <c r="X3" t="n">
        <v>0.842551261903649</v>
      </c>
      <c r="Y3" t="n">
        <v>0.8278170708666414</v>
      </c>
      <c r="Z3" t="n">
        <v>0.2087994980177977</v>
      </c>
      <c r="AA3" t="n">
        <v>0.2047963299507284</v>
      </c>
      <c r="AB3" t="n">
        <v>0.2038504407189016</v>
      </c>
      <c r="AC3" t="n">
        <v>0.6776836883057012</v>
      </c>
      <c r="AD3" t="n">
        <v>0.6392681221571843</v>
      </c>
      <c r="AE3" t="n">
        <v>0.595494927692188</v>
      </c>
      <c r="AF3" t="n">
        <v>5.71573202961664</v>
      </c>
      <c r="AG3" t="n">
        <v>5.692233523973076</v>
      </c>
      <c r="AH3" t="n">
        <v>5.595058327669727</v>
      </c>
      <c r="AI3" t="n">
        <v>0.009901810963235967</v>
      </c>
      <c r="AJ3" t="n">
        <v>0.009901810963235967</v>
      </c>
    </row>
    <row r="4">
      <c r="A4" s="1" t="n">
        <v>44747.66738922454</v>
      </c>
      <c r="B4" t="n">
        <v>231.5765795918661</v>
      </c>
      <c r="C4" t="n">
        <v>231.2115256364667</v>
      </c>
      <c r="D4" t="n">
        <v>230.3672613067927</v>
      </c>
      <c r="E4" t="n">
        <v>0.4284955160984183</v>
      </c>
      <c r="F4" t="n">
        <v>0.3536385163559774</v>
      </c>
      <c r="G4" t="n">
        <v>0.3206371507769063</v>
      </c>
      <c r="H4" t="n">
        <v>95.85843148280308</v>
      </c>
      <c r="I4" t="n">
        <v>77.00991254625201</v>
      </c>
      <c r="J4" t="n">
        <v>72.15373767013162</v>
      </c>
      <c r="K4" t="n">
        <v>16.01131151327944</v>
      </c>
      <c r="L4" t="n">
        <v>-24.50696415889701</v>
      </c>
      <c r="M4" t="n">
        <v>-27.25765890355107</v>
      </c>
      <c r="N4" t="n">
        <v>98.94154930376175</v>
      </c>
      <c r="O4" t="n">
        <v>81.46673650552394</v>
      </c>
      <c r="P4" t="n">
        <v>74.15678392031438</v>
      </c>
      <c r="Q4" t="n">
        <v>-0.2003878118326547</v>
      </c>
      <c r="R4" t="n">
        <v>-0.2003878118326547</v>
      </c>
      <c r="S4" t="n">
        <v>-0.2003878118326547</v>
      </c>
      <c r="T4" t="n">
        <v>0.251877054188368</v>
      </c>
      <c r="U4" t="n">
        <v>0.2303114716358688</v>
      </c>
      <c r="V4" t="n">
        <v>0.2025541752115077</v>
      </c>
      <c r="W4" t="n">
        <v>0.85669321332515</v>
      </c>
      <c r="X4" t="n">
        <v>0.8387823206493463</v>
      </c>
      <c r="Y4" t="n">
        <v>0.8116889454864871</v>
      </c>
      <c r="Z4" t="n">
        <v>0.2599782365512157</v>
      </c>
      <c r="AA4" t="n">
        <v>0.2345062847618118</v>
      </c>
      <c r="AB4" t="n">
        <v>0.2051867695627178</v>
      </c>
      <c r="AC4" t="n">
        <v>0.7195982418331488</v>
      </c>
      <c r="AD4" t="n">
        <v>0.649115865791033</v>
      </c>
      <c r="AE4" t="n">
        <v>0.602113171292138</v>
      </c>
      <c r="AF4" t="n">
        <v>5.682594880487148</v>
      </c>
      <c r="AG4" t="n">
        <v>5.047256789500271</v>
      </c>
      <c r="AH4" t="n">
        <v>4.606929745357325</v>
      </c>
      <c r="AI4" t="n">
        <v>0.03427945813899501</v>
      </c>
      <c r="AJ4" t="n">
        <v>0.03427945813899501</v>
      </c>
    </row>
    <row r="5">
      <c r="A5" s="1" t="n">
        <v>44747.67829743055</v>
      </c>
      <c r="B5" t="n">
        <v>232.4119081470456</v>
      </c>
      <c r="C5" t="n">
        <v>231.0755436075222</v>
      </c>
      <c r="D5" t="n">
        <v>230.6686178841391</v>
      </c>
      <c r="E5" t="n">
        <v>0.3745044608784456</v>
      </c>
      <c r="F5" t="n">
        <v>0.3194437956291186</v>
      </c>
      <c r="G5" t="n">
        <v>0.3007585098637274</v>
      </c>
      <c r="H5" t="n">
        <v>83.76527523840426</v>
      </c>
      <c r="I5" t="n">
        <v>71.18935446986781</v>
      </c>
      <c r="J5" t="n">
        <v>68.44831921593341</v>
      </c>
      <c r="K5" t="n">
        <v>24.91196058914346</v>
      </c>
      <c r="L5" t="n">
        <v>-16.88205946158756</v>
      </c>
      <c r="M5" t="n">
        <v>-22.50915497226689</v>
      </c>
      <c r="N5" t="n">
        <v>86.48310706195582</v>
      </c>
      <c r="O5" t="n">
        <v>73.6856588294322</v>
      </c>
      <c r="P5" t="n">
        <v>69.89985916889093</v>
      </c>
      <c r="Q5" t="n">
        <v>-0.1905859990260765</v>
      </c>
      <c r="R5" t="n">
        <v>-0.1905859990260765</v>
      </c>
      <c r="S5" t="n">
        <v>-0.1905859990260765</v>
      </c>
      <c r="T5" t="n">
        <v>0.2174971694598673</v>
      </c>
      <c r="U5" t="n">
        <v>0.2141033598338258</v>
      </c>
      <c r="V5" t="n">
        <v>0.2034649570479101</v>
      </c>
      <c r="W5" t="n">
        <v>0.8555798404344545</v>
      </c>
      <c r="X5" t="n">
        <v>0.821894801134607</v>
      </c>
      <c r="Y5" t="n">
        <v>0.810139341519559</v>
      </c>
      <c r="Z5" t="n">
        <v>0.2255559307746586</v>
      </c>
      <c r="AA5" t="n">
        <v>0.2169791010228868</v>
      </c>
      <c r="AB5" t="n">
        <v>0.2019184312294517</v>
      </c>
      <c r="AC5" t="n">
        <v>0.7236253497061218</v>
      </c>
      <c r="AD5" t="n">
        <v>0.6930805530305795</v>
      </c>
      <c r="AE5" t="n">
        <v>0.6050526815754935</v>
      </c>
      <c r="AF5" t="n">
        <v>5.764388596242235</v>
      </c>
      <c r="AG5" t="n">
        <v>5.407250313436959</v>
      </c>
      <c r="AH5" t="n">
        <v>5.224396157202076</v>
      </c>
      <c r="AI5" t="n">
        <v>0.01806240466814327</v>
      </c>
      <c r="AJ5" t="n">
        <v>0.05487411887390221</v>
      </c>
    </row>
    <row r="6">
      <c r="A6" s="1" t="n">
        <v>44747.68784177084</v>
      </c>
      <c r="B6" t="n">
        <v>231.2680953063711</v>
      </c>
      <c r="C6" t="n">
        <v>230.0093849823508</v>
      </c>
      <c r="D6" t="n">
        <v>228.9020202788236</v>
      </c>
      <c r="E6" t="n">
        <v>0.3239723855640627</v>
      </c>
      <c r="F6" t="n">
        <v>0.3005690955190145</v>
      </c>
      <c r="G6" t="n">
        <v>0.2988402335038176</v>
      </c>
      <c r="H6" t="n">
        <v>71.48998165070061</v>
      </c>
      <c r="I6" t="n">
        <v>66.91341025474395</v>
      </c>
      <c r="J6" t="n">
        <v>65.63430531841971</v>
      </c>
      <c r="K6" t="n">
        <v>-14.2076660563892</v>
      </c>
      <c r="L6" t="n">
        <v>-22.17918703520116</v>
      </c>
      <c r="M6" t="n">
        <v>-24.21442279419551</v>
      </c>
      <c r="N6" t="n">
        <v>74.92447654126204</v>
      </c>
      <c r="O6" t="n">
        <v>69.28043282322919</v>
      </c>
      <c r="P6" t="n">
        <v>68.40513318961924</v>
      </c>
      <c r="Q6" t="n">
        <v>-0.59</v>
      </c>
      <c r="R6" t="n">
        <v>-0.99</v>
      </c>
      <c r="S6" t="n">
        <v>-0.99</v>
      </c>
      <c r="T6" t="n">
        <v>0.2237629611184865</v>
      </c>
      <c r="U6" t="n">
        <v>0.2070585702259751</v>
      </c>
      <c r="V6" t="n">
        <v>0.1932064070253592</v>
      </c>
      <c r="W6" t="n">
        <v>0.8233270830418062</v>
      </c>
      <c r="X6" t="n">
        <v>0.8176488712314045</v>
      </c>
      <c r="Y6" t="n">
        <v>0.8138591588802037</v>
      </c>
      <c r="Z6" t="n">
        <v>0.2372022686276065</v>
      </c>
      <c r="AA6" t="n">
        <v>0.2163747400371308</v>
      </c>
      <c r="AB6" t="n">
        <v>0.1975136217888475</v>
      </c>
      <c r="AC6" t="n">
        <v>0.7139591468612755</v>
      </c>
      <c r="AD6" t="n">
        <v>0.7041130312053619</v>
      </c>
      <c r="AE6" t="n">
        <v>0.6893580946807197</v>
      </c>
      <c r="AF6" t="n">
        <v>5.87875722661327</v>
      </c>
      <c r="AG6" t="n">
        <v>5.420659384368798</v>
      </c>
      <c r="AH6" t="n">
        <v>4.996403827660289</v>
      </c>
      <c r="AI6" t="n">
        <v>0.01463806156135135</v>
      </c>
      <c r="AJ6" t="n">
        <v>0.06950806156135135</v>
      </c>
    </row>
    <row r="7">
      <c r="A7" s="1" t="n">
        <v>44747.69875049769</v>
      </c>
      <c r="B7" t="n">
        <v>230.7879903630476</v>
      </c>
      <c r="C7" t="n">
        <v>230.171000528841</v>
      </c>
      <c r="D7" t="n">
        <v>229.2460704170619</v>
      </c>
      <c r="E7" t="n">
        <v>0.1357597118966921</v>
      </c>
      <c r="F7" t="n">
        <v>0.07849677851051086</v>
      </c>
      <c r="G7" t="n">
        <v>0.0730687130831057</v>
      </c>
      <c r="H7" t="n">
        <v>30.75434085784333</v>
      </c>
      <c r="I7" t="n">
        <v>17.74279819068023</v>
      </c>
      <c r="J7" t="n">
        <v>16.35808340758154</v>
      </c>
      <c r="K7" t="n">
        <v>5.819103510590036</v>
      </c>
      <c r="L7" t="n">
        <v>3.047767353921542</v>
      </c>
      <c r="M7" t="n">
        <v>-0.1478144373138353</v>
      </c>
      <c r="N7" t="n">
        <v>31.30002311927857</v>
      </c>
      <c r="O7" t="n">
        <v>18.03700919878288</v>
      </c>
      <c r="P7" t="n">
        <v>16.83050450781383</v>
      </c>
      <c r="Q7" t="n">
        <v>-0.59</v>
      </c>
      <c r="R7" t="n">
        <v>-0.99</v>
      </c>
      <c r="S7" t="n">
        <v>-0.99</v>
      </c>
      <c r="T7" t="n">
        <v>0.1529530951003426</v>
      </c>
      <c r="U7" t="n">
        <v>0.1224253763569745</v>
      </c>
      <c r="V7" t="n">
        <v>0.08508911831198002</v>
      </c>
      <c r="W7" t="n">
        <v>0.8521728900558855</v>
      </c>
      <c r="X7" t="n">
        <v>0.8219450030097991</v>
      </c>
      <c r="Y7" t="n">
        <v>0.811616584865762</v>
      </c>
      <c r="Z7" t="n">
        <v>0.1554308560358919</v>
      </c>
      <c r="AA7" t="n">
        <v>0.1237603257897534</v>
      </c>
      <c r="AB7" t="n">
        <v>0.08509210740517746</v>
      </c>
      <c r="AC7" t="n">
        <v>0.7197862794053544</v>
      </c>
      <c r="AD7" t="n">
        <v>0.6929500896540395</v>
      </c>
      <c r="AE7" t="n">
        <v>0.614030707784048</v>
      </c>
      <c r="AF7" t="n">
        <v>12.66994570288399</v>
      </c>
      <c r="AG7" t="n">
        <v>8.962398852077197</v>
      </c>
      <c r="AH7" t="n">
        <v>7.287245374660371</v>
      </c>
      <c r="AI7" t="n">
        <v>0.01987913055388028</v>
      </c>
      <c r="AJ7" t="n">
        <v>0.07474913055388029</v>
      </c>
    </row>
    <row r="8">
      <c r="A8" s="1" t="n">
        <v>44747.70946620371</v>
      </c>
      <c r="B8" t="n">
        <v>231.6808970496497</v>
      </c>
      <c r="C8" t="n">
        <v>231.1928600463383</v>
      </c>
      <c r="D8" t="n">
        <v>230.055829810197</v>
      </c>
      <c r="E8" t="n">
        <v>0.4273875412675577</v>
      </c>
      <c r="F8" t="n">
        <v>0.07919635679700465</v>
      </c>
      <c r="G8" t="n">
        <v>0.07006704858551517</v>
      </c>
      <c r="H8" t="n">
        <v>96.17327159128064</v>
      </c>
      <c r="I8" t="n">
        <v>16.84413733979799</v>
      </c>
      <c r="J8" t="n">
        <v>15.7555410654308</v>
      </c>
      <c r="K8" t="n">
        <v>5.858427813615074</v>
      </c>
      <c r="L8" t="n">
        <v>-7.275611713444215</v>
      </c>
      <c r="M8" t="n">
        <v>-26.11391018632593</v>
      </c>
      <c r="N8" t="n">
        <v>98.97899478400048</v>
      </c>
      <c r="O8" t="n">
        <v>18.34828298579416</v>
      </c>
      <c r="P8" t="n">
        <v>16.11933300469208</v>
      </c>
      <c r="Q8" t="n">
        <v>-0.1214953521204024</v>
      </c>
      <c r="R8" t="n">
        <v>-0.1268801559025747</v>
      </c>
      <c r="S8" t="n">
        <v>-0.132264959684747</v>
      </c>
      <c r="T8" t="n">
        <v>0.2109655900646048</v>
      </c>
      <c r="U8" t="n">
        <v>0.1326829870145244</v>
      </c>
      <c r="V8" t="n">
        <v>0.1169890996450381</v>
      </c>
      <c r="W8" t="n">
        <v>0.845258408875861</v>
      </c>
      <c r="X8" t="n">
        <v>0.8333376043012651</v>
      </c>
      <c r="Y8" t="n">
        <v>0.8138062123067763</v>
      </c>
      <c r="Z8" t="n">
        <v>0.2198866987730315</v>
      </c>
      <c r="AA8" t="n">
        <v>0.1415584877881295</v>
      </c>
      <c r="AB8" t="n">
        <v>0.1227331277778375</v>
      </c>
      <c r="AC8" t="n">
        <v>0.7140967148141121</v>
      </c>
      <c r="AD8" t="n">
        <v>0.6633138319440516</v>
      </c>
      <c r="AE8" t="n">
        <v>0.6321827272227766</v>
      </c>
      <c r="AF8" t="n">
        <v>9.03096361787804</v>
      </c>
      <c r="AG8" t="n">
        <v>7.930279636310678</v>
      </c>
      <c r="AH8" t="n">
        <v>5.343728774721852</v>
      </c>
      <c r="AI8" t="n">
        <v>0.03238124035087034</v>
      </c>
      <c r="AJ8" t="n">
        <v>0.08725124035087035</v>
      </c>
    </row>
    <row r="9">
      <c r="A9" s="1" t="n">
        <v>44747.71940405093</v>
      </c>
      <c r="B9" t="n">
        <v>232.3753710505529</v>
      </c>
      <c r="C9" t="n">
        <v>231.8325458648197</v>
      </c>
      <c r="D9" t="n">
        <v>231.6503522537152</v>
      </c>
      <c r="E9" t="n">
        <v>0.33498022564729</v>
      </c>
      <c r="F9" t="n">
        <v>0.3275633558025679</v>
      </c>
      <c r="G9" t="n">
        <v>0.317980150530527</v>
      </c>
      <c r="H9" t="n">
        <v>76.01129008981025</v>
      </c>
      <c r="I9" t="n">
        <v>73.21609265753463</v>
      </c>
      <c r="J9" t="n">
        <v>67.38446354827185</v>
      </c>
      <c r="K9" t="n">
        <v>-13.99983432848794</v>
      </c>
      <c r="L9" t="n">
        <v>-20.59428904738511</v>
      </c>
      <c r="M9" t="n">
        <v>-29.82910445060239</v>
      </c>
      <c r="N9" t="n">
        <v>77.68736080385182</v>
      </c>
      <c r="O9" t="n">
        <v>75.9991853712975</v>
      </c>
      <c r="P9" t="n">
        <v>73.69152868555058</v>
      </c>
      <c r="Q9" t="n">
        <v>-0.59</v>
      </c>
      <c r="R9" t="n">
        <v>-0.99</v>
      </c>
      <c r="S9" t="n">
        <v>-0.99</v>
      </c>
      <c r="T9" t="n">
        <v>0.2098608017844535</v>
      </c>
      <c r="U9" t="n">
        <v>0.1994778981712952</v>
      </c>
      <c r="V9" t="n">
        <v>0.1862964203138288</v>
      </c>
      <c r="W9" t="n">
        <v>0.8464129064637612</v>
      </c>
      <c r="X9" t="n">
        <v>0.8417031299035413</v>
      </c>
      <c r="Y9" t="n">
        <v>0.8256903458598569</v>
      </c>
      <c r="Z9" t="n">
        <v>0.213543898569879</v>
      </c>
      <c r="AA9" t="n">
        <v>0.2079851371956599</v>
      </c>
      <c r="AB9" t="n">
        <v>0.2026124101295059</v>
      </c>
      <c r="AC9" t="n">
        <v>0.6832144975532602</v>
      </c>
      <c r="AD9" t="n">
        <v>0.6414732341077246</v>
      </c>
      <c r="AE9" t="n">
        <v>0.6291576730603314</v>
      </c>
      <c r="AF9" t="n">
        <v>5.74680802911293</v>
      </c>
      <c r="AG9" t="n">
        <v>5.616546000101642</v>
      </c>
      <c r="AH9" t="n">
        <v>5.48443849065821</v>
      </c>
      <c r="AI9" t="n">
        <v>0.01327788067875656</v>
      </c>
      <c r="AJ9" t="n">
        <v>0.1076678806787566</v>
      </c>
    </row>
    <row r="10">
      <c r="A10" s="1" t="n">
        <v>44747.73051047454</v>
      </c>
      <c r="B10" t="n">
        <v>233.5035268634672</v>
      </c>
      <c r="C10" t="n">
        <v>232.0018174494737</v>
      </c>
      <c r="D10" t="n">
        <v>230.4181530576296</v>
      </c>
      <c r="E10" t="n">
        <v>0.3800132215657261</v>
      </c>
      <c r="F10" t="n">
        <v>0.3244535682225208</v>
      </c>
      <c r="G10" t="n">
        <v>0.3155554828708965</v>
      </c>
      <c r="H10" t="n">
        <v>84.99507645064428</v>
      </c>
      <c r="I10" t="n">
        <v>72.5659232530774</v>
      </c>
      <c r="J10" t="n">
        <v>71.09319096204533</v>
      </c>
      <c r="K10" t="n">
        <v>17.88812911229888</v>
      </c>
      <c r="L10" t="n">
        <v>-17.97896486771797</v>
      </c>
      <c r="M10" t="n">
        <v>-23.42403069653995</v>
      </c>
      <c r="N10" t="n">
        <v>88.16375805807799</v>
      </c>
      <c r="O10" t="n">
        <v>74.75999194279088</v>
      </c>
      <c r="P10" t="n">
        <v>73.30911924381657</v>
      </c>
      <c r="Q10" t="n">
        <v>-0.1887409029577875</v>
      </c>
      <c r="R10" t="n">
        <v>-0.1944894529536494</v>
      </c>
      <c r="S10" t="n">
        <v>-0.2002380029495113</v>
      </c>
      <c r="T10" t="n">
        <v>0.2180783984369378</v>
      </c>
      <c r="U10" t="n">
        <v>0.2046883138001418</v>
      </c>
      <c r="V10" t="n">
        <v>0.1985518069593014</v>
      </c>
      <c r="W10" t="n">
        <v>0.8339966192258547</v>
      </c>
      <c r="X10" t="n">
        <v>0.8247074786899702</v>
      </c>
      <c r="Y10" t="n">
        <v>0.8014391795731237</v>
      </c>
      <c r="Z10" t="n">
        <v>0.2262085283098957</v>
      </c>
      <c r="AA10" t="n">
        <v>0.2098260251684118</v>
      </c>
      <c r="AB10" t="n">
        <v>0.1927325762073675</v>
      </c>
      <c r="AC10" t="n">
        <v>0.7462528651103801</v>
      </c>
      <c r="AD10" t="n">
        <v>0.6857698494173874</v>
      </c>
      <c r="AE10" t="n">
        <v>0.6615968696143151</v>
      </c>
      <c r="AF10" t="n">
        <v>6.008612750650708</v>
      </c>
      <c r="AG10" t="n">
        <v>5.570715705711687</v>
      </c>
      <c r="AH10" t="n">
        <v>5.211027509846674</v>
      </c>
      <c r="AI10" t="n">
        <v>0.03483350351120848</v>
      </c>
      <c r="AJ10" t="n">
        <v>0.1292235035112085</v>
      </c>
    </row>
    <row r="11">
      <c r="A11" s="1" t="n">
        <v>44747.74044996528</v>
      </c>
      <c r="B11" t="n">
        <v>231.4408529786936</v>
      </c>
      <c r="C11" t="n">
        <v>229.9837932660456</v>
      </c>
      <c r="D11" t="n">
        <v>229.4364917055213</v>
      </c>
      <c r="E11" t="n">
        <v>0.4844159576887102</v>
      </c>
      <c r="F11" t="n">
        <v>0.3307851034864218</v>
      </c>
      <c r="G11" t="n">
        <v>0.3268106269966461</v>
      </c>
      <c r="H11" t="n">
        <v>106.690668030373</v>
      </c>
      <c r="I11" t="n">
        <v>72.98432974777174</v>
      </c>
      <c r="J11" t="n">
        <v>72.1361077676779</v>
      </c>
      <c r="K11" t="n">
        <v>32.41110766335215</v>
      </c>
      <c r="L11" t="n">
        <v>-18.69817526197832</v>
      </c>
      <c r="M11" t="n">
        <v>-20.30960129340982</v>
      </c>
      <c r="N11" t="n">
        <v>111.5050606238688</v>
      </c>
      <c r="O11" t="n">
        <v>75.93689948844857</v>
      </c>
      <c r="P11" t="n">
        <v>75.63733027460546</v>
      </c>
      <c r="Q11" t="n">
        <v>-0.211237348075932</v>
      </c>
      <c r="R11" t="n">
        <v>-0.2140684334263437</v>
      </c>
      <c r="S11" t="n">
        <v>-0.2168995187767553</v>
      </c>
      <c r="T11" t="n">
        <v>0.2194510973409056</v>
      </c>
      <c r="U11" t="n">
        <v>0.2145664301361127</v>
      </c>
      <c r="V11" t="n">
        <v>0.2019811931799722</v>
      </c>
      <c r="W11" t="n">
        <v>0.846285181560701</v>
      </c>
      <c r="X11" t="n">
        <v>0.8144201079357133</v>
      </c>
      <c r="Y11" t="n">
        <v>0.7906337197066867</v>
      </c>
      <c r="Z11" t="n">
        <v>0.2289793881510136</v>
      </c>
      <c r="AA11" t="n">
        <v>0.2215938197540722</v>
      </c>
      <c r="AB11" t="n">
        <v>0.2096637046046892</v>
      </c>
      <c r="AC11" t="n">
        <v>0.7744286569933755</v>
      </c>
      <c r="AD11" t="n">
        <v>0.7125041381694284</v>
      </c>
      <c r="AE11" t="n">
        <v>0.6294924473033545</v>
      </c>
      <c r="AF11" t="n">
        <v>5.574549622357841</v>
      </c>
      <c r="AG11" t="n">
        <v>5.307241935589738</v>
      </c>
      <c r="AH11" t="n">
        <v>5.155078143115482</v>
      </c>
      <c r="AI11" t="n">
        <v>0.05589720443224394</v>
      </c>
      <c r="AJ11" t="n">
        <v>0.1502872044322439</v>
      </c>
    </row>
    <row r="12">
      <c r="A12" s="1" t="n">
        <v>44747.75135756945</v>
      </c>
      <c r="B12" t="n">
        <v>229.7852879403187</v>
      </c>
      <c r="C12" t="n">
        <v>229.2082582198235</v>
      </c>
      <c r="D12" t="n">
        <v>226.7576717065532</v>
      </c>
      <c r="E12" t="n">
        <v>0.5440972062336445</v>
      </c>
      <c r="F12" t="n">
        <v>0.3292420622046681</v>
      </c>
      <c r="G12" t="n">
        <v>0.3113691520505174</v>
      </c>
      <c r="H12" t="n">
        <v>121.2718477588339</v>
      </c>
      <c r="I12" t="n">
        <v>74.03019841606499</v>
      </c>
      <c r="J12" t="n">
        <v>66.95527112342668</v>
      </c>
      <c r="K12" t="n">
        <v>-10.21452814909848</v>
      </c>
      <c r="L12" t="n">
        <v>-22.40772778595074</v>
      </c>
      <c r="M12" t="n">
        <v>-30.1737238488696</v>
      </c>
      <c r="N12" t="n">
        <v>124.7266037817742</v>
      </c>
      <c r="O12" t="n">
        <v>75.65498206576397</v>
      </c>
      <c r="P12" t="n">
        <v>70.60534396021907</v>
      </c>
      <c r="Q12" t="n">
        <v>-0.59</v>
      </c>
      <c r="R12" t="n">
        <v>-0.99</v>
      </c>
      <c r="S12" t="n">
        <v>-0.99</v>
      </c>
      <c r="T12" t="n">
        <v>0.2614953460294802</v>
      </c>
      <c r="U12" t="n">
        <v>0.2235470208574755</v>
      </c>
      <c r="V12" t="n">
        <v>0.205714243172354</v>
      </c>
      <c r="W12" t="n">
        <v>0.8485240098235791</v>
      </c>
      <c r="X12" t="n">
        <v>0.8392404429929811</v>
      </c>
      <c r="Y12" t="n">
        <v>0.7977928928635611</v>
      </c>
      <c r="Z12" t="n">
        <v>0.2689447470105122</v>
      </c>
      <c r="AA12" t="n">
        <v>0.2342550536237596</v>
      </c>
      <c r="AB12" t="n">
        <v>0.21266490265107</v>
      </c>
      <c r="AC12" t="n">
        <v>0.7557495104711384</v>
      </c>
      <c r="AD12" t="n">
        <v>0.6479197972727682</v>
      </c>
      <c r="AE12" t="n">
        <v>0.6236203983796549</v>
      </c>
      <c r="AF12" t="n">
        <v>5.50457445465636</v>
      </c>
      <c r="AG12" t="n">
        <v>5.052052491318078</v>
      </c>
      <c r="AH12" t="n">
        <v>4.470766964327546</v>
      </c>
      <c r="AI12" t="n">
        <v>0.08029798356288771</v>
      </c>
      <c r="AJ12" t="n">
        <v>0.1746879835628877</v>
      </c>
    </row>
    <row r="13">
      <c r="A13" s="1" t="n">
        <v>44747.76090351852</v>
      </c>
      <c r="B13" t="n">
        <v>229.2343610923208</v>
      </c>
      <c r="C13" t="n">
        <v>228.3929826975747</v>
      </c>
      <c r="D13" t="n">
        <v>227.6512086598605</v>
      </c>
      <c r="E13" t="n">
        <v>0.5156078230605683</v>
      </c>
      <c r="F13" t="n">
        <v>0.210901221303638</v>
      </c>
      <c r="G13" t="n">
        <v>0.07284003654386433</v>
      </c>
      <c r="H13" t="n">
        <v>114.9545295249427</v>
      </c>
      <c r="I13" t="n">
        <v>46.97960008218838</v>
      </c>
      <c r="J13" t="n">
        <v>16.28455534928083</v>
      </c>
      <c r="K13" t="n">
        <v>17.58752625970891</v>
      </c>
      <c r="L13" t="n">
        <v>-7.82746451939899</v>
      </c>
      <c r="M13" t="n">
        <v>-24.66260833940024</v>
      </c>
      <c r="N13" t="n">
        <v>117.5703538669659</v>
      </c>
      <c r="O13" t="n">
        <v>48.16935051794584</v>
      </c>
      <c r="P13" t="n">
        <v>16.69743923907404</v>
      </c>
      <c r="Q13" t="n">
        <v>-0.206820738740973</v>
      </c>
      <c r="R13" t="n">
        <v>-0.206820738740973</v>
      </c>
      <c r="S13" t="n">
        <v>-0.206820738740973</v>
      </c>
      <c r="T13" t="n">
        <v>0.2511331208355252</v>
      </c>
      <c r="U13" t="n">
        <v>0.1917282245896574</v>
      </c>
      <c r="V13" t="n">
        <v>0.1059167257144105</v>
      </c>
      <c r="W13" t="n">
        <v>0.8575088146703416</v>
      </c>
      <c r="X13" t="n">
        <v>0.8186343624628311</v>
      </c>
      <c r="Y13" t="n">
        <v>0.8032355262710755</v>
      </c>
      <c r="Z13" t="n">
        <v>0.2568477293271139</v>
      </c>
      <c r="AA13" t="n">
        <v>0.2201777456722301</v>
      </c>
      <c r="AB13" t="n">
        <v>0.1090723265548229</v>
      </c>
      <c r="AC13" t="n">
        <v>0.7415777023690679</v>
      </c>
      <c r="AD13" t="n">
        <v>0.7015442908336461</v>
      </c>
      <c r="AE13" t="n">
        <v>0.5999579993846108</v>
      </c>
      <c r="AF13" t="n">
        <v>10.06396888675939</v>
      </c>
      <c r="AG13" t="n">
        <v>5.387515043420312</v>
      </c>
      <c r="AH13" t="n">
        <v>4.656577793049396</v>
      </c>
      <c r="AI13" t="n">
        <v>0.01375962373373881</v>
      </c>
      <c r="AJ13" t="n">
        <v>0.1884476072966265</v>
      </c>
    </row>
    <row r="14">
      <c r="A14" s="1" t="n">
        <v>44747.77161740741</v>
      </c>
      <c r="B14" t="n">
        <v>229.6803890305596</v>
      </c>
      <c r="C14" t="n">
        <v>229.0642642231269</v>
      </c>
      <c r="D14" t="n">
        <v>228.4547000662708</v>
      </c>
      <c r="E14" t="n">
        <v>0.3683026441662131</v>
      </c>
      <c r="F14" t="n">
        <v>0.3582161200349936</v>
      </c>
      <c r="G14" t="n">
        <v>0.3471587540423163</v>
      </c>
      <c r="H14" t="n">
        <v>82.22038528736141</v>
      </c>
      <c r="I14" t="n">
        <v>79.24602326502526</v>
      </c>
      <c r="J14" t="n">
        <v>77.18735160773979</v>
      </c>
      <c r="K14" t="n">
        <v>19.79076403024537</v>
      </c>
      <c r="L14" t="n">
        <v>-19.99679751686049</v>
      </c>
      <c r="M14" t="n">
        <v>-22.02949288025714</v>
      </c>
      <c r="N14" t="n">
        <v>84.14047010660667</v>
      </c>
      <c r="O14" t="n">
        <v>82.01231864940367</v>
      </c>
      <c r="P14" t="n">
        <v>79.73555768380358</v>
      </c>
      <c r="Q14" t="n">
        <v>-0.2351179768790229</v>
      </c>
      <c r="R14" t="n">
        <v>-0.2351179768790229</v>
      </c>
      <c r="S14" t="n">
        <v>-0.2351179768790229</v>
      </c>
      <c r="T14" t="n">
        <v>0.2480334069663298</v>
      </c>
      <c r="U14" t="n">
        <v>0.2364318351786235</v>
      </c>
      <c r="V14" t="n">
        <v>0.2340147929781828</v>
      </c>
      <c r="W14" t="n">
        <v>0.8461939299890728</v>
      </c>
      <c r="X14" t="n">
        <v>0.8254250226827095</v>
      </c>
      <c r="Y14" t="n">
        <v>0.8157706247522524</v>
      </c>
      <c r="Z14" t="n">
        <v>0.256998210187097</v>
      </c>
      <c r="AA14" t="n">
        <v>0.2432307913271871</v>
      </c>
      <c r="AB14" t="n">
        <v>0.2394159540580225</v>
      </c>
      <c r="AC14" t="n">
        <v>0.7089928736338842</v>
      </c>
      <c r="AD14" t="n">
        <v>0.6839043507226146</v>
      </c>
      <c r="AE14" t="n">
        <v>0.629731606659235</v>
      </c>
      <c r="AF14" t="n">
        <v>4.955464795220702</v>
      </c>
      <c r="AG14" t="n">
        <v>4.886580549862513</v>
      </c>
      <c r="AH14" t="n">
        <v>4.654165114897568</v>
      </c>
      <c r="AI14" t="n">
        <v>0.01603155579172054</v>
      </c>
      <c r="AJ14" t="n">
        <v>0.2083815557917205</v>
      </c>
    </row>
    <row r="15">
      <c r="A15" s="1" t="n">
        <v>44747.78234582176</v>
      </c>
      <c r="B15" t="n">
        <v>229.9174161015386</v>
      </c>
      <c r="C15" t="n">
        <v>229.0434665219177</v>
      </c>
      <c r="D15" t="n">
        <v>227.5538989518379</v>
      </c>
      <c r="E15" t="n">
        <v>0.1011657097549589</v>
      </c>
      <c r="F15" t="n">
        <v>0.09914099821475866</v>
      </c>
      <c r="G15" t="n">
        <v>0.09537266674981992</v>
      </c>
      <c r="H15" t="n">
        <v>23.00073073902193</v>
      </c>
      <c r="I15" t="n">
        <v>22.55504720803447</v>
      </c>
      <c r="J15" t="n">
        <v>21.77304691808778</v>
      </c>
      <c r="K15" t="n">
        <v>2.054184618180427</v>
      </c>
      <c r="L15" t="n">
        <v>0.468899745089486</v>
      </c>
      <c r="M15" t="n">
        <v>-2.806707658465249</v>
      </c>
      <c r="N15" t="n">
        <v>23.17134485542597</v>
      </c>
      <c r="O15" t="n">
        <v>22.55992068974553</v>
      </c>
      <c r="P15" t="n">
        <v>21.84711294633314</v>
      </c>
      <c r="Q15" t="n">
        <v>-0.59</v>
      </c>
      <c r="R15" t="n">
        <v>-0.99</v>
      </c>
      <c r="S15" t="n">
        <v>-0.99</v>
      </c>
      <c r="T15" t="n">
        <v>0.214961753312357</v>
      </c>
      <c r="U15" t="n">
        <v>0.1936873088689729</v>
      </c>
      <c r="V15" t="n">
        <v>0.1822746968224325</v>
      </c>
      <c r="W15" t="n">
        <v>0.8810606601633538</v>
      </c>
      <c r="X15" t="n">
        <v>0.8283178030355389</v>
      </c>
      <c r="Y15" t="n">
        <v>0.8043876800859764</v>
      </c>
      <c r="Z15" t="n">
        <v>0.2150310861077169</v>
      </c>
      <c r="AA15" t="n">
        <v>0.194346180810205</v>
      </c>
      <c r="AB15" t="n">
        <v>0.1836267684889389</v>
      </c>
      <c r="AC15" t="n">
        <v>0.7385801273276139</v>
      </c>
      <c r="AD15" t="n">
        <v>0.6763811245326716</v>
      </c>
      <c r="AE15" t="n">
        <v>0.5368566685493223</v>
      </c>
      <c r="AF15" t="n">
        <v>6.274034705303532</v>
      </c>
      <c r="AG15" t="n">
        <v>5.96409508710779</v>
      </c>
      <c r="AH15" t="n">
        <v>5.450730752217221</v>
      </c>
      <c r="AI15" t="n">
        <v>0.02206143566712218</v>
      </c>
      <c r="AJ15" t="n">
        <v>0.2144114356671222</v>
      </c>
    </row>
    <row r="16">
      <c r="A16" s="1" t="n">
        <v>44747.792465</v>
      </c>
      <c r="B16" t="n">
        <v>229.0946306296204</v>
      </c>
      <c r="C16" t="n">
        <v>228.7780589622925</v>
      </c>
      <c r="D16" t="n">
        <v>228.351753305539</v>
      </c>
      <c r="E16" t="n">
        <v>0.1015258345190628</v>
      </c>
      <c r="F16" t="n">
        <v>0.09576254557884638</v>
      </c>
      <c r="G16" t="n">
        <v>0.09308697849519126</v>
      </c>
      <c r="H16" t="n">
        <v>23.02694599907905</v>
      </c>
      <c r="I16" t="n">
        <v>21.84404206744615</v>
      </c>
      <c r="J16" t="n">
        <v>21.3230650510756</v>
      </c>
      <c r="K16" t="n">
        <v>3.836152230755224</v>
      </c>
      <c r="L16" t="n">
        <v>1.301936380229508</v>
      </c>
      <c r="M16" t="n">
        <v>0.03312895652671437</v>
      </c>
      <c r="N16" t="n">
        <v>23.18360231823599</v>
      </c>
      <c r="O16" t="n">
        <v>21.91628068338462</v>
      </c>
      <c r="P16" t="n">
        <v>21.32572695478326</v>
      </c>
      <c r="Q16" t="n">
        <v>-0.59</v>
      </c>
      <c r="R16" t="n">
        <v>-0.99</v>
      </c>
      <c r="S16" t="n">
        <v>-0.99</v>
      </c>
      <c r="T16" t="n">
        <v>0.2368273038142458</v>
      </c>
      <c r="U16" t="n">
        <v>0.1953012443730466</v>
      </c>
      <c r="V16" t="n">
        <v>0.1718511777489573</v>
      </c>
      <c r="W16" t="n">
        <v>0.8476093178936562</v>
      </c>
      <c r="X16" t="n">
        <v>0.8303946498148975</v>
      </c>
      <c r="Y16" t="n">
        <v>0.8086865515683993</v>
      </c>
      <c r="Z16" t="n">
        <v>0.2380466010898567</v>
      </c>
      <c r="AA16" t="n">
        <v>0.1967457796497768</v>
      </c>
      <c r="AB16" t="n">
        <v>0.1718726311040973</v>
      </c>
      <c r="AC16" t="n">
        <v>0.7274014857997398</v>
      </c>
      <c r="AD16" t="n">
        <v>0.6709323744010671</v>
      </c>
      <c r="AE16" t="n">
        <v>0.62602050142749</v>
      </c>
      <c r="AF16" t="n">
        <v>6.656991498270866</v>
      </c>
      <c r="AG16" t="n">
        <v>5.928527046098178</v>
      </c>
      <c r="AH16" t="n">
        <v>4.980703498393133</v>
      </c>
      <c r="AI16" t="n">
        <v>0.02772577166381951</v>
      </c>
      <c r="AJ16" t="n">
        <v>0.2200757716638195</v>
      </c>
    </row>
    <row r="17">
      <c r="A17" s="1" t="n">
        <v>44747.80318197916</v>
      </c>
      <c r="B17" t="n">
        <v>229.1470402160392</v>
      </c>
      <c r="C17" t="n">
        <v>228.0225644236348</v>
      </c>
      <c r="D17" t="n">
        <v>227.948478838682</v>
      </c>
      <c r="E17" t="n">
        <v>0.3526589213243483</v>
      </c>
      <c r="F17" t="n">
        <v>0.09836459039198911</v>
      </c>
      <c r="G17" t="n">
        <v>0.08726702865208111</v>
      </c>
      <c r="H17" t="n">
        <v>79.06315113834067</v>
      </c>
      <c r="I17" t="n">
        <v>22.34338553804643</v>
      </c>
      <c r="J17" t="n">
        <v>19.61932513164486</v>
      </c>
      <c r="K17" t="n">
        <v>4.094996939882854</v>
      </c>
      <c r="L17" t="n">
        <v>-1.411581169898163</v>
      </c>
      <c r="M17" t="n">
        <v>-14.53959936257774</v>
      </c>
      <c r="N17" t="n">
        <v>80.38894089082386</v>
      </c>
      <c r="O17" t="n">
        <v>22.43912863541266</v>
      </c>
      <c r="P17" t="n">
        <v>19.90510006568534</v>
      </c>
      <c r="Q17" t="n">
        <v>-0.59</v>
      </c>
      <c r="R17" t="n">
        <v>-0.99</v>
      </c>
      <c r="S17" t="n">
        <v>-0.99</v>
      </c>
      <c r="T17" t="n">
        <v>0.25670731369402</v>
      </c>
      <c r="U17" t="n">
        <v>0.2155189859780913</v>
      </c>
      <c r="V17" t="n">
        <v>0.1718602619120164</v>
      </c>
      <c r="W17" t="n">
        <v>0.8359087042568843</v>
      </c>
      <c r="X17" t="n">
        <v>0.822147901918399</v>
      </c>
      <c r="Y17" t="n">
        <v>0.8094407234871955</v>
      </c>
      <c r="Z17" t="n">
        <v>0.2604465103863818</v>
      </c>
      <c r="AA17" t="n">
        <v>0.2176959196269814</v>
      </c>
      <c r="AB17" t="n">
        <v>0.1737345510228843</v>
      </c>
      <c r="AC17" t="n">
        <v>0.7254411344226749</v>
      </c>
      <c r="AD17" t="n">
        <v>0.6924218453764436</v>
      </c>
      <c r="AE17" t="n">
        <v>0.6566129822082269</v>
      </c>
      <c r="AF17" t="n">
        <v>6.592967468119987</v>
      </c>
      <c r="AG17" t="n">
        <v>5.403277281591947</v>
      </c>
      <c r="AH17" t="n">
        <v>4.599600114561755</v>
      </c>
      <c r="AI17" t="n">
        <v>0.01055231122705866</v>
      </c>
      <c r="AJ17" t="n">
        <v>0.2306280828908782</v>
      </c>
    </row>
    <row r="18">
      <c r="A18" s="1" t="n">
        <v>44747.81272873843</v>
      </c>
      <c r="B18" t="n">
        <v>228.8609959895059</v>
      </c>
      <c r="C18" t="n">
        <v>228.2304608929903</v>
      </c>
      <c r="D18" t="n">
        <v>228.0009170519687</v>
      </c>
      <c r="E18" t="n">
        <v>0.3751696522776446</v>
      </c>
      <c r="F18" t="n">
        <v>0.3524836934988724</v>
      </c>
      <c r="G18" t="n">
        <v>0.3371059421317014</v>
      </c>
      <c r="H18" t="n">
        <v>82.42056351889826</v>
      </c>
      <c r="I18" t="n">
        <v>78.32913469189951</v>
      </c>
      <c r="J18" t="n">
        <v>74.56875610776312</v>
      </c>
      <c r="K18" t="n">
        <v>-18.3398326260967</v>
      </c>
      <c r="L18" t="n">
        <v>-21.22413804411844</v>
      </c>
      <c r="M18" t="n">
        <v>-23.06084037800995</v>
      </c>
      <c r="N18" t="n">
        <v>85.55188460881918</v>
      </c>
      <c r="O18" t="n">
        <v>80.44751582451119</v>
      </c>
      <c r="P18" t="n">
        <v>76.86046394969583</v>
      </c>
      <c r="Q18" t="n">
        <v>-0.59</v>
      </c>
      <c r="R18" t="n">
        <v>-0.99</v>
      </c>
      <c r="S18" t="n">
        <v>-0.99</v>
      </c>
      <c r="T18" t="n">
        <v>0.2633304181385247</v>
      </c>
      <c r="U18" t="n">
        <v>0.2256005950917536</v>
      </c>
      <c r="V18" t="n">
        <v>0.2204174857245276</v>
      </c>
      <c r="W18" t="n">
        <v>0.8334461169734273</v>
      </c>
      <c r="X18" t="n">
        <v>0.8230996033464538</v>
      </c>
      <c r="Y18" t="n">
        <v>0.8211233018799921</v>
      </c>
      <c r="Z18" t="n">
        <v>0.2704520873823071</v>
      </c>
      <c r="AA18" t="n">
        <v>0.2340351912463348</v>
      </c>
      <c r="AB18" t="n">
        <v>0.2276302616720964</v>
      </c>
      <c r="AC18" t="n">
        <v>0.6950854277614965</v>
      </c>
      <c r="AD18" t="n">
        <v>0.6899493490549747</v>
      </c>
      <c r="AE18" t="n">
        <v>0.663031144709707</v>
      </c>
      <c r="AF18" t="n">
        <v>5.182156993780332</v>
      </c>
      <c r="AG18" t="n">
        <v>5.056257462307553</v>
      </c>
      <c r="AH18" t="n">
        <v>4.448711883069548</v>
      </c>
      <c r="AI18" t="n">
        <v>0.03009605263960556</v>
      </c>
      <c r="AJ18" t="n">
        <v>0.2501718243034251</v>
      </c>
    </row>
    <row r="19">
      <c r="A19" s="1" t="n">
        <v>44747.82422434028</v>
      </c>
      <c r="B19" t="n">
        <v>228.3467623654967</v>
      </c>
      <c r="C19" t="n">
        <v>227.9528734519135</v>
      </c>
      <c r="D19" t="n">
        <v>227.5735310600877</v>
      </c>
      <c r="E19" t="n">
        <v>0.5789691664686584</v>
      </c>
      <c r="F19" t="n">
        <v>0.379501182010794</v>
      </c>
      <c r="G19" t="n">
        <v>0.365401486498737</v>
      </c>
      <c r="H19" t="n">
        <v>125.6546723058105</v>
      </c>
      <c r="I19" t="n">
        <v>82.9750368535362</v>
      </c>
      <c r="J19" t="n">
        <v>80.03432152165024</v>
      </c>
      <c r="K19" t="n">
        <v>22.93210755257913</v>
      </c>
      <c r="L19" t="n">
        <v>-24.98521996751298</v>
      </c>
      <c r="M19" t="n">
        <v>-40.80389572422419</v>
      </c>
      <c r="N19" t="n">
        <v>132.1137940510149</v>
      </c>
      <c r="O19" t="n">
        <v>86.65786622604391</v>
      </c>
      <c r="P19" t="n">
        <v>83.25487480162315</v>
      </c>
      <c r="Q19" t="n">
        <v>-0.2219749131050502</v>
      </c>
      <c r="R19" t="n">
        <v>-0.2219749131050502</v>
      </c>
      <c r="S19" t="n">
        <v>-0.2219749131050502</v>
      </c>
      <c r="T19" t="n">
        <v>0.2365972077111657</v>
      </c>
      <c r="U19" t="n">
        <v>0.2222485265541554</v>
      </c>
      <c r="V19" t="n">
        <v>0.2050018402829159</v>
      </c>
      <c r="W19" t="n">
        <v>0.8414846619409522</v>
      </c>
      <c r="X19" t="n">
        <v>0.8312200862036879</v>
      </c>
      <c r="Y19" t="n">
        <v>0.8122605520762263</v>
      </c>
      <c r="Z19" t="n">
        <v>0.2487591921494568</v>
      </c>
      <c r="AA19" t="n">
        <v>0.2309071064551092</v>
      </c>
      <c r="AB19" t="n">
        <v>0.213105590269938</v>
      </c>
      <c r="AC19" t="n">
        <v>0.7181128941507364</v>
      </c>
      <c r="AD19" t="n">
        <v>0.6688282718633157</v>
      </c>
      <c r="AE19" t="n">
        <v>0.6420568654884922</v>
      </c>
      <c r="AF19" t="n">
        <v>5.494459246146671</v>
      </c>
      <c r="AG19" t="n">
        <v>5.116911349407962</v>
      </c>
      <c r="AH19" t="n">
        <v>4.790322133764999</v>
      </c>
      <c r="AI19" t="n">
        <v>0.02454736645873249</v>
      </c>
      <c r="AJ19" t="n">
        <v>0.2784173664587325</v>
      </c>
    </row>
    <row r="20">
      <c r="A20" s="1" t="n">
        <v>44747.83415369213</v>
      </c>
      <c r="B20" t="n">
        <v>227.4418752363665</v>
      </c>
      <c r="C20" t="n">
        <v>227.2277206561714</v>
      </c>
      <c r="D20" t="n">
        <v>226.8082413261205</v>
      </c>
      <c r="E20" t="n">
        <v>0.5065687479640141</v>
      </c>
      <c r="F20" t="n">
        <v>0.4452779315752337</v>
      </c>
      <c r="G20" t="n">
        <v>0.4076069416847874</v>
      </c>
      <c r="H20" t="n">
        <v>110.7453356850589</v>
      </c>
      <c r="I20" t="n">
        <v>96.44153538380613</v>
      </c>
      <c r="J20" t="n">
        <v>89.06260009556716</v>
      </c>
      <c r="K20" t="n">
        <v>-25.02900284406399</v>
      </c>
      <c r="L20" t="n">
        <v>-28.41981175247023</v>
      </c>
      <c r="M20" t="n">
        <v>-35.45116036893249</v>
      </c>
      <c r="N20" t="n">
        <v>115.153892089455</v>
      </c>
      <c r="O20" t="n">
        <v>101.1411847775657</v>
      </c>
      <c r="P20" t="n">
        <v>92.58143196258757</v>
      </c>
      <c r="Q20" t="n">
        <v>-0.59</v>
      </c>
      <c r="R20" t="n">
        <v>-0.99</v>
      </c>
      <c r="S20" t="n">
        <v>-0.99</v>
      </c>
      <c r="T20" t="n">
        <v>0.2434184017391017</v>
      </c>
      <c r="U20" t="n">
        <v>0.2181157942400149</v>
      </c>
      <c r="V20" t="n">
        <v>0.2048177822521601</v>
      </c>
      <c r="W20" t="n">
        <v>0.8484531711131728</v>
      </c>
      <c r="X20" t="n">
        <v>0.8365509070572705</v>
      </c>
      <c r="Y20" t="n">
        <v>0.8113089441299918</v>
      </c>
      <c r="Z20" t="n">
        <v>0.2581116553022681</v>
      </c>
      <c r="AA20" t="n">
        <v>0.2263672199033916</v>
      </c>
      <c r="AB20" t="n">
        <v>0.2129711797753733</v>
      </c>
      <c r="AC20" t="n">
        <v>0.7205857332685257</v>
      </c>
      <c r="AD20" t="n">
        <v>0.6549343142291746</v>
      </c>
      <c r="AE20" t="n">
        <v>0.623806327570266</v>
      </c>
      <c r="AF20" t="n">
        <v>5.497540134021055</v>
      </c>
      <c r="AG20" t="n">
        <v>5.210600152409526</v>
      </c>
      <c r="AH20" t="n">
        <v>4.636395734703849</v>
      </c>
      <c r="AI20" t="n">
        <v>0.01992183199649243</v>
      </c>
      <c r="AJ20" t="n">
        <v>0.2983418319964924</v>
      </c>
    </row>
    <row r="21">
      <c r="A21" s="1" t="n">
        <v>44747.84506681713</v>
      </c>
      <c r="B21" t="n">
        <v>228.2449460981794</v>
      </c>
      <c r="C21" t="n">
        <v>227.9352211815163</v>
      </c>
      <c r="D21" t="n">
        <v>226.754373445666</v>
      </c>
      <c r="E21" t="n">
        <v>0.5137946010773123</v>
      </c>
      <c r="F21" t="n">
        <v>0.3916674430452634</v>
      </c>
      <c r="G21" t="n">
        <v>0.3575685387061596</v>
      </c>
      <c r="H21" t="n">
        <v>111.9060553861047</v>
      </c>
      <c r="I21" t="n">
        <v>87.02609513519673</v>
      </c>
      <c r="J21" t="n">
        <v>79.494136273287</v>
      </c>
      <c r="K21" t="n">
        <v>-18.37180802109305</v>
      </c>
      <c r="L21" t="n">
        <v>-20.98830658915362</v>
      </c>
      <c r="M21" t="n">
        <v>-32.41126452398142</v>
      </c>
      <c r="N21" t="n">
        <v>116.5051728470519</v>
      </c>
      <c r="O21" t="n">
        <v>89.38915918760515</v>
      </c>
      <c r="P21" t="n">
        <v>81.58946642673808</v>
      </c>
      <c r="Q21" t="n">
        <v>-0.59</v>
      </c>
      <c r="R21" t="n">
        <v>-0.99</v>
      </c>
      <c r="S21" t="n">
        <v>-0.99</v>
      </c>
      <c r="T21" t="n">
        <v>0.2422704542094802</v>
      </c>
      <c r="U21" t="n">
        <v>0.2305864135716801</v>
      </c>
      <c r="V21" t="n">
        <v>0.2130391589956082</v>
      </c>
      <c r="W21" t="n">
        <v>0.8446447339219548</v>
      </c>
      <c r="X21" t="n">
        <v>0.8383607683502023</v>
      </c>
      <c r="Y21" t="n">
        <v>0.8173481018318522</v>
      </c>
      <c r="Z21" t="n">
        <v>0.2486562911000183</v>
      </c>
      <c r="AA21" t="n">
        <v>0.2368345689521906</v>
      </c>
      <c r="AB21" t="n">
        <v>0.2191026991611375</v>
      </c>
      <c r="AC21" t="n">
        <v>0.704894460160878</v>
      </c>
      <c r="AD21" t="n">
        <v>0.6501964919296666</v>
      </c>
      <c r="AE21" t="n">
        <v>0.6337898488925769</v>
      </c>
      <c r="AF21" t="n">
        <v>5.360697228497112</v>
      </c>
      <c r="AG21" t="n">
        <v>5.003880599470214</v>
      </c>
      <c r="AH21" t="n">
        <v>4.792076683004708</v>
      </c>
      <c r="AI21" t="n">
        <v>0.02176175585232812</v>
      </c>
      <c r="AJ21" t="n">
        <v>0.3235158553614371</v>
      </c>
    </row>
    <row r="22">
      <c r="A22" s="1" t="n">
        <v>44747.85422237268</v>
      </c>
      <c r="B22" t="n">
        <v>229.2055957870978</v>
      </c>
      <c r="C22" t="n">
        <v>228.6538583719368</v>
      </c>
      <c r="D22" t="n">
        <v>227.9583984968827</v>
      </c>
      <c r="E22" t="n">
        <v>0.5133316455200484</v>
      </c>
      <c r="F22" t="n">
        <v>0.4680654263040068</v>
      </c>
      <c r="G22" t="n">
        <v>0.4012785935921743</v>
      </c>
      <c r="H22" t="n">
        <v>112.9956132872866</v>
      </c>
      <c r="I22" t="n">
        <v>103.5225368417433</v>
      </c>
      <c r="J22" t="n">
        <v>87.89151989734233</v>
      </c>
      <c r="K22" t="n">
        <v>30.38246791569645</v>
      </c>
      <c r="L22" t="n">
        <v>-25.35201054888723</v>
      </c>
      <c r="M22" t="n">
        <v>-30.92539519536342</v>
      </c>
      <c r="N22" t="n">
        <v>117.151136102726</v>
      </c>
      <c r="O22" t="n">
        <v>107.2368368643902</v>
      </c>
      <c r="P22" t="n">
        <v>91.47482554635353</v>
      </c>
      <c r="Q22" t="n">
        <v>-0.2334555149127314</v>
      </c>
      <c r="R22" t="n">
        <v>-0.2334555149127314</v>
      </c>
      <c r="S22" t="n">
        <v>-0.2334555149127314</v>
      </c>
      <c r="T22" t="n">
        <v>0.2760946185812004</v>
      </c>
      <c r="U22" t="n">
        <v>0.2500907525492611</v>
      </c>
      <c r="V22" t="n">
        <v>0.2057096316773139</v>
      </c>
      <c r="W22" t="n">
        <v>0.8572095536469752</v>
      </c>
      <c r="X22" t="n">
        <v>0.8431786355547645</v>
      </c>
      <c r="Y22" t="n">
        <v>0.8214510567831886</v>
      </c>
      <c r="Z22" t="n">
        <v>0.2832007316287987</v>
      </c>
      <c r="AA22" t="n">
        <v>0.2503915651321574</v>
      </c>
      <c r="AB22" t="n">
        <v>0.2140963393609026</v>
      </c>
      <c r="AC22" t="n">
        <v>0.6942337171124937</v>
      </c>
      <c r="AD22" t="n">
        <v>0.6376270519384221</v>
      </c>
      <c r="AE22" t="n">
        <v>0.6007489597791338</v>
      </c>
      <c r="AF22" t="n">
        <v>5.471864618369024</v>
      </c>
      <c r="AG22" t="n">
        <v>4.762671772192741</v>
      </c>
      <c r="AH22" t="n">
        <v>4.270998127872665</v>
      </c>
      <c r="AI22" t="n">
        <v>0.04603055652436036</v>
      </c>
      <c r="AJ22" t="n">
        <v>0.3477846560334693</v>
      </c>
    </row>
    <row r="23">
      <c r="A23" s="1" t="n">
        <v>44747.86571851852</v>
      </c>
      <c r="B23" t="n">
        <v>229.377156677499</v>
      </c>
      <c r="C23" t="n">
        <v>228.9511678721274</v>
      </c>
      <c r="D23" t="n">
        <v>228.3385668204173</v>
      </c>
      <c r="E23" t="n">
        <v>0.5155225248788806</v>
      </c>
      <c r="F23" t="n">
        <v>0.4917780434518961</v>
      </c>
      <c r="G23" t="n">
        <v>0.459416529201832</v>
      </c>
      <c r="H23" t="n">
        <v>114.2885174268337</v>
      </c>
      <c r="I23" t="n">
        <v>108.2690858352152</v>
      </c>
      <c r="J23" t="n">
        <v>99.02833915228726</v>
      </c>
      <c r="K23" t="n">
        <v>-27.25784932198203</v>
      </c>
      <c r="L23" t="n">
        <v>-31.71412091797647</v>
      </c>
      <c r="M23" t="n">
        <v>-35.73888341478745</v>
      </c>
      <c r="N23" t="n">
        <v>118.0671427647421</v>
      </c>
      <c r="O23" t="n">
        <v>112.548970011815</v>
      </c>
      <c r="P23" t="n">
        <v>105.2800063782112</v>
      </c>
      <c r="Q23" t="n">
        <v>-0.59</v>
      </c>
      <c r="R23" t="n">
        <v>-0.99</v>
      </c>
      <c r="S23" t="n">
        <v>-0.99</v>
      </c>
      <c r="T23" t="n">
        <v>0.251941572424397</v>
      </c>
      <c r="U23" t="n">
        <v>0.2249565690997015</v>
      </c>
      <c r="V23" t="n">
        <v>0.2100711568280179</v>
      </c>
      <c r="W23" t="n">
        <v>0.8399749123689023</v>
      </c>
      <c r="X23" t="n">
        <v>0.8181910236216858</v>
      </c>
      <c r="Y23" t="n">
        <v>0.7909519984678562</v>
      </c>
      <c r="Z23" t="n">
        <v>0.2678466646904726</v>
      </c>
      <c r="AA23" t="n">
        <v>0.2347874425743588</v>
      </c>
      <c r="AB23" t="n">
        <v>0.2170165631892671</v>
      </c>
      <c r="AC23" t="n">
        <v>0.7735971397123586</v>
      </c>
      <c r="AD23" t="n">
        <v>0.7027043882465103</v>
      </c>
      <c r="AE23" t="n">
        <v>0.6460017172757203</v>
      </c>
      <c r="AF23" t="n">
        <v>5.406421494947756</v>
      </c>
      <c r="AG23" t="n">
        <v>5.042581391203925</v>
      </c>
      <c r="AH23" t="n">
        <v>4.486980719547149</v>
      </c>
      <c r="AI23" t="n">
        <v>0.07731977399305627</v>
      </c>
      <c r="AJ23" t="n">
        <v>0.3790738735021652</v>
      </c>
    </row>
    <row r="24">
      <c r="A24" s="1" t="n">
        <v>44747.8768253125</v>
      </c>
      <c r="B24" t="n">
        <v>229.2068550428212</v>
      </c>
      <c r="C24" t="n">
        <v>228.857856767898</v>
      </c>
      <c r="D24" t="n">
        <v>228.0344886936419</v>
      </c>
      <c r="E24" t="n">
        <v>0.5443446571335135</v>
      </c>
      <c r="F24" t="n">
        <v>0.4012197199455994</v>
      </c>
      <c r="G24" t="n">
        <v>0.3552496686998189</v>
      </c>
      <c r="H24" t="n">
        <v>120.7354513606425</v>
      </c>
      <c r="I24" t="n">
        <v>89.15201884121265</v>
      </c>
      <c r="J24" t="n">
        <v>76.64584471713704</v>
      </c>
      <c r="K24" t="n">
        <v>33.74337647678387</v>
      </c>
      <c r="L24" t="n">
        <v>-19.81623045319755</v>
      </c>
      <c r="M24" t="n">
        <v>-26.81810497462407</v>
      </c>
      <c r="N24" t="n">
        <v>124.1293555625566</v>
      </c>
      <c r="O24" t="n">
        <v>91.85486980263988</v>
      </c>
      <c r="P24" t="n">
        <v>81.20219373165629</v>
      </c>
      <c r="Q24" t="n">
        <v>-0.2227938588714058</v>
      </c>
      <c r="R24" t="n">
        <v>-0.2280287496946375</v>
      </c>
      <c r="S24" t="n">
        <v>-0.2332636405178693</v>
      </c>
      <c r="T24" t="n">
        <v>0.2612460774083921</v>
      </c>
      <c r="U24" t="n">
        <v>0.2514826592087869</v>
      </c>
      <c r="V24" t="n">
        <v>0.2201206762282376</v>
      </c>
      <c r="W24" t="n">
        <v>0.8509246940862885</v>
      </c>
      <c r="X24" t="n">
        <v>0.8262513663046895</v>
      </c>
      <c r="Y24" t="n">
        <v>0.8099028725433584</v>
      </c>
      <c r="Z24" t="n">
        <v>0.2767034596063898</v>
      </c>
      <c r="AA24" t="n">
        <v>0.2463951539133047</v>
      </c>
      <c r="AB24" t="n">
        <v>0.2272596788897818</v>
      </c>
      <c r="AC24" t="n">
        <v>0.7242399418735633</v>
      </c>
      <c r="AD24" t="n">
        <v>0.6817544333923138</v>
      </c>
      <c r="AE24" t="n">
        <v>0.6173139656272477</v>
      </c>
      <c r="AF24" t="n">
        <v>5.189648944933035</v>
      </c>
      <c r="AG24" t="n">
        <v>4.831323204718167</v>
      </c>
      <c r="AH24" t="n">
        <v>4.359652839994964</v>
      </c>
      <c r="AI24" t="n">
        <v>0.1058079165405205</v>
      </c>
      <c r="AJ24" t="n">
        <v>0.4075620160496295</v>
      </c>
    </row>
    <row r="25">
      <c r="A25" s="1" t="n">
        <v>44747.88598151621</v>
      </c>
      <c r="B25" t="n">
        <v>230.2460299541188</v>
      </c>
      <c r="C25" t="n">
        <v>229.3242068765466</v>
      </c>
      <c r="D25" t="n">
        <v>228.8114237854272</v>
      </c>
      <c r="E25" t="n">
        <v>0.6068516455422081</v>
      </c>
      <c r="F25" t="n">
        <v>0.5166990840542438</v>
      </c>
      <c r="G25" t="n">
        <v>0.4766787599978231</v>
      </c>
      <c r="H25" t="n">
        <v>136.8455796695389</v>
      </c>
      <c r="I25" t="n">
        <v>114.6121725953801</v>
      </c>
      <c r="J25" t="n">
        <v>106.4335709119377</v>
      </c>
      <c r="K25" t="n">
        <v>-23.83402601245171</v>
      </c>
      <c r="L25" t="n">
        <v>-26.72527894567845</v>
      </c>
      <c r="M25" t="n">
        <v>-31.89693034208726</v>
      </c>
      <c r="N25" t="n">
        <v>139.165772305694</v>
      </c>
      <c r="O25" t="n">
        <v>118.8181956907791</v>
      </c>
      <c r="P25" t="n">
        <v>109.0695457633738</v>
      </c>
      <c r="Q25" t="n">
        <v>-0.59</v>
      </c>
      <c r="R25" t="n">
        <v>-0.99</v>
      </c>
      <c r="S25" t="n">
        <v>-0.99</v>
      </c>
      <c r="T25" t="n">
        <v>0.2721764497328573</v>
      </c>
      <c r="U25" t="n">
        <v>0.2623973528050995</v>
      </c>
      <c r="V25" t="n">
        <v>0.244623810566052</v>
      </c>
      <c r="W25" t="n">
        <v>0.8434186116342195</v>
      </c>
      <c r="X25" t="n">
        <v>0.8281561904434795</v>
      </c>
      <c r="Y25" t="n">
        <v>0.8187053070493877</v>
      </c>
      <c r="Z25" t="n">
        <v>0.2772323730976867</v>
      </c>
      <c r="AA25" t="n">
        <v>0.2721920819219407</v>
      </c>
      <c r="AB25" t="n">
        <v>0.2539205348035383</v>
      </c>
      <c r="AC25" t="n">
        <v>0.7013682580062763</v>
      </c>
      <c r="AD25" t="n">
        <v>0.6768015460098</v>
      </c>
      <c r="AE25" t="n">
        <v>0.6369991801922127</v>
      </c>
      <c r="AF25" t="n">
        <v>4.704047518129115</v>
      </c>
      <c r="AG25" t="n">
        <v>4.423538039877552</v>
      </c>
      <c r="AH25" t="n">
        <v>4.35229059742666</v>
      </c>
      <c r="AI25" t="n">
        <v>0.02821546576819732</v>
      </c>
      <c r="AJ25" t="n">
        <v>0.4357774818178268</v>
      </c>
    </row>
    <row r="26">
      <c r="A26" s="1" t="n">
        <v>44747.89611505787</v>
      </c>
      <c r="B26" t="n">
        <v>230.0322062696161</v>
      </c>
      <c r="C26" t="n">
        <v>229.598729286937</v>
      </c>
      <c r="D26" t="n">
        <v>229.4625095968329</v>
      </c>
      <c r="E26" t="n">
        <v>0.535829470788781</v>
      </c>
      <c r="F26" t="n">
        <v>0.5234483557255432</v>
      </c>
      <c r="G26" t="n">
        <v>0.3401804035348601</v>
      </c>
      <c r="H26" t="n">
        <v>118.5320277574581</v>
      </c>
      <c r="I26" t="n">
        <v>115.6085936459641</v>
      </c>
      <c r="J26" t="n">
        <v>75.97938159021953</v>
      </c>
      <c r="K26" t="n">
        <v>-17.89654363743138</v>
      </c>
      <c r="L26" t="n">
        <v>-33.45944829151578</v>
      </c>
      <c r="M26" t="n">
        <v>-38.0438622365871</v>
      </c>
      <c r="N26" t="n">
        <v>123.2580353498241</v>
      </c>
      <c r="O26" t="n">
        <v>120.3531536968196</v>
      </c>
      <c r="P26" t="n">
        <v>78.05864911077232</v>
      </c>
      <c r="Q26" t="n">
        <v>-0.59</v>
      </c>
      <c r="R26" t="n">
        <v>-0.99</v>
      </c>
      <c r="S26" t="n">
        <v>-0.99</v>
      </c>
      <c r="T26" t="n">
        <v>0.2653588845849538</v>
      </c>
      <c r="U26" t="n">
        <v>0.2564126030826048</v>
      </c>
      <c r="V26" t="n">
        <v>0.2198058630238699</v>
      </c>
      <c r="W26" t="n">
        <v>0.8624488247891477</v>
      </c>
      <c r="X26" t="n">
        <v>0.8265385530538361</v>
      </c>
      <c r="Y26" t="n">
        <v>0.8106090431545551</v>
      </c>
      <c r="Z26" t="n">
        <v>0.2793383293844237</v>
      </c>
      <c r="AA26" t="n">
        <v>0.2666360670009505</v>
      </c>
      <c r="AB26" t="n">
        <v>0.2275397450509403</v>
      </c>
      <c r="AC26" t="n">
        <v>0.72240462414083</v>
      </c>
      <c r="AD26" t="n">
        <v>0.6810089012421499</v>
      </c>
      <c r="AE26" t="n">
        <v>0.5868687601940653</v>
      </c>
      <c r="AF26" t="n">
        <v>5.183984783623851</v>
      </c>
      <c r="AG26" t="n">
        <v>4.505001338558436</v>
      </c>
      <c r="AH26" t="n">
        <v>4.32323550075854</v>
      </c>
      <c r="AI26" t="n">
        <v>0.05475719899710495</v>
      </c>
      <c r="AJ26" t="n">
        <v>0.4623192150467345</v>
      </c>
    </row>
    <row r="27">
      <c r="A27" s="1" t="n">
        <v>44747.90663659722</v>
      </c>
      <c r="B27" t="n">
        <v>230.8083043977816</v>
      </c>
      <c r="C27" t="n">
        <v>230.2651189357204</v>
      </c>
      <c r="D27" t="n">
        <v>229.0111887313971</v>
      </c>
      <c r="E27" t="n">
        <v>0.386122572053012</v>
      </c>
      <c r="F27" t="n">
        <v>0.3605049404308823</v>
      </c>
      <c r="G27" t="n">
        <v>0.3109074902848148</v>
      </c>
      <c r="H27" t="n">
        <v>83.47768574760484</v>
      </c>
      <c r="I27" t="n">
        <v>78.06008102104066</v>
      </c>
      <c r="J27" t="n">
        <v>69.11946347717756</v>
      </c>
      <c r="K27" t="n">
        <v>33.90783196000253</v>
      </c>
      <c r="L27" t="n">
        <v>-20.66678104393513</v>
      </c>
      <c r="M27" t="n">
        <v>-31.20742166927665</v>
      </c>
      <c r="N27" t="n">
        <v>89.12029614526595</v>
      </c>
      <c r="O27" t="n">
        <v>82.89190223288821</v>
      </c>
      <c r="P27" t="n">
        <v>71.58130917233741</v>
      </c>
      <c r="Q27" t="n">
        <v>-0.213173331093731</v>
      </c>
      <c r="R27" t="n">
        <v>-0.213173331093731</v>
      </c>
      <c r="S27" t="n">
        <v>-0.213173331093731</v>
      </c>
      <c r="T27" t="n">
        <v>0.2193818224444606</v>
      </c>
      <c r="U27" t="n">
        <v>0.2039167319018245</v>
      </c>
      <c r="V27" t="n">
        <v>0.1955926250758836</v>
      </c>
      <c r="W27" t="n">
        <v>0.8538317271988785</v>
      </c>
      <c r="X27" t="n">
        <v>0.8380927054375209</v>
      </c>
      <c r="Y27" t="n">
        <v>0.7909228733583583</v>
      </c>
      <c r="Z27" t="n">
        <v>0.2325343451169079</v>
      </c>
      <c r="AA27" t="n">
        <v>0.2170440259802048</v>
      </c>
      <c r="AB27" t="n">
        <v>0.2036600958453143</v>
      </c>
      <c r="AC27" t="n">
        <v>0.7736732257486606</v>
      </c>
      <c r="AD27" t="n">
        <v>0.6509154244129565</v>
      </c>
      <c r="AE27" t="n">
        <v>0.6096624181315518</v>
      </c>
      <c r="AF27" t="n">
        <v>5.720486179935212</v>
      </c>
      <c r="AG27" t="n">
        <v>5.41363335031904</v>
      </c>
      <c r="AH27" t="n">
        <v>5.085164550496837</v>
      </c>
      <c r="AI27" t="n">
        <v>0.07613480278072977</v>
      </c>
      <c r="AJ27" t="n">
        <v>0.4836968188303593</v>
      </c>
    </row>
    <row r="28">
      <c r="A28" s="1" t="n">
        <v>44747.9183368287</v>
      </c>
      <c r="B28" t="n">
        <v>229.5099494261407</v>
      </c>
      <c r="C28" t="n">
        <v>229.0147193644751</v>
      </c>
      <c r="D28" t="n">
        <v>228.1965266942067</v>
      </c>
      <c r="E28" t="n">
        <v>0.3972718072429939</v>
      </c>
      <c r="F28" t="n">
        <v>0.2797965504196271</v>
      </c>
      <c r="G28" t="n">
        <v>0.2706383610716862</v>
      </c>
      <c r="H28" t="n">
        <v>87.91878936698457</v>
      </c>
      <c r="I28" t="n">
        <v>62.36122963752707</v>
      </c>
      <c r="J28" t="n">
        <v>61.33714076703794</v>
      </c>
      <c r="K28" t="n">
        <v>-9.79431350882353</v>
      </c>
      <c r="L28" t="n">
        <v>-13.53370776790361</v>
      </c>
      <c r="M28" t="n">
        <v>-23.63436686897634</v>
      </c>
      <c r="N28" t="n">
        <v>91.04008359537883</v>
      </c>
      <c r="O28" t="n">
        <v>63.93352641091884</v>
      </c>
      <c r="P28" t="n">
        <v>62.1141965623363</v>
      </c>
      <c r="Q28" t="n">
        <v>-0.59</v>
      </c>
      <c r="R28" t="n">
        <v>-0.99</v>
      </c>
      <c r="S28" t="n">
        <v>-0.99</v>
      </c>
      <c r="T28" t="n">
        <v>0.2055383755690772</v>
      </c>
      <c r="U28" t="n">
        <v>0.1888957108500253</v>
      </c>
      <c r="V28" t="n">
        <v>0.1686243368574396</v>
      </c>
      <c r="W28" t="n">
        <v>0.8434398440977862</v>
      </c>
      <c r="X28" t="n">
        <v>0.8221192301615438</v>
      </c>
      <c r="Y28" t="n">
        <v>0.8126675588360053</v>
      </c>
      <c r="Z28" t="n">
        <v>0.2128354021773418</v>
      </c>
      <c r="AA28" t="n">
        <v>0.1912528034466287</v>
      </c>
      <c r="AB28" t="n">
        <v>0.1748378847665768</v>
      </c>
      <c r="AC28" t="n">
        <v>0.7170553064279893</v>
      </c>
      <c r="AD28" t="n">
        <v>0.6924944853666499</v>
      </c>
      <c r="AE28" t="n">
        <v>0.6369436237388911</v>
      </c>
      <c r="AF28" t="n">
        <v>6.555655325043475</v>
      </c>
      <c r="AG28" t="n">
        <v>6.050093563221763</v>
      </c>
      <c r="AH28" t="n">
        <v>5.500656158646404</v>
      </c>
      <c r="AI28" t="n">
        <v>0.09444664383461918</v>
      </c>
      <c r="AJ28" t="n">
        <v>0.5020086598842487</v>
      </c>
    </row>
    <row r="29">
      <c r="A29" s="1" t="n">
        <v>44747.92807064815</v>
      </c>
      <c r="B29" t="n">
        <v>231.0979827716395</v>
      </c>
      <c r="C29" t="n">
        <v>229.8071672884672</v>
      </c>
      <c r="D29" t="n">
        <v>229.714291149615</v>
      </c>
      <c r="E29" t="n">
        <v>0.08021976030409447</v>
      </c>
      <c r="F29" t="n">
        <v>0.04965815920870913</v>
      </c>
      <c r="G29" t="n">
        <v>0.04674440884189667</v>
      </c>
      <c r="H29" t="n">
        <v>17.40906399613304</v>
      </c>
      <c r="I29" t="n">
        <v>9.372728117578212</v>
      </c>
      <c r="J29" t="n">
        <v>-4.087429936823582</v>
      </c>
      <c r="K29" t="n">
        <v>10.41819985205239</v>
      </c>
      <c r="L29" t="n">
        <v>6.372213091733703</v>
      </c>
      <c r="M29" t="n">
        <v>-1.882359892099912</v>
      </c>
      <c r="N29" t="n">
        <v>18.53862478470067</v>
      </c>
      <c r="O29" t="n">
        <v>11.41180090051316</v>
      </c>
      <c r="P29" t="n">
        <v>10.74151147043111</v>
      </c>
      <c r="Q29" t="n">
        <v>-0.05671781833784638</v>
      </c>
      <c r="R29" t="n">
        <v>-0.05671781833784638</v>
      </c>
      <c r="S29" t="n">
        <v>-0.05671781833784638</v>
      </c>
      <c r="T29" t="n">
        <v>0.1770275794634496</v>
      </c>
      <c r="U29" t="n">
        <v>0.1069985253559744</v>
      </c>
      <c r="V29" t="n">
        <v>0.09903160742516839</v>
      </c>
      <c r="W29" t="n">
        <v>0.8548406577185917</v>
      </c>
      <c r="X29" t="n">
        <v>0.8379708551307233</v>
      </c>
      <c r="Y29" t="n">
        <v>0.4784442970307472</v>
      </c>
      <c r="Z29" t="n">
        <v>0.1790030145141809</v>
      </c>
      <c r="AA29" t="n">
        <v>0.1288865986822566</v>
      </c>
      <c r="AB29" t="n">
        <v>0.1151565506673797</v>
      </c>
      <c r="AC29" t="n">
        <v>1.835360793717263</v>
      </c>
      <c r="AD29" t="n">
        <v>0.6512338497987828</v>
      </c>
      <c r="AE29" t="n">
        <v>0.6070027093757254</v>
      </c>
      <c r="AF29" t="n">
        <v>9.573977116783558</v>
      </c>
      <c r="AG29" t="n">
        <v>8.636343268707876</v>
      </c>
      <c r="AH29" t="n">
        <v>6.418839211346905</v>
      </c>
      <c r="AI29" t="n">
        <v>0.003140564807584741</v>
      </c>
      <c r="AJ29" t="n">
        <v>0.5051492246918333</v>
      </c>
    </row>
    <row r="30">
      <c r="A30" s="1" t="n">
        <v>44747.93800805556</v>
      </c>
      <c r="B30" t="n">
        <v>230.5601151953461</v>
      </c>
      <c r="C30" t="n">
        <v>230.2075352124391</v>
      </c>
      <c r="D30" t="n">
        <v>229.1601762667734</v>
      </c>
      <c r="E30" t="n">
        <v>0.05878750220466367</v>
      </c>
      <c r="F30" t="n">
        <v>0.05125207956713778</v>
      </c>
      <c r="G30" t="n">
        <v>0.04595486796518905</v>
      </c>
      <c r="H30" t="n">
        <v>10.51051592722445</v>
      </c>
      <c r="I30" t="n">
        <v>8.186656311959897</v>
      </c>
      <c r="J30" t="n">
        <v>6.354490451775008</v>
      </c>
      <c r="K30" t="n">
        <v>10.72063516440444</v>
      </c>
      <c r="L30" t="n">
        <v>8.878757697986449</v>
      </c>
      <c r="M30" t="n">
        <v>1.338170802035193</v>
      </c>
      <c r="N30" t="n">
        <v>13.48900885530208</v>
      </c>
      <c r="O30" t="n">
        <v>11.7986149116626</v>
      </c>
      <c r="P30" t="n">
        <v>10.59535965184091</v>
      </c>
      <c r="Q30" t="n">
        <v>-0.59</v>
      </c>
      <c r="R30" t="n">
        <v>-0.99</v>
      </c>
      <c r="S30" t="n">
        <v>-0.99</v>
      </c>
      <c r="T30" t="n">
        <v>0.1637475513318688</v>
      </c>
      <c r="U30" t="n">
        <v>0.1077747864958658</v>
      </c>
      <c r="V30" t="n">
        <v>0.05828907564254557</v>
      </c>
      <c r="W30" t="n">
        <v>0.8299325031438239</v>
      </c>
      <c r="X30" t="n">
        <v>0.8180144115042743</v>
      </c>
      <c r="Y30" t="n">
        <v>0.790392409420589</v>
      </c>
      <c r="Z30" t="n">
        <v>0.1775786101215954</v>
      </c>
      <c r="AA30" t="n">
        <v>0.1369956874831518</v>
      </c>
      <c r="AB30" t="n">
        <v>0.1142548922475705</v>
      </c>
      <c r="AC30" t="n">
        <v>0.7750591648866554</v>
      </c>
      <c r="AD30" t="n">
        <v>0.7031633143286465</v>
      </c>
      <c r="AE30" t="n">
        <v>0.6721797454570546</v>
      </c>
      <c r="AF30" t="n">
        <v>9.643334698278753</v>
      </c>
      <c r="AG30" t="n">
        <v>8.169703370583189</v>
      </c>
      <c r="AH30" t="n">
        <v>6.464925063855967</v>
      </c>
      <c r="AI30" t="n">
        <v>0.006106205676842438</v>
      </c>
      <c r="AJ30" t="n">
        <v>0.5081148655610909</v>
      </c>
    </row>
    <row r="31">
      <c r="A31" s="1" t="n">
        <v>44747.94950417824</v>
      </c>
      <c r="B31" t="n">
        <v>231.4972462800093</v>
      </c>
      <c r="C31" t="n">
        <v>230.5342607379666</v>
      </c>
      <c r="D31" t="n">
        <v>229.8575547639254</v>
      </c>
      <c r="E31" t="n">
        <v>0.07329825017211281</v>
      </c>
      <c r="F31" t="n">
        <v>0.05002239056148739</v>
      </c>
      <c r="G31" t="n">
        <v>0.04797664410840156</v>
      </c>
      <c r="H31" t="n">
        <v>12.2627561937752</v>
      </c>
      <c r="I31" t="n">
        <v>9.706233655493737</v>
      </c>
      <c r="J31" t="n">
        <v>8.017367612201685</v>
      </c>
      <c r="K31" t="n">
        <v>7.019375107586652</v>
      </c>
      <c r="L31" t="n">
        <v>4.235123386281472</v>
      </c>
      <c r="M31" t="n">
        <v>-14.8352812552677</v>
      </c>
      <c r="N31" t="n">
        <v>16.8630884879395</v>
      </c>
      <c r="O31" t="n">
        <v>11.56666400402273</v>
      </c>
      <c r="P31" t="n">
        <v>11.04969319703986</v>
      </c>
      <c r="Q31" t="n">
        <v>-0.08067875167621601</v>
      </c>
      <c r="R31" t="n">
        <v>-0.1149711591988183</v>
      </c>
      <c r="S31" t="n">
        <v>-0.1492635667214205</v>
      </c>
      <c r="T31" t="n">
        <v>0.1123225384020568</v>
      </c>
      <c r="U31" t="n">
        <v>0.1053224957371619</v>
      </c>
      <c r="V31" t="n">
        <v>0.09864262848155392</v>
      </c>
      <c r="W31" t="n">
        <v>0.8459407232433935</v>
      </c>
      <c r="X31" t="n">
        <v>0.8232303723410725</v>
      </c>
      <c r="Y31" t="n">
        <v>0.8038539606982584</v>
      </c>
      <c r="Z31" t="n">
        <v>0.1813336603619197</v>
      </c>
      <c r="AA31" t="n">
        <v>0.1321488664169037</v>
      </c>
      <c r="AB31" t="n">
        <v>0.1064166178123213</v>
      </c>
      <c r="AC31" t="n">
        <v>0.7399686197107521</v>
      </c>
      <c r="AD31" t="n">
        <v>0.6896076712905053</v>
      </c>
      <c r="AE31" t="n">
        <v>0.6303951606697069</v>
      </c>
      <c r="AF31" t="n">
        <v>10.29521655334074</v>
      </c>
      <c r="AG31" t="n">
        <v>8.486959575155737</v>
      </c>
      <c r="AH31" t="n">
        <v>6.344951837208963</v>
      </c>
      <c r="AI31" t="n">
        <v>0.009625249106473879</v>
      </c>
      <c r="AJ31" t="n">
        <v>0.5116339089907221</v>
      </c>
    </row>
    <row r="32">
      <c r="A32" s="1" t="n">
        <v>44747.9596352662</v>
      </c>
      <c r="B32" t="n">
        <v>233.1495101251735</v>
      </c>
      <c r="C32" t="n">
        <v>231.5320204743156</v>
      </c>
      <c r="D32" t="n">
        <v>231.3000662923727</v>
      </c>
      <c r="E32" t="n">
        <v>0.05734073278996046</v>
      </c>
      <c r="F32" t="n">
        <v>0.05427133838845906</v>
      </c>
      <c r="G32" t="n">
        <v>0.04424811024615356</v>
      </c>
      <c r="H32" t="n">
        <v>12.69559137330537</v>
      </c>
      <c r="I32" t="n">
        <v>10.39958724744036</v>
      </c>
      <c r="J32" t="n">
        <v>5.140865496567937</v>
      </c>
      <c r="K32" t="n">
        <v>7.211150252671424</v>
      </c>
      <c r="L32" t="n">
        <v>6.272586117938373</v>
      </c>
      <c r="M32" t="n">
        <v>-8.864996661016969</v>
      </c>
      <c r="N32" t="n">
        <v>13.27621571833738</v>
      </c>
      <c r="O32" t="n">
        <v>12.55480058087795</v>
      </c>
      <c r="P32" t="n">
        <v>10.2477638465006</v>
      </c>
      <c r="Q32" t="n">
        <v>-0.06385563289579282</v>
      </c>
      <c r="R32" t="n">
        <v>-0.06385563289579282</v>
      </c>
      <c r="S32" t="n">
        <v>-0.06385563289579282</v>
      </c>
      <c r="T32" t="n">
        <v>0.1438237513736045</v>
      </c>
      <c r="U32" t="n">
        <v>0.1213701760149477</v>
      </c>
      <c r="V32" t="n">
        <v>0.1157102363828919</v>
      </c>
      <c r="W32" t="n">
        <v>0.8334444794253585</v>
      </c>
      <c r="X32" t="n">
        <v>0.8311366127178345</v>
      </c>
      <c r="Y32" t="n">
        <v>0.824493074494288</v>
      </c>
      <c r="Z32" t="n">
        <v>0.1660309414926156</v>
      </c>
      <c r="AA32" t="n">
        <v>0.1425145689523523</v>
      </c>
      <c r="AB32" t="n">
        <v>0.1210021663322586</v>
      </c>
      <c r="AC32" t="n">
        <v>0.686327225107895</v>
      </c>
      <c r="AD32" t="n">
        <v>0.6690455823651934</v>
      </c>
      <c r="AE32" t="n">
        <v>0.6630354107743132</v>
      </c>
      <c r="AF32" t="n">
        <v>9.149102757730716</v>
      </c>
      <c r="AG32" t="n">
        <v>7.88202137969399</v>
      </c>
      <c r="AH32" t="n">
        <v>6.86694756757305</v>
      </c>
      <c r="AI32" t="n">
        <v>0.01297707420386825</v>
      </c>
      <c r="AJ32" t="n">
        <v>0.5149857340881165</v>
      </c>
    </row>
    <row r="33">
      <c r="A33" s="1" t="n">
        <v>44747.96918237268</v>
      </c>
      <c r="B33" t="n">
        <v>232.0902962516319</v>
      </c>
      <c r="C33" t="n">
        <v>231.1543110430894</v>
      </c>
      <c r="D33" t="n">
        <v>230.8780548835523</v>
      </c>
      <c r="E33" t="n">
        <v>0.06306843560496583</v>
      </c>
      <c r="F33" t="n">
        <v>0.05369758723718469</v>
      </c>
      <c r="G33" t="n">
        <v>0.04297013799957793</v>
      </c>
      <c r="H33" t="n">
        <v>12.89756600230766</v>
      </c>
      <c r="I33" t="n">
        <v>9.566421042470852</v>
      </c>
      <c r="J33" t="n">
        <v>9.059771200127537</v>
      </c>
      <c r="K33" t="n">
        <v>11.34841984057289</v>
      </c>
      <c r="L33" t="n">
        <v>5.303065341730815</v>
      </c>
      <c r="M33" t="n">
        <v>4.049414044219919</v>
      </c>
      <c r="N33" t="n">
        <v>14.56111773702308</v>
      </c>
      <c r="O33" t="n">
        <v>12.41339565762924</v>
      </c>
      <c r="P33" t="n">
        <v>9.923568324961836</v>
      </c>
      <c r="Q33" t="n">
        <v>-0.59</v>
      </c>
      <c r="R33" t="n">
        <v>-0.99</v>
      </c>
      <c r="S33" t="n">
        <v>-0.99</v>
      </c>
      <c r="T33" t="n">
        <v>0.1337437850222886</v>
      </c>
      <c r="U33" t="n">
        <v>0.08855046880934163</v>
      </c>
      <c r="V33" t="n">
        <v>0.06789449267530449</v>
      </c>
      <c r="W33" t="n">
        <v>0.8311217569490768</v>
      </c>
      <c r="X33" t="n">
        <v>0.8094917294645938</v>
      </c>
      <c r="Y33" t="n">
        <v>0.8030274894848649</v>
      </c>
      <c r="Z33" t="n">
        <v>0.1464954864079796</v>
      </c>
      <c r="AA33" t="n">
        <v>0.114903159720744</v>
      </c>
      <c r="AB33" t="n">
        <v>0.07755462569118178</v>
      </c>
      <c r="AC33" t="n">
        <v>0.7421190360036248</v>
      </c>
      <c r="AD33" t="n">
        <v>0.7253085591945186</v>
      </c>
      <c r="AE33" t="n">
        <v>0.6690842565593479</v>
      </c>
      <c r="AF33" t="n">
        <v>13.81916721854436</v>
      </c>
      <c r="AG33" t="n">
        <v>9.593359821227681</v>
      </c>
      <c r="AH33" t="n">
        <v>7.687738043427208</v>
      </c>
      <c r="AI33" t="n">
        <v>0.002966725377124225</v>
      </c>
      <c r="AJ33" t="n">
        <v>0.5179524594652409</v>
      </c>
    </row>
    <row r="34">
      <c r="A34" s="1" t="n">
        <v>44747.98067802083</v>
      </c>
      <c r="B34" t="n">
        <v>231.7450724673361</v>
      </c>
      <c r="C34" t="n">
        <v>230.9984044055131</v>
      </c>
      <c r="D34" t="n">
        <v>230.550894045449</v>
      </c>
      <c r="E34" t="n">
        <v>0.07007652116329262</v>
      </c>
      <c r="F34" t="n">
        <v>0.06083065703167803</v>
      </c>
      <c r="G34" t="n">
        <v>0.04913600364156061</v>
      </c>
      <c r="H34" t="n">
        <v>14.9377063689743</v>
      </c>
      <c r="I34" t="n">
        <v>11.61386236136977</v>
      </c>
      <c r="J34" t="n">
        <v>8.590527384558735</v>
      </c>
      <c r="K34" t="n">
        <v>9.751644340774678</v>
      </c>
      <c r="L34" t="n">
        <v>4.880207718535629</v>
      </c>
      <c r="M34" t="n">
        <v>-10.25420602643468</v>
      </c>
      <c r="N34" t="n">
        <v>16.23988847524606</v>
      </c>
      <c r="O34" t="n">
        <v>14.05188487184561</v>
      </c>
      <c r="P34" t="n">
        <v>11.34223406641904</v>
      </c>
      <c r="Q34" t="n">
        <v>-0.1087614002205791</v>
      </c>
      <c r="R34" t="n">
        <v>-0.1087614002205791</v>
      </c>
      <c r="S34" t="n">
        <v>-0.1087614002205791</v>
      </c>
      <c r="T34" t="n">
        <v>0.1889007301562762</v>
      </c>
      <c r="U34" t="n">
        <v>0.1341053145271809</v>
      </c>
      <c r="V34" t="n">
        <v>0.08235557485385271</v>
      </c>
      <c r="W34" t="n">
        <v>0.8676351249767082</v>
      </c>
      <c r="X34" t="n">
        <v>0.8178346070853824</v>
      </c>
      <c r="Y34" t="n">
        <v>0.7406361143555378</v>
      </c>
      <c r="Z34" t="n">
        <v>0.2196430929808587</v>
      </c>
      <c r="AA34" t="n">
        <v>0.1444963977016637</v>
      </c>
      <c r="AB34" t="n">
        <v>0.1245883304464197</v>
      </c>
      <c r="AC34" t="n">
        <v>0.9072017137240959</v>
      </c>
      <c r="AD34" t="n">
        <v>0.7036286607222869</v>
      </c>
      <c r="AE34" t="n">
        <v>0.5730536302147332</v>
      </c>
      <c r="AF34" t="n">
        <v>8.907942158424033</v>
      </c>
      <c r="AG34" t="n">
        <v>7.810135632404181</v>
      </c>
      <c r="AH34" t="n">
        <v>5.348988794181861</v>
      </c>
      <c r="AI34" t="n">
        <v>0.0069237118085132</v>
      </c>
      <c r="AJ34" t="n">
        <v>0.5219094458966299</v>
      </c>
    </row>
    <row r="35">
      <c r="A35" s="1" t="n">
        <v>44747.99042017361</v>
      </c>
      <c r="B35" t="n">
        <v>231.5879109318878</v>
      </c>
      <c r="C35" t="n">
        <v>231.2306725989137</v>
      </c>
      <c r="D35" t="n">
        <v>229.8143287339631</v>
      </c>
      <c r="E35" t="n">
        <v>0.100451390323451</v>
      </c>
      <c r="F35" t="n">
        <v>0.08776526742431247</v>
      </c>
      <c r="G35" t="n">
        <v>0.05121398913678872</v>
      </c>
      <c r="H35" t="n">
        <v>21.3514119946506</v>
      </c>
      <c r="I35" t="n">
        <v>15.37753477889368</v>
      </c>
      <c r="J35" t="n">
        <v>10.29148378623405</v>
      </c>
      <c r="K35" t="n">
        <v>13.88825467296755</v>
      </c>
      <c r="L35" t="n">
        <v>9.003279255681521</v>
      </c>
      <c r="M35" t="n">
        <v>-5.895573633756313</v>
      </c>
      <c r="N35" t="n">
        <v>23.17200534095171</v>
      </c>
      <c r="O35" t="n">
        <v>20.29402181734731</v>
      </c>
      <c r="P35" t="n">
        <v>11.86054075467729</v>
      </c>
      <c r="Q35" t="n">
        <v>-0.1192926929496039</v>
      </c>
      <c r="R35" t="n">
        <v>-0.1192926929496039</v>
      </c>
      <c r="S35" t="n">
        <v>-0.1192926929496039</v>
      </c>
      <c r="T35" t="n">
        <v>0.1570798753642244</v>
      </c>
      <c r="U35" t="n">
        <v>0.1106338196634065</v>
      </c>
      <c r="V35" t="n">
        <v>0.07271660133031978</v>
      </c>
      <c r="W35" t="n">
        <v>0.8377555790381592</v>
      </c>
      <c r="X35" t="n">
        <v>0.8312178730384026</v>
      </c>
      <c r="Y35" t="n">
        <v>0.806584095191026</v>
      </c>
      <c r="Z35" t="n">
        <v>0.1886134220227418</v>
      </c>
      <c r="AA35" t="n">
        <v>0.1374802580320369</v>
      </c>
      <c r="AB35" t="n">
        <v>0.07891700440346451</v>
      </c>
      <c r="AC35" t="n">
        <v>0.7328676119468257</v>
      </c>
      <c r="AD35" t="n">
        <v>0.6688340335681054</v>
      </c>
      <c r="AE35" t="n">
        <v>0.6517956115966284</v>
      </c>
      <c r="AF35" t="n">
        <v>13.59529232276133</v>
      </c>
      <c r="AG35" t="n">
        <v>8.143534909668727</v>
      </c>
      <c r="AH35" t="n">
        <v>6.125600967976338</v>
      </c>
      <c r="AI35" t="n">
        <v>0.01110586799127827</v>
      </c>
      <c r="AJ35" t="n">
        <v>0.526091602079395</v>
      </c>
    </row>
    <row r="36">
      <c r="A36" s="1" t="n">
        <v>44748.00172232639</v>
      </c>
      <c r="B36" t="n">
        <v>230.6827388048757</v>
      </c>
      <c r="C36" t="n">
        <v>230.1931521291486</v>
      </c>
      <c r="D36" t="n">
        <v>229.263913722856</v>
      </c>
      <c r="E36" t="n">
        <v>0.07745759094166729</v>
      </c>
      <c r="F36" t="n">
        <v>0.05435939627322364</v>
      </c>
      <c r="G36" t="n">
        <v>0.04305785000096023</v>
      </c>
      <c r="H36" t="n">
        <v>13.2478318496873</v>
      </c>
      <c r="I36" t="n">
        <v>10.88014040466656</v>
      </c>
      <c r="J36" t="n">
        <v>8.287140784738124</v>
      </c>
      <c r="K36" t="n">
        <v>11.98761506624708</v>
      </c>
      <c r="L36" t="n">
        <v>6.410144657202383</v>
      </c>
      <c r="M36" t="n">
        <v>-6.689001094554339</v>
      </c>
      <c r="N36" t="n">
        <v>17.86639201669166</v>
      </c>
      <c r="O36" t="n">
        <v>12.47870525228952</v>
      </c>
      <c r="P36" t="n">
        <v>9.932702765271024</v>
      </c>
      <c r="Q36" t="n">
        <v>-0.1418379861747875</v>
      </c>
      <c r="R36" t="n">
        <v>-0.1418379861747875</v>
      </c>
      <c r="S36" t="n">
        <v>-0.1418379861747875</v>
      </c>
      <c r="T36" t="n">
        <v>0.1538494147281943</v>
      </c>
      <c r="U36" t="n">
        <v>0.1171292243487501</v>
      </c>
      <c r="V36" t="n">
        <v>0.06744716444684221</v>
      </c>
      <c r="W36" t="n">
        <v>0.8463360410246885</v>
      </c>
      <c r="X36" t="n">
        <v>0.8292464682840235</v>
      </c>
      <c r="Y36" t="n">
        <v>0.8101120512149501</v>
      </c>
      <c r="Z36" t="n">
        <v>0.1769452603511744</v>
      </c>
      <c r="AA36" t="n">
        <v>0.1581940523400785</v>
      </c>
      <c r="AB36" t="n">
        <v>0.09601629839207917</v>
      </c>
      <c r="AC36" t="n">
        <v>0.7236962774431934</v>
      </c>
      <c r="AD36" t="n">
        <v>0.6739411584685743</v>
      </c>
      <c r="AE36" t="n">
        <v>0.6293591449296184</v>
      </c>
      <c r="AF36" t="n">
        <v>11.32270588883719</v>
      </c>
      <c r="AG36" t="n">
        <v>7.237504203276504</v>
      </c>
      <c r="AH36" t="n">
        <v>6.485648643187032</v>
      </c>
      <c r="AI36" t="n">
        <v>0.01493449749253504</v>
      </c>
      <c r="AJ36" t="n">
        <v>0.5299202315806517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44747.65650282407</v>
      </c>
      <c r="B3" t="n">
        <v>232.4678303474495</v>
      </c>
      <c r="C3" t="n">
        <v>231.7981901681041</v>
      </c>
      <c r="D3" t="n">
        <v>230.2348009143792</v>
      </c>
      <c r="E3" t="n">
        <v>0.3178250184717723</v>
      </c>
      <c r="F3" t="n">
        <v>0.3150083572272756</v>
      </c>
      <c r="G3" t="n">
        <v>0.3096947566332289</v>
      </c>
      <c r="H3" t="n">
        <v>71.13698295705566</v>
      </c>
      <c r="I3" t="n">
        <v>70.93740371839996</v>
      </c>
      <c r="J3" t="n">
        <v>67.76605468907678</v>
      </c>
      <c r="K3" t="n">
        <v>-16.46850292867432</v>
      </c>
      <c r="L3" t="n">
        <v>-20.65777999784488</v>
      </c>
      <c r="M3" t="n">
        <v>-22.17678640185098</v>
      </c>
      <c r="N3" t="n">
        <v>73.88409247427097</v>
      </c>
      <c r="O3" t="n">
        <v>73.0183670931101</v>
      </c>
      <c r="P3" t="n">
        <v>71.30251063767858</v>
      </c>
      <c r="Q3" t="n">
        <v>-0.99</v>
      </c>
      <c r="R3" t="n">
        <v>-0.99</v>
      </c>
      <c r="S3" t="n">
        <v>-0.99</v>
      </c>
      <c r="T3" t="n">
        <v>0.2392137573357462</v>
      </c>
      <c r="U3" t="n">
        <v>0.2265645656162819</v>
      </c>
      <c r="V3" t="n">
        <v>0.1982470013029212</v>
      </c>
      <c r="W3" t="n">
        <v>0.8337520906873586</v>
      </c>
      <c r="X3" t="n">
        <v>0.8202021658077018</v>
      </c>
      <c r="Y3" t="n">
        <v>0.8102093626006848</v>
      </c>
      <c r="Z3" t="n">
        <v>0.2516974251396171</v>
      </c>
      <c r="AA3" t="n">
        <v>0.2325565962285424</v>
      </c>
      <c r="AB3" t="n">
        <v>0.206482039223726</v>
      </c>
      <c r="AC3" t="n">
        <v>0.7234433652967567</v>
      </c>
      <c r="AD3" t="n">
        <v>0.6974789894634442</v>
      </c>
      <c r="AE3" t="n">
        <v>0.6622339954422223</v>
      </c>
      <c r="AF3" t="n">
        <v>5.650870861217935</v>
      </c>
      <c r="AG3" t="n">
        <v>5.084733381112836</v>
      </c>
      <c r="AH3" t="n">
        <v>4.740796973266884</v>
      </c>
      <c r="AI3" t="n">
        <v>4.740796973266884</v>
      </c>
      <c r="AJ3" t="n">
        <v>0.01081868557858211</v>
      </c>
    </row>
    <row r="4">
      <c r="A4" s="1" t="n">
        <v>44747.66721605324</v>
      </c>
      <c r="B4" t="n">
        <v>232.0290847306581</v>
      </c>
      <c r="C4" t="n">
        <v>230.8913458842095</v>
      </c>
      <c r="D4" t="n">
        <v>230.7101231641089</v>
      </c>
      <c r="E4" t="n">
        <v>0.4151415402663367</v>
      </c>
      <c r="F4" t="n">
        <v>0.3869980731244463</v>
      </c>
      <c r="G4" t="n">
        <v>0.3252697021764161</v>
      </c>
      <c r="H4" t="n">
        <v>90.86849202538095</v>
      </c>
      <c r="I4" t="n">
        <v>86.69236798488213</v>
      </c>
      <c r="J4" t="n">
        <v>70.61801809198492</v>
      </c>
      <c r="K4" t="n">
        <v>-20.18293150242585</v>
      </c>
      <c r="L4" t="n">
        <v>-21.73616012321557</v>
      </c>
      <c r="M4" t="n">
        <v>-30.269110615095</v>
      </c>
      <c r="N4" t="n">
        <v>95.7773558853844</v>
      </c>
      <c r="O4" t="n">
        <v>89.35450595829913</v>
      </c>
      <c r="P4" t="n">
        <v>75.24026216047058</v>
      </c>
      <c r="Q4" t="n">
        <v>-0.99</v>
      </c>
      <c r="R4" t="n">
        <v>-0.99</v>
      </c>
      <c r="S4" t="n">
        <v>-0.99</v>
      </c>
      <c r="T4" t="n">
        <v>0.2409400431056126</v>
      </c>
      <c r="U4" t="n">
        <v>0.2180162858317308</v>
      </c>
      <c r="V4" t="n">
        <v>0.1955430051290114</v>
      </c>
      <c r="W4" t="n">
        <v>0.844816033726377</v>
      </c>
      <c r="X4" t="n">
        <v>0.8197852470885638</v>
      </c>
      <c r="Y4" t="n">
        <v>0.7902941775581842</v>
      </c>
      <c r="Z4" t="n">
        <v>0.2497321521434578</v>
      </c>
      <c r="AA4" t="n">
        <v>0.2270029677566402</v>
      </c>
      <c r="AB4" t="n">
        <v>0.2054763881585464</v>
      </c>
      <c r="AC4" t="n">
        <v>0.7753158485916687</v>
      </c>
      <c r="AD4" t="n">
        <v>0.698562296657113</v>
      </c>
      <c r="AE4" t="n">
        <v>0.6333412987915901</v>
      </c>
      <c r="AF4" t="n">
        <v>5.675467997940645</v>
      </c>
      <c r="AG4" t="n">
        <v>5.194852512488417</v>
      </c>
      <c r="AH4" t="n">
        <v>4.773800142387337</v>
      </c>
      <c r="AI4" t="n">
        <v>4.773800142387337</v>
      </c>
      <c r="AJ4" t="n">
        <v>0.03396866049784721</v>
      </c>
    </row>
    <row r="5">
      <c r="A5" s="1" t="n">
        <v>44747.67812454861</v>
      </c>
      <c r="B5" t="n">
        <v>232.9486277992127</v>
      </c>
      <c r="C5" t="n">
        <v>231.5195177742228</v>
      </c>
      <c r="D5" t="n">
        <v>229.8350715961758</v>
      </c>
      <c r="E5" t="n">
        <v>0.4045061263723111</v>
      </c>
      <c r="F5" t="n">
        <v>0.3344664232421444</v>
      </c>
      <c r="G5" t="n">
        <v>0.3168694024502221</v>
      </c>
      <c r="H5" t="n">
        <v>91.1009471826857</v>
      </c>
      <c r="I5" t="n">
        <v>74.87038852859521</v>
      </c>
      <c r="J5" t="n">
        <v>70.73650411578043</v>
      </c>
      <c r="K5" t="n">
        <v>-16.95376067521744</v>
      </c>
      <c r="L5" t="n">
        <v>-19.49761278761415</v>
      </c>
      <c r="M5" t="n">
        <v>-25.56140284185438</v>
      </c>
      <c r="N5" t="n">
        <v>93.43496820034645</v>
      </c>
      <c r="O5" t="n">
        <v>77.22476864924369</v>
      </c>
      <c r="P5" t="n">
        <v>73.3744500418065</v>
      </c>
      <c r="Q5" t="n">
        <v>-0.99</v>
      </c>
      <c r="R5" t="n">
        <v>-0.99</v>
      </c>
      <c r="S5" t="n">
        <v>-0.99</v>
      </c>
      <c r="T5" t="n">
        <v>0.2257558164694371</v>
      </c>
      <c r="U5" t="n">
        <v>0.2161589877624773</v>
      </c>
      <c r="V5" t="n">
        <v>0.1553325939104944</v>
      </c>
      <c r="W5" t="n">
        <v>0.8306958086330242</v>
      </c>
      <c r="X5" t="n">
        <v>0.8226563023196389</v>
      </c>
      <c r="Y5" t="n">
        <v>0.3977163633995061</v>
      </c>
      <c r="Z5" t="n">
        <v>0.2356226847400341</v>
      </c>
      <c r="AA5" t="n">
        <v>0.2242201116230603</v>
      </c>
      <c r="AB5" t="n">
        <v>0.159870533780958</v>
      </c>
      <c r="AC5" t="n">
        <v>2.30694158174088</v>
      </c>
      <c r="AD5" t="n">
        <v>0.6911015091893747</v>
      </c>
      <c r="AE5" t="n">
        <v>0.6701930646725758</v>
      </c>
      <c r="AF5" t="n">
        <v>7.10457670525728</v>
      </c>
      <c r="AG5" t="n">
        <v>5.251993133188624</v>
      </c>
      <c r="AH5" t="n">
        <v>5.026064080809133</v>
      </c>
      <c r="AI5" t="n">
        <v>5.026064080809133</v>
      </c>
      <c r="AJ5" t="n">
        <v>0.05579421594369556</v>
      </c>
    </row>
    <row r="6">
      <c r="A6" s="1" t="n">
        <v>44747.68766962963</v>
      </c>
      <c r="B6" t="n">
        <v>231.2313076055945</v>
      </c>
      <c r="C6" t="n">
        <v>230.2926523998343</v>
      </c>
      <c r="D6" t="n">
        <v>228.122903029512</v>
      </c>
      <c r="E6" t="n">
        <v>0.3448622476445895</v>
      </c>
      <c r="F6" t="n">
        <v>0.3256052775898436</v>
      </c>
      <c r="G6" t="n">
        <v>0.3085377183257668</v>
      </c>
      <c r="H6" t="n">
        <v>77.63802996687909</v>
      </c>
      <c r="I6" t="n">
        <v>72.68344186438138</v>
      </c>
      <c r="J6" t="n">
        <v>69.59558534411329</v>
      </c>
      <c r="K6" t="n">
        <v>-14.32204890946766</v>
      </c>
      <c r="L6" t="n">
        <v>-17.56233342610139</v>
      </c>
      <c r="M6" t="n">
        <v>-18.57905978628803</v>
      </c>
      <c r="N6" t="n">
        <v>79.5996184193591</v>
      </c>
      <c r="O6" t="n">
        <v>74.27802116552523</v>
      </c>
      <c r="P6" t="n">
        <v>71.05396951863379</v>
      </c>
      <c r="Q6" t="n">
        <v>-0.99</v>
      </c>
      <c r="R6" t="n">
        <v>-0.99</v>
      </c>
      <c r="S6" t="n">
        <v>-0.99</v>
      </c>
      <c r="T6" t="n">
        <v>0.2248167693079743</v>
      </c>
      <c r="U6" t="n">
        <v>0.2171369496957975</v>
      </c>
      <c r="V6" t="n">
        <v>0.1837689632402841</v>
      </c>
      <c r="W6" t="n">
        <v>0.8525635875544214</v>
      </c>
      <c r="X6" t="n">
        <v>0.8405758951333736</v>
      </c>
      <c r="Y6" t="n">
        <v>0.8272983073740307</v>
      </c>
      <c r="Z6" t="n">
        <v>0.2322207433826426</v>
      </c>
      <c r="AA6" t="n">
        <v>0.2226230926763924</v>
      </c>
      <c r="AB6" t="n">
        <v>0.1876198647943486</v>
      </c>
      <c r="AC6" t="n">
        <v>0.679033009933641</v>
      </c>
      <c r="AD6" t="n">
        <v>0.6444317465536916</v>
      </c>
      <c r="AE6" t="n">
        <v>0.6130023775061072</v>
      </c>
      <c r="AF6" t="n">
        <v>6.154564385687202</v>
      </c>
      <c r="AG6" t="n">
        <v>5.285402591660274</v>
      </c>
      <c r="AH6" t="n">
        <v>5.091249738968403</v>
      </c>
      <c r="AI6" t="n">
        <v>5.091249738968403</v>
      </c>
      <c r="AJ6" t="n">
        <v>0.07073963461035442</v>
      </c>
    </row>
    <row r="7">
      <c r="A7" s="1" t="n">
        <v>44747.69857732639</v>
      </c>
      <c r="B7" t="n">
        <v>231.4747729253092</v>
      </c>
      <c r="C7" t="n">
        <v>230.0800665610652</v>
      </c>
      <c r="D7" t="n">
        <v>228.6884748668521</v>
      </c>
      <c r="E7" t="n">
        <v>0.1895121597341072</v>
      </c>
      <c r="F7" t="n">
        <v>0.07945478839013198</v>
      </c>
      <c r="G7" t="n">
        <v>0.07180693474468713</v>
      </c>
      <c r="H7" t="n">
        <v>41.66428271286534</v>
      </c>
      <c r="I7" t="n">
        <v>17.45065706102845</v>
      </c>
      <c r="J7" t="n">
        <v>16.06657319030903</v>
      </c>
      <c r="K7" t="n">
        <v>11.93221929626774</v>
      </c>
      <c r="L7" t="n">
        <v>3.815967823592658</v>
      </c>
      <c r="M7" t="n">
        <v>-0.3078433124883045</v>
      </c>
      <c r="N7" t="n">
        <v>43.33924677831624</v>
      </c>
      <c r="O7" t="n">
        <v>18.37351974276843</v>
      </c>
      <c r="P7" t="n">
        <v>16.54143194656552</v>
      </c>
      <c r="Q7" t="n">
        <v>-0.99</v>
      </c>
      <c r="R7" t="n">
        <v>-0.99</v>
      </c>
      <c r="S7" t="n">
        <v>-0.99</v>
      </c>
      <c r="T7" t="n">
        <v>0.1416531214711459</v>
      </c>
      <c r="U7" t="n">
        <v>0.1247675780908128</v>
      </c>
      <c r="V7" t="n">
        <v>0.1029576639286597</v>
      </c>
      <c r="W7" t="n">
        <v>0.8545920050941188</v>
      </c>
      <c r="X7" t="n">
        <v>0.8256944774419246</v>
      </c>
      <c r="Y7" t="n">
        <v>0.8055838816042186</v>
      </c>
      <c r="Z7" t="n">
        <v>0.1440653514192811</v>
      </c>
      <c r="AA7" t="n">
        <v>0.130176726621072</v>
      </c>
      <c r="AB7" t="n">
        <v>0.105117584547013</v>
      </c>
      <c r="AC7" t="n">
        <v>0.7354687095796024</v>
      </c>
      <c r="AD7" t="n">
        <v>0.683203754991855</v>
      </c>
      <c r="AE7" t="n">
        <v>0.6076584044580283</v>
      </c>
      <c r="AF7" t="n">
        <v>10.41254260367972</v>
      </c>
      <c r="AG7" t="n">
        <v>8.558273283451175</v>
      </c>
      <c r="AH7" t="n">
        <v>7.805083865354899</v>
      </c>
      <c r="AI7" t="n">
        <v>7.805083865354899</v>
      </c>
      <c r="AJ7" t="n">
        <v>0.07649686273290215</v>
      </c>
    </row>
    <row r="8">
      <c r="A8" s="1" t="n">
        <v>44747.70987792824</v>
      </c>
      <c r="B8" t="n">
        <v>231.7983795854416</v>
      </c>
      <c r="C8" t="n">
        <v>230.9358464433642</v>
      </c>
      <c r="D8" t="n">
        <v>230.6572818254567</v>
      </c>
      <c r="E8" t="n">
        <v>0.4211523524195217</v>
      </c>
      <c r="F8" t="n">
        <v>0.09818827234331891</v>
      </c>
      <c r="G8" t="n">
        <v>0.07560115156151874</v>
      </c>
      <c r="H8" t="n">
        <v>95.00618395788473</v>
      </c>
      <c r="I8" t="n">
        <v>21.9162479695618</v>
      </c>
      <c r="J8" t="n">
        <v>17.21112512323997</v>
      </c>
      <c r="K8" t="n">
        <v>5.709880197267654</v>
      </c>
      <c r="L8" t="n">
        <v>-1.164557418057751</v>
      </c>
      <c r="M8" t="n">
        <v>-27.7457951150358</v>
      </c>
      <c r="N8" t="n">
        <v>97.50947353708703</v>
      </c>
      <c r="O8" t="n">
        <v>22.6478400058476</v>
      </c>
      <c r="P8" t="n">
        <v>17.45069907423149</v>
      </c>
      <c r="Q8" t="n">
        <v>-0.99</v>
      </c>
      <c r="R8" t="n">
        <v>-0.99</v>
      </c>
      <c r="S8" t="n">
        <v>-0.99</v>
      </c>
      <c r="T8" t="n">
        <v>0.2283536044303963</v>
      </c>
      <c r="U8" t="n">
        <v>0.1304330188959418</v>
      </c>
      <c r="V8" t="n">
        <v>0.07359148843223787</v>
      </c>
      <c r="W8" t="n">
        <v>0.838868711871992</v>
      </c>
      <c r="X8" t="n">
        <v>0.8292436360801092</v>
      </c>
      <c r="Y8" t="n">
        <v>0.8193010627436286</v>
      </c>
      <c r="Z8" t="n">
        <v>0.2383323067038263</v>
      </c>
      <c r="AA8" t="n">
        <v>0.1304831510236764</v>
      </c>
      <c r="AB8" t="n">
        <v>0.0760480652582629</v>
      </c>
      <c r="AC8" t="n">
        <v>0.699820350726408</v>
      </c>
      <c r="AD8" t="n">
        <v>0.6739723477261522</v>
      </c>
      <c r="AE8" t="n">
        <v>0.6488903339043001</v>
      </c>
      <c r="AF8" t="n">
        <v>14.07602258966102</v>
      </c>
      <c r="AG8" t="n">
        <v>8.539954078923</v>
      </c>
      <c r="AH8" t="n">
        <v>4.975414818626011</v>
      </c>
      <c r="AI8" t="n">
        <v>4.975414818626011</v>
      </c>
      <c r="AJ8" t="n">
        <v>0.09107116873188412</v>
      </c>
    </row>
    <row r="9">
      <c r="A9" s="1" t="n">
        <v>44747.71922957176</v>
      </c>
      <c r="B9" t="n">
        <v>233.3542432274574</v>
      </c>
      <c r="C9" t="n">
        <v>232.4232697303876</v>
      </c>
      <c r="D9" t="n">
        <v>231.2996202779684</v>
      </c>
      <c r="E9" t="n">
        <v>0.3484975418831518</v>
      </c>
      <c r="F9" t="n">
        <v>0.3450989029915511</v>
      </c>
      <c r="G9" t="n">
        <v>0.3364292274400235</v>
      </c>
      <c r="H9" t="n">
        <v>77.11142865905975</v>
      </c>
      <c r="I9" t="n">
        <v>76.4196446494029</v>
      </c>
      <c r="J9" t="n">
        <v>74.3503872325722</v>
      </c>
      <c r="K9" t="n">
        <v>-21.56513407017248</v>
      </c>
      <c r="L9" t="n">
        <v>-24.38457333833699</v>
      </c>
      <c r="M9" t="n">
        <v>-26.80197899876584</v>
      </c>
      <c r="N9" t="n">
        <v>80.63089947784144</v>
      </c>
      <c r="O9" t="n">
        <v>80.19759107696069</v>
      </c>
      <c r="P9" t="n">
        <v>78.50718776886484</v>
      </c>
      <c r="Q9" t="n">
        <v>-0.99</v>
      </c>
      <c r="R9" t="n">
        <v>-0.99</v>
      </c>
      <c r="S9" t="n">
        <v>-0.99</v>
      </c>
      <c r="T9" t="n">
        <v>0.2109658910290212</v>
      </c>
      <c r="U9" t="n">
        <v>0.1930454660944522</v>
      </c>
      <c r="V9" t="n">
        <v>0.1700033937918822</v>
      </c>
      <c r="W9" t="n">
        <v>0.8539909110855139</v>
      </c>
      <c r="X9" t="n">
        <v>0.826665160216709</v>
      </c>
      <c r="Y9" t="n">
        <v>0.8225462329269252</v>
      </c>
      <c r="Z9" t="n">
        <v>0.2227606262228778</v>
      </c>
      <c r="AA9" t="n">
        <v>0.2011532551560328</v>
      </c>
      <c r="AB9" t="n">
        <v>0.1802596065470944</v>
      </c>
      <c r="AC9" t="n">
        <v>0.6913875755135888</v>
      </c>
      <c r="AD9" t="n">
        <v>0.6806790539623042</v>
      </c>
      <c r="AE9" t="n">
        <v>0.6092429289027922</v>
      </c>
      <c r="AF9" t="n">
        <v>6.378771225034168</v>
      </c>
      <c r="AG9" t="n">
        <v>5.791720579606457</v>
      </c>
      <c r="AH9" t="n">
        <v>5.282507340326926</v>
      </c>
      <c r="AI9" t="n">
        <v>5.282507340326926</v>
      </c>
      <c r="AJ9" t="n">
        <v>0.1082647340756673</v>
      </c>
    </row>
    <row r="10">
      <c r="A10" s="1" t="n">
        <v>44747.73072696759</v>
      </c>
      <c r="B10" t="n">
        <v>233.4481515923402</v>
      </c>
      <c r="C10" t="n">
        <v>232.1175559555253</v>
      </c>
      <c r="D10" t="n">
        <v>231.1369405477044</v>
      </c>
      <c r="E10" t="n">
        <v>0.4084746693333193</v>
      </c>
      <c r="F10" t="n">
        <v>0.3358594790067069</v>
      </c>
      <c r="G10" t="n">
        <v>0.3281239716792826</v>
      </c>
      <c r="H10" t="n">
        <v>90.92695281747902</v>
      </c>
      <c r="I10" t="n">
        <v>75.9898089795654</v>
      </c>
      <c r="J10" t="n">
        <v>73.17012625839708</v>
      </c>
      <c r="K10" t="n">
        <v>-14.55071203792491</v>
      </c>
      <c r="L10" t="n">
        <v>-19.2696151351379</v>
      </c>
      <c r="M10" t="n">
        <v>-26.87025787892505</v>
      </c>
      <c r="N10" t="n">
        <v>94.81414191539145</v>
      </c>
      <c r="O10" t="n">
        <v>78.0186418540129</v>
      </c>
      <c r="P10" t="n">
        <v>76.44788284387919</v>
      </c>
      <c r="Q10" t="n">
        <v>-0.99</v>
      </c>
      <c r="R10" t="n">
        <v>-0.99</v>
      </c>
      <c r="S10" t="n">
        <v>-0.99</v>
      </c>
      <c r="T10" t="n">
        <v>0.2221746304211731</v>
      </c>
      <c r="U10" t="n">
        <v>0.2059834319091775</v>
      </c>
      <c r="V10" t="n">
        <v>0.1899078361986949</v>
      </c>
      <c r="W10" t="n">
        <v>0.8294216477023337</v>
      </c>
      <c r="X10" t="n">
        <v>0.8221489879228445</v>
      </c>
      <c r="Y10" t="n">
        <v>0.80239553088261</v>
      </c>
      <c r="Z10" t="n">
        <v>0.230072330320469</v>
      </c>
      <c r="AA10" t="n">
        <v>0.2118428918970845</v>
      </c>
      <c r="AB10" t="n">
        <v>0.1984150192878248</v>
      </c>
      <c r="AC10" t="n">
        <v>0.743763618924384</v>
      </c>
      <c r="AD10" t="n">
        <v>0.6924199719363441</v>
      </c>
      <c r="AE10" t="n">
        <v>0.6735091469522203</v>
      </c>
      <c r="AF10" t="n">
        <v>5.854953508770696</v>
      </c>
      <c r="AG10" t="n">
        <v>5.523550458493871</v>
      </c>
      <c r="AH10" t="n">
        <v>5.133363987293904</v>
      </c>
      <c r="AI10" t="n">
        <v>5.133363987293904</v>
      </c>
      <c r="AJ10" t="n">
        <v>0.1312559683871682</v>
      </c>
    </row>
    <row r="11">
      <c r="A11" s="1" t="n">
        <v>44747.74027589121</v>
      </c>
      <c r="B11" t="n">
        <v>230.7240618492751</v>
      </c>
      <c r="C11" t="n">
        <v>230.1989144422822</v>
      </c>
      <c r="D11" t="n">
        <v>229.0616259634478</v>
      </c>
      <c r="E11" t="n">
        <v>0.4004755515324064</v>
      </c>
      <c r="F11" t="n">
        <v>0.3460472335308964</v>
      </c>
      <c r="G11" t="n">
        <v>0.3235374826853239</v>
      </c>
      <c r="H11" t="n">
        <v>88.54092488519868</v>
      </c>
      <c r="I11" t="n">
        <v>76.89921780110876</v>
      </c>
      <c r="J11" t="n">
        <v>69.72221808036336</v>
      </c>
      <c r="K11" t="n">
        <v>-19.92175836689794</v>
      </c>
      <c r="L11" t="n">
        <v>-24.12405263251552</v>
      </c>
      <c r="M11" t="n">
        <v>-29.08258854306673</v>
      </c>
      <c r="N11" t="n">
        <v>92.30369510689972</v>
      </c>
      <c r="O11" t="n">
        <v>79.71668669912009</v>
      </c>
      <c r="P11" t="n">
        <v>74.11002184402112</v>
      </c>
      <c r="Q11" t="n">
        <v>-0.99</v>
      </c>
      <c r="R11" t="n">
        <v>-0.99</v>
      </c>
      <c r="S11" t="n">
        <v>-0.99</v>
      </c>
      <c r="T11" t="n">
        <v>0.2238059473485695</v>
      </c>
      <c r="U11" t="n">
        <v>0.1999187433150706</v>
      </c>
      <c r="V11" t="n">
        <v>0.1867260245243941</v>
      </c>
      <c r="W11" t="n">
        <v>0.8317696182606111</v>
      </c>
      <c r="X11" t="n">
        <v>0.8208934022406786</v>
      </c>
      <c r="Y11" t="n">
        <v>0.7914020797418625</v>
      </c>
      <c r="Z11" t="n">
        <v>0.2333171463248021</v>
      </c>
      <c r="AA11" t="n">
        <v>0.2095329567112633</v>
      </c>
      <c r="AB11" t="n">
        <v>0.1971078419774606</v>
      </c>
      <c r="AC11" t="n">
        <v>0.7724214701689011</v>
      </c>
      <c r="AD11" t="n">
        <v>0.6956788395674411</v>
      </c>
      <c r="AE11" t="n">
        <v>0.6673975191506122</v>
      </c>
      <c r="AF11" t="n">
        <v>5.88954160631026</v>
      </c>
      <c r="AG11" t="n">
        <v>5.580754594640624</v>
      </c>
      <c r="AH11" t="n">
        <v>5.070043090456086</v>
      </c>
      <c r="AI11" t="n">
        <v>5.070043090456086</v>
      </c>
      <c r="AJ11" t="n">
        <v>0.151014363112649</v>
      </c>
    </row>
    <row r="12">
      <c r="A12" s="1" t="n">
        <v>44747.7515743287</v>
      </c>
      <c r="B12" t="n">
        <v>229.9471083247869</v>
      </c>
      <c r="C12" t="n">
        <v>229.2500616234202</v>
      </c>
      <c r="D12" t="n">
        <v>227.4379360955041</v>
      </c>
      <c r="E12" t="n">
        <v>0.5423865476750969</v>
      </c>
      <c r="F12" t="n">
        <v>0.402005925331934</v>
      </c>
      <c r="G12" t="n">
        <v>0.3210362467820451</v>
      </c>
      <c r="H12" t="n">
        <v>116.8657690090139</v>
      </c>
      <c r="I12" t="n">
        <v>87.96564769641422</v>
      </c>
      <c r="J12" t="n">
        <v>70.44294654835787</v>
      </c>
      <c r="K12" t="n">
        <v>48.44809775640693</v>
      </c>
      <c r="L12" t="n">
        <v>-19.21201325667682</v>
      </c>
      <c r="M12" t="n">
        <v>-28.82746401493021</v>
      </c>
      <c r="N12" t="n">
        <v>124.6066085662555</v>
      </c>
      <c r="O12" t="n">
        <v>92.20851503170026</v>
      </c>
      <c r="P12" t="n">
        <v>73.01582137995524</v>
      </c>
      <c r="Q12" t="n">
        <v>-0.2229919761896965</v>
      </c>
      <c r="R12" t="n">
        <v>-0.2229919761896965</v>
      </c>
      <c r="S12" t="n">
        <v>-0.2229919761896965</v>
      </c>
      <c r="T12" t="n">
        <v>0.2466329518204063</v>
      </c>
      <c r="U12" t="n">
        <v>0.2146899621208325</v>
      </c>
      <c r="V12" t="n">
        <v>0.194666365740995</v>
      </c>
      <c r="W12" t="n">
        <v>0.8456866305033877</v>
      </c>
      <c r="X12" t="n">
        <v>0.8167199252008809</v>
      </c>
      <c r="Y12" t="n">
        <v>0.7959120846770951</v>
      </c>
      <c r="Z12" t="n">
        <v>0.2559082514087677</v>
      </c>
      <c r="AA12" t="n">
        <v>0.2328092305836114</v>
      </c>
      <c r="AB12" t="n">
        <v>0.2010824105486141</v>
      </c>
      <c r="AC12" t="n">
        <v>0.7606521240954199</v>
      </c>
      <c r="AD12" t="n">
        <v>0.7065265156566445</v>
      </c>
      <c r="AE12" t="n">
        <v>0.6310609334299125</v>
      </c>
      <c r="AF12" t="n">
        <v>5.785723115397859</v>
      </c>
      <c r="AG12" t="n">
        <v>5.079843495863061</v>
      </c>
      <c r="AH12" t="n">
        <v>4.67170119460895</v>
      </c>
      <c r="AI12" t="n">
        <v>4.67170119460895</v>
      </c>
      <c r="AJ12" t="n">
        <v>0.1781110345684437</v>
      </c>
    </row>
    <row r="13">
      <c r="A13" s="1" t="n">
        <v>44747.76131523148</v>
      </c>
      <c r="B13" t="n">
        <v>229.1566978315068</v>
      </c>
      <c r="C13" t="n">
        <v>228.5685053837738</v>
      </c>
      <c r="D13" t="n">
        <v>228.4779040997419</v>
      </c>
      <c r="E13" t="n">
        <v>0.4264061442899907</v>
      </c>
      <c r="F13" t="n">
        <v>0.2155570819028161</v>
      </c>
      <c r="G13" t="n">
        <v>0.0745939279891103</v>
      </c>
      <c r="H13" t="n">
        <v>94.04175652123816</v>
      </c>
      <c r="I13" t="n">
        <v>48.28853478885456</v>
      </c>
      <c r="J13" t="n">
        <v>16.83673524581494</v>
      </c>
      <c r="K13" t="n">
        <v>5.579538401147106</v>
      </c>
      <c r="L13" t="n">
        <v>-13.12961052157221</v>
      </c>
      <c r="M13" t="n">
        <v>-25.44913095320175</v>
      </c>
      <c r="N13" t="n">
        <v>97.42438214262921</v>
      </c>
      <c r="O13" t="n">
        <v>49.26990872950635</v>
      </c>
      <c r="P13" t="n">
        <v>17.09369821626573</v>
      </c>
      <c r="Q13" t="n">
        <v>-0.99</v>
      </c>
      <c r="R13" t="n">
        <v>-0.99</v>
      </c>
      <c r="S13" t="n">
        <v>-0.99</v>
      </c>
      <c r="T13" t="n">
        <v>0.2618839484606649</v>
      </c>
      <c r="U13" t="n">
        <v>0.2263566478151441</v>
      </c>
      <c r="V13" t="n">
        <v>0.1387371658471498</v>
      </c>
      <c r="W13" t="n">
        <v>0.8324057556254774</v>
      </c>
      <c r="X13" t="n">
        <v>0.8221523306460992</v>
      </c>
      <c r="Y13" t="n">
        <v>0.8162378876852504</v>
      </c>
      <c r="Z13" t="n">
        <v>0.2713037571356979</v>
      </c>
      <c r="AA13" t="n">
        <v>0.2335319531342601</v>
      </c>
      <c r="AB13" t="n">
        <v>0.1419677974008357</v>
      </c>
      <c r="AC13" t="n">
        <v>0.7077788860807228</v>
      </c>
      <c r="AD13" t="n">
        <v>0.6924099220516697</v>
      </c>
      <c r="AE13" t="n">
        <v>0.6657409923475098</v>
      </c>
      <c r="AF13" t="n">
        <v>7.909541526041662</v>
      </c>
      <c r="AG13" t="n">
        <v>5.115136781376011</v>
      </c>
      <c r="AH13" t="n">
        <v>4.436352241066544</v>
      </c>
      <c r="AI13" t="n">
        <v>4.436352241066544</v>
      </c>
      <c r="AJ13" t="n">
        <v>0.1918806245156806</v>
      </c>
    </row>
    <row r="14">
      <c r="A14" s="1" t="n">
        <v>44747.77125074074</v>
      </c>
      <c r="B14" t="n">
        <v>229.6200359621093</v>
      </c>
      <c r="C14" t="n">
        <v>228.9784103666351</v>
      </c>
      <c r="D14" t="n">
        <v>228.5581665431318</v>
      </c>
      <c r="E14" t="n">
        <v>0.3947659038682647</v>
      </c>
      <c r="F14" t="n">
        <v>0.3902264482520047</v>
      </c>
      <c r="G14" t="n">
        <v>0.3772180653286671</v>
      </c>
      <c r="H14" t="n">
        <v>88.35958288873758</v>
      </c>
      <c r="I14" t="n">
        <v>86.11474453368484</v>
      </c>
      <c r="J14" t="n">
        <v>83.3646313283916</v>
      </c>
      <c r="K14" t="n">
        <v>-20.21771728148576</v>
      </c>
      <c r="L14" t="n">
        <v>-20.72785845626107</v>
      </c>
      <c r="M14" t="n">
        <v>-24.17274518179328</v>
      </c>
      <c r="N14" t="n">
        <v>90.64616104284553</v>
      </c>
      <c r="O14" t="n">
        <v>89.44311508285986</v>
      </c>
      <c r="P14" t="n">
        <v>86.37479296053569</v>
      </c>
      <c r="Q14" t="n">
        <v>-0.99</v>
      </c>
      <c r="R14" t="n">
        <v>-0.99</v>
      </c>
      <c r="S14" t="n">
        <v>-0.99</v>
      </c>
      <c r="T14" t="n">
        <v>0.2637889922875969</v>
      </c>
      <c r="U14" t="n">
        <v>0.2423297697702221</v>
      </c>
      <c r="V14" t="n">
        <v>0.2332054913936725</v>
      </c>
      <c r="W14" t="n">
        <v>0.8298561441524023</v>
      </c>
      <c r="X14" t="n">
        <v>0.8240964675528706</v>
      </c>
      <c r="Y14" t="n">
        <v>0.8104522924610551</v>
      </c>
      <c r="Z14" t="n">
        <v>0.2707358189967617</v>
      </c>
      <c r="AA14" t="n">
        <v>0.2510799047335156</v>
      </c>
      <c r="AB14" t="n">
        <v>0.2399873010553441</v>
      </c>
      <c r="AC14" t="n">
        <v>0.7228120027020825</v>
      </c>
      <c r="AD14" t="n">
        <v>0.6873582174189067</v>
      </c>
      <c r="AE14" t="n">
        <v>0.6723784657365829</v>
      </c>
      <c r="AF14" t="n">
        <v>4.945015347701844</v>
      </c>
      <c r="AG14" t="n">
        <v>4.751114344437969</v>
      </c>
      <c r="AH14" t="n">
        <v>4.444586188321003</v>
      </c>
      <c r="AI14" t="n">
        <v>4.444586188321003</v>
      </c>
      <c r="AJ14" t="n">
        <v>0.2100504326076029</v>
      </c>
    </row>
    <row r="15">
      <c r="A15" s="1" t="n">
        <v>44747.78254986111</v>
      </c>
      <c r="B15" t="n">
        <v>229.7323391238226</v>
      </c>
      <c r="C15" t="n">
        <v>228.7512147076283</v>
      </c>
      <c r="D15" t="n">
        <v>228.2497301293654</v>
      </c>
      <c r="E15" t="n">
        <v>0.1139773516165418</v>
      </c>
      <c r="F15" t="n">
        <v>0.1036414924710305</v>
      </c>
      <c r="G15" t="n">
        <v>0.1017143700373182</v>
      </c>
      <c r="H15" t="n">
        <v>25.91270331246172</v>
      </c>
      <c r="I15" t="n">
        <v>23.7304660387262</v>
      </c>
      <c r="J15" t="n">
        <v>23.11365556778343</v>
      </c>
      <c r="K15" t="n">
        <v>4.490054148290034</v>
      </c>
      <c r="L15" t="n">
        <v>0.7621986495715179</v>
      </c>
      <c r="M15" t="n">
        <v>-2.002776279269869</v>
      </c>
      <c r="N15" t="n">
        <v>26.01529974733546</v>
      </c>
      <c r="O15" t="n">
        <v>23.80931191635208</v>
      </c>
      <c r="P15" t="n">
        <v>23.30440959211948</v>
      </c>
      <c r="Q15" t="n">
        <v>-0.99</v>
      </c>
      <c r="R15" t="n">
        <v>-0.99</v>
      </c>
      <c r="S15" t="n">
        <v>-0.99</v>
      </c>
      <c r="T15" t="n">
        <v>0.1970373394953326</v>
      </c>
      <c r="U15" t="n">
        <v>0.1869078849579531</v>
      </c>
      <c r="V15" t="n">
        <v>0.1658579152950378</v>
      </c>
      <c r="W15" t="n">
        <v>0.850201992432265</v>
      </c>
      <c r="X15" t="n">
        <v>0.8364341473902875</v>
      </c>
      <c r="Y15" t="n">
        <v>0.8105639657557708</v>
      </c>
      <c r="Z15" t="n">
        <v>0.1976249788047726</v>
      </c>
      <c r="AA15" t="n">
        <v>0.1895459893219215</v>
      </c>
      <c r="AB15" t="n">
        <v>0.1688977517446204</v>
      </c>
      <c r="AC15" t="n">
        <v>0.7225217748740034</v>
      </c>
      <c r="AD15" t="n">
        <v>0.6552427828911348</v>
      </c>
      <c r="AE15" t="n">
        <v>0.6192135798815807</v>
      </c>
      <c r="AF15" t="n">
        <v>6.762140863037418</v>
      </c>
      <c r="AG15" t="n">
        <v>6.098683480118934</v>
      </c>
      <c r="AH15" t="n">
        <v>5.875805190170004</v>
      </c>
      <c r="AI15" t="n">
        <v>5.875805190170004</v>
      </c>
      <c r="AJ15" t="n">
        <v>0.2169411303323448</v>
      </c>
    </row>
    <row r="16">
      <c r="A16" s="1" t="n">
        <v>44747.79287484954</v>
      </c>
      <c r="B16" t="n">
        <v>228.8497050059664</v>
      </c>
      <c r="C16" t="n">
        <v>228.5261979669019</v>
      </c>
      <c r="D16" t="n">
        <v>228.056860019333</v>
      </c>
      <c r="E16" t="n">
        <v>0.1088328206046302</v>
      </c>
      <c r="F16" t="n">
        <v>0.1041005838352206</v>
      </c>
      <c r="G16" t="n">
        <v>0.09852462005967702</v>
      </c>
      <c r="H16" t="n">
        <v>24.867066188125</v>
      </c>
      <c r="I16" t="n">
        <v>23.75644576428981</v>
      </c>
      <c r="J16" t="n">
        <v>22.46915727132496</v>
      </c>
      <c r="K16" t="n">
        <v>1.999395995917739</v>
      </c>
      <c r="L16" t="n">
        <v>-0.1172827173433383</v>
      </c>
      <c r="M16" t="n">
        <v>-1.385820769699931</v>
      </c>
      <c r="N16" t="n">
        <v>24.86870749698373</v>
      </c>
      <c r="O16" t="n">
        <v>23.79566186487695</v>
      </c>
      <c r="P16" t="n">
        <v>22.46921548540773</v>
      </c>
      <c r="Q16" t="n">
        <v>-0.99</v>
      </c>
      <c r="R16" t="n">
        <v>-0.99</v>
      </c>
      <c r="S16" t="n">
        <v>-0.99</v>
      </c>
      <c r="T16" t="n">
        <v>0.2247139461328504</v>
      </c>
      <c r="U16" t="n">
        <v>0.1910908897796137</v>
      </c>
      <c r="V16" t="n">
        <v>0.1456567492270493</v>
      </c>
      <c r="W16" t="n">
        <v>0.8612511084188238</v>
      </c>
      <c r="X16" t="n">
        <v>0.8443565311886956</v>
      </c>
      <c r="Y16" t="n">
        <v>0.8287707423609771</v>
      </c>
      <c r="Z16" t="n">
        <v>0.224767876436361</v>
      </c>
      <c r="AA16" t="n">
        <v>0.1912507497049407</v>
      </c>
      <c r="AB16" t="n">
        <v>0.1456663630556783</v>
      </c>
      <c r="AC16" t="n">
        <v>0.675202759284329</v>
      </c>
      <c r="AD16" t="n">
        <v>0.6344616890921118</v>
      </c>
      <c r="AE16" t="n">
        <v>0.5900481486331564</v>
      </c>
      <c r="AF16" t="n">
        <v>7.727342538927247</v>
      </c>
      <c r="AG16" t="n">
        <v>6.069139066032333</v>
      </c>
      <c r="AH16" t="n">
        <v>5.240638741021433</v>
      </c>
      <c r="AI16" t="n">
        <v>5.240638741021433</v>
      </c>
      <c r="AJ16" t="n">
        <v>0.2229965257276078</v>
      </c>
    </row>
    <row r="17">
      <c r="A17" s="1" t="n">
        <v>44747.80378806713</v>
      </c>
      <c r="B17" t="n">
        <v>228.9152717399497</v>
      </c>
      <c r="C17" t="n">
        <v>228.0041891662901</v>
      </c>
      <c r="D17" t="n">
        <v>227.7764447850291</v>
      </c>
      <c r="E17" t="n">
        <v>0.3644677389214883</v>
      </c>
      <c r="F17" t="n">
        <v>0.1347998343358828</v>
      </c>
      <c r="G17" t="n">
        <v>0.09905177390502447</v>
      </c>
      <c r="H17" t="n">
        <v>80.48631982568439</v>
      </c>
      <c r="I17" t="n">
        <v>29.96703220611476</v>
      </c>
      <c r="J17" t="n">
        <v>22.54577126668955</v>
      </c>
      <c r="K17" t="n">
        <v>1.591042288759948</v>
      </c>
      <c r="L17" t="n">
        <v>-4.818554582055486</v>
      </c>
      <c r="M17" t="n">
        <v>-20.34212722664232</v>
      </c>
      <c r="N17" t="n">
        <v>83.01716581037478</v>
      </c>
      <c r="O17" t="n">
        <v>30.76840897330632</v>
      </c>
      <c r="P17" t="n">
        <v>22.60184102179525</v>
      </c>
      <c r="Q17" t="n">
        <v>-0.2163469793615977</v>
      </c>
      <c r="R17" t="n">
        <v>-0.2163469793615977</v>
      </c>
      <c r="S17" t="n">
        <v>-0.2163469793615977</v>
      </c>
      <c r="T17" t="n">
        <v>0.2369987225133</v>
      </c>
      <c r="U17" t="n">
        <v>0.2092055710659899</v>
      </c>
      <c r="V17" t="n">
        <v>0.1503369471188274</v>
      </c>
      <c r="W17" t="n">
        <v>0.8519901098766307</v>
      </c>
      <c r="X17" t="n">
        <v>0.8149341330724781</v>
      </c>
      <c r="Y17" t="n">
        <v>0.8069212169392487</v>
      </c>
      <c r="Z17" t="n">
        <v>0.2473309687929441</v>
      </c>
      <c r="AA17" t="n">
        <v>0.227034328113963</v>
      </c>
      <c r="AB17" t="n">
        <v>0.1503378585482308</v>
      </c>
      <c r="AC17" t="n">
        <v>0.7319910151504371</v>
      </c>
      <c r="AD17" t="n">
        <v>0.7111663122664227</v>
      </c>
      <c r="AE17" t="n">
        <v>0.6145116861565632</v>
      </c>
      <c r="AF17" t="n">
        <v>7.509798817169226</v>
      </c>
      <c r="AG17" t="n">
        <v>5.219983663692807</v>
      </c>
      <c r="AH17" t="n">
        <v>4.814798321054</v>
      </c>
      <c r="AI17" t="n">
        <v>4.814798321054</v>
      </c>
      <c r="AJ17" t="n">
        <v>0.2351017479456955</v>
      </c>
    </row>
    <row r="18">
      <c r="A18" s="1" t="n">
        <v>44747.81314010417</v>
      </c>
      <c r="B18" t="n">
        <v>228.9263435120663</v>
      </c>
      <c r="C18" t="n">
        <v>228.3816879051745</v>
      </c>
      <c r="D18" t="n">
        <v>228.1230630165462</v>
      </c>
      <c r="E18" t="n">
        <v>0.3886099652850485</v>
      </c>
      <c r="F18" t="n">
        <v>0.3729452435361789</v>
      </c>
      <c r="G18" t="n">
        <v>0.3536400886903091</v>
      </c>
      <c r="H18" t="n">
        <v>85.19301805718889</v>
      </c>
      <c r="I18" t="n">
        <v>83.02845905787737</v>
      </c>
      <c r="J18" t="n">
        <v>78.61481199061076</v>
      </c>
      <c r="K18" t="n">
        <v>-15.90203546518353</v>
      </c>
      <c r="L18" t="n">
        <v>-19.21775830010034</v>
      </c>
      <c r="M18" t="n">
        <v>-25.55340400349518</v>
      </c>
      <c r="N18" t="n">
        <v>88.73529501018521</v>
      </c>
      <c r="O18" t="n">
        <v>85.1738642149989</v>
      </c>
      <c r="P18" t="n">
        <v>80.92966636777983</v>
      </c>
      <c r="Q18" t="n">
        <v>-0.99</v>
      </c>
      <c r="R18" t="n">
        <v>-0.99</v>
      </c>
      <c r="S18" t="n">
        <v>-0.99</v>
      </c>
      <c r="T18" t="n">
        <v>0.2463780973308454</v>
      </c>
      <c r="U18" t="n">
        <v>0.2368292251450118</v>
      </c>
      <c r="V18" t="n">
        <v>0.2218656217062179</v>
      </c>
      <c r="W18" t="n">
        <v>0.8455148355772253</v>
      </c>
      <c r="X18" t="n">
        <v>0.8312310074608069</v>
      </c>
      <c r="Y18" t="n">
        <v>0.8204341002828101</v>
      </c>
      <c r="Z18" t="n">
        <v>0.2586051804842737</v>
      </c>
      <c r="AA18" t="n">
        <v>0.2440608223855525</v>
      </c>
      <c r="AB18" t="n">
        <v>0.2275984951618688</v>
      </c>
      <c r="AC18" t="n">
        <v>0.6968763259085108</v>
      </c>
      <c r="AD18" t="n">
        <v>0.6687998396549494</v>
      </c>
      <c r="AE18" t="n">
        <v>0.6315110118086902</v>
      </c>
      <c r="AF18" t="n">
        <v>5.182798292186285</v>
      </c>
      <c r="AG18" t="n">
        <v>4.871864149494415</v>
      </c>
      <c r="AH18" t="n">
        <v>4.628565850650824</v>
      </c>
      <c r="AI18" t="n">
        <v>4.628565850650824</v>
      </c>
      <c r="AJ18" t="n">
        <v>0.2549188732834355</v>
      </c>
    </row>
    <row r="19">
      <c r="A19" s="1" t="n">
        <v>44747.82405818287</v>
      </c>
      <c r="B19" t="n">
        <v>228.2448348164272</v>
      </c>
      <c r="C19" t="n">
        <v>227.6349801628928</v>
      </c>
      <c r="D19" t="n">
        <v>227.3339546958362</v>
      </c>
      <c r="E19" t="n">
        <v>0.4729277578722815</v>
      </c>
      <c r="F19" t="n">
        <v>0.39091672229231</v>
      </c>
      <c r="G19" t="n">
        <v>0.3545837092276021</v>
      </c>
      <c r="H19" t="n">
        <v>103.6407700882504</v>
      </c>
      <c r="I19" t="n">
        <v>84.24988442785424</v>
      </c>
      <c r="J19" t="n">
        <v>-0.3465015281836841</v>
      </c>
      <c r="K19" t="n">
        <v>-19.83084341066311</v>
      </c>
      <c r="L19" t="n">
        <v>-25.82195631082621</v>
      </c>
      <c r="M19" t="n">
        <v>-100.8460970133657</v>
      </c>
      <c r="N19" t="n">
        <v>107.9433179756622</v>
      </c>
      <c r="O19" t="n">
        <v>88.98632032435307</v>
      </c>
      <c r="P19" t="n">
        <v>80.91224212029068</v>
      </c>
      <c r="Q19" t="n">
        <v>-0.99</v>
      </c>
      <c r="R19" t="n">
        <v>-0.99</v>
      </c>
      <c r="S19" t="n">
        <v>-0.99</v>
      </c>
      <c r="T19" t="n">
        <v>0.2559549783859459</v>
      </c>
      <c r="U19" t="n">
        <v>0.2325509797272356</v>
      </c>
      <c r="V19" t="n">
        <v>0.0004332483517500717</v>
      </c>
      <c r="W19" t="n">
        <v>0.8443389193751174</v>
      </c>
      <c r="X19" t="n">
        <v>0.8219156439498414</v>
      </c>
      <c r="Y19" t="n">
        <v>0.4209272304935418</v>
      </c>
      <c r="Z19" t="n">
        <v>0.2640071605154495</v>
      </c>
      <c r="AA19" t="n">
        <v>0.2432284973956326</v>
      </c>
      <c r="AB19" t="n">
        <v>0.1260937100155625</v>
      </c>
      <c r="AC19" t="n">
        <v>2.154991036860826</v>
      </c>
      <c r="AD19" t="n">
        <v>0.6930263873235706</v>
      </c>
      <c r="AE19" t="n">
        <v>0.6345905165791608</v>
      </c>
      <c r="AF19" t="n">
        <v>8.810742914348001</v>
      </c>
      <c r="AG19" t="n">
        <v>4.886621353431529</v>
      </c>
      <c r="AH19" t="n">
        <v>4.544669887215076</v>
      </c>
      <c r="AI19" t="n">
        <v>4.544669887215076</v>
      </c>
      <c r="AJ19" t="n">
        <v>0.2772442258923273</v>
      </c>
    </row>
    <row r="20">
      <c r="A20" s="1" t="n">
        <v>44747.83359059028</v>
      </c>
      <c r="B20" t="n">
        <v>228.2376464217259</v>
      </c>
      <c r="C20" t="n">
        <v>228.0287582526149</v>
      </c>
      <c r="D20" t="n">
        <v>227.5819651330068</v>
      </c>
      <c r="E20" t="n">
        <v>0.5029691545530129</v>
      </c>
      <c r="F20" t="n">
        <v>0.4618671784356937</v>
      </c>
      <c r="G20" t="n">
        <v>0.4453541293548441</v>
      </c>
      <c r="H20" t="n">
        <v>108.9130849253659</v>
      </c>
      <c r="I20" t="n">
        <v>102.2126460990446</v>
      </c>
      <c r="J20" t="n">
        <v>95.98602365028292</v>
      </c>
      <c r="K20" t="n">
        <v>-23.9452740891275</v>
      </c>
      <c r="L20" t="n">
        <v>-30.12123717042694</v>
      </c>
      <c r="M20" t="n">
        <v>-35.22168804145306</v>
      </c>
      <c r="N20" t="n">
        <v>114.4667085944617</v>
      </c>
      <c r="O20" t="n">
        <v>105.384678340301</v>
      </c>
      <c r="P20" t="n">
        <v>101.518700205195</v>
      </c>
      <c r="Q20" t="n">
        <v>-0.99</v>
      </c>
      <c r="R20" t="n">
        <v>-0.99</v>
      </c>
      <c r="S20" t="n">
        <v>-0.99</v>
      </c>
      <c r="T20" t="n">
        <v>0.2462788521099099</v>
      </c>
      <c r="U20" t="n">
        <v>0.2266191148620574</v>
      </c>
      <c r="V20" t="n">
        <v>0.2189336154355832</v>
      </c>
      <c r="W20" t="n">
        <v>0.8537752139420711</v>
      </c>
      <c r="X20" t="n">
        <v>0.8407989713146182</v>
      </c>
      <c r="Y20" t="n">
        <v>0.8171490148995736</v>
      </c>
      <c r="Z20" t="n">
        <v>0.2526186862429589</v>
      </c>
      <c r="AA20" t="n">
        <v>0.2389479470743032</v>
      </c>
      <c r="AB20" t="n">
        <v>0.2269478965337132</v>
      </c>
      <c r="AC20" t="n">
        <v>0.7054117058371495</v>
      </c>
      <c r="AD20" t="n">
        <v>0.6438481105856926</v>
      </c>
      <c r="AE20" t="n">
        <v>0.6098113316513691</v>
      </c>
      <c r="AF20" t="n">
        <v>5.195970280786125</v>
      </c>
      <c r="AG20" t="n">
        <v>4.967694561096556</v>
      </c>
      <c r="AH20" t="n">
        <v>4.725493613170348</v>
      </c>
      <c r="AI20" t="n">
        <v>4.725493613170348</v>
      </c>
      <c r="AJ20" t="n">
        <v>0.2967636983686328</v>
      </c>
    </row>
    <row r="21">
      <c r="A21" s="1" t="n">
        <v>44747.84547490741</v>
      </c>
      <c r="B21" t="n">
        <v>228.5473198512929</v>
      </c>
      <c r="C21" t="n">
        <v>228.2788843465125</v>
      </c>
      <c r="D21" t="n">
        <v>226.6966774284597</v>
      </c>
      <c r="E21" t="n">
        <v>0.5302467290287173</v>
      </c>
      <c r="F21" t="n">
        <v>0.3844687828171647</v>
      </c>
      <c r="G21" t="n">
        <v>0.3603442598766363</v>
      </c>
      <c r="H21" t="n">
        <v>115.4274964599223</v>
      </c>
      <c r="I21" t="n">
        <v>85.53790052249917</v>
      </c>
      <c r="J21" t="n">
        <v>78.97126644753121</v>
      </c>
      <c r="K21" t="n">
        <v>-16.78528590281586</v>
      </c>
      <c r="L21" t="n">
        <v>-22.91713589955183</v>
      </c>
      <c r="M21" t="n">
        <v>-33.55259098139518</v>
      </c>
      <c r="N21" t="n">
        <v>120.205171688119</v>
      </c>
      <c r="O21" t="n">
        <v>87.75765742134945</v>
      </c>
      <c r="P21" t="n">
        <v>82.33697117917799</v>
      </c>
      <c r="Q21" t="n">
        <v>-0.99</v>
      </c>
      <c r="R21" t="n">
        <v>-0.99</v>
      </c>
      <c r="S21" t="n">
        <v>-0.99</v>
      </c>
      <c r="T21" t="n">
        <v>0.2604594512136216</v>
      </c>
      <c r="U21" t="n">
        <v>0.2258487094052101</v>
      </c>
      <c r="V21" t="n">
        <v>0.2226846605797548</v>
      </c>
      <c r="W21" t="n">
        <v>0.8446956097836141</v>
      </c>
      <c r="X21" t="n">
        <v>0.8276681931866272</v>
      </c>
      <c r="Y21" t="n">
        <v>0.8147086683240057</v>
      </c>
      <c r="Z21" t="n">
        <v>0.2653339997806869</v>
      </c>
      <c r="AA21" t="n">
        <v>0.2346712341091381</v>
      </c>
      <c r="AB21" t="n">
        <v>0.2303789909203261</v>
      </c>
      <c r="AC21" t="n">
        <v>0.7117519587673177</v>
      </c>
      <c r="AD21" t="n">
        <v>0.6780694148895211</v>
      </c>
      <c r="AE21" t="n">
        <v>0.6336566346471246</v>
      </c>
      <c r="AF21" t="n">
        <v>5.127306759424615</v>
      </c>
      <c r="AG21" t="n">
        <v>5.04459581439642</v>
      </c>
      <c r="AH21" t="n">
        <v>4.524556210222455</v>
      </c>
      <c r="AI21" t="n">
        <v>4.524556210222455</v>
      </c>
      <c r="AJ21" t="n">
        <v>0.3249100472324634</v>
      </c>
    </row>
    <row r="22">
      <c r="A22" s="1" t="n">
        <v>44747.85502351852</v>
      </c>
      <c r="B22" t="n">
        <v>230.2154447680476</v>
      </c>
      <c r="C22" t="n">
        <v>228.6573611121228</v>
      </c>
      <c r="D22" t="n">
        <v>228.2257980936039</v>
      </c>
      <c r="E22" t="n">
        <v>0.4975667504198751</v>
      </c>
      <c r="F22" t="n">
        <v>0.4505137425189626</v>
      </c>
      <c r="G22" t="n">
        <v>0.3829147298609911</v>
      </c>
      <c r="H22" t="n">
        <v>111.7721739572032</v>
      </c>
      <c r="I22" t="n">
        <v>99.16196433427339</v>
      </c>
      <c r="J22" t="n">
        <v>86.09106757003319</v>
      </c>
      <c r="K22" t="n">
        <v>22.54181199785011</v>
      </c>
      <c r="L22" t="n">
        <v>-21.95075585990606</v>
      </c>
      <c r="M22" t="n">
        <v>-34.33646706126436</v>
      </c>
      <c r="N22" t="n">
        <v>113.9072190598142</v>
      </c>
      <c r="O22" t="n">
        <v>103.7152216081206</v>
      </c>
      <c r="P22" t="n">
        <v>87.39101982432145</v>
      </c>
      <c r="Q22" t="n">
        <v>-0.2446389367048117</v>
      </c>
      <c r="R22" t="n">
        <v>-0.2446389367048117</v>
      </c>
      <c r="S22" t="n">
        <v>-0.2446389367048117</v>
      </c>
      <c r="T22" t="n">
        <v>0.2652282649612646</v>
      </c>
      <c r="U22" t="n">
        <v>0.2444173442944208</v>
      </c>
      <c r="V22" t="n">
        <v>0.2409042894094782</v>
      </c>
      <c r="W22" t="n">
        <v>0.8504015509256876</v>
      </c>
      <c r="X22" t="n">
        <v>0.8359600370036149</v>
      </c>
      <c r="Y22" t="n">
        <v>0.8036030976838644</v>
      </c>
      <c r="Z22" t="n">
        <v>0.2702945912939382</v>
      </c>
      <c r="AA22" t="n">
        <v>0.2569942456287763</v>
      </c>
      <c r="AB22" t="n">
        <v>0.2445418801947337</v>
      </c>
      <c r="AC22" t="n">
        <v>0.7406213048291098</v>
      </c>
      <c r="AD22" t="n">
        <v>0.6564791339391646</v>
      </c>
      <c r="AE22" t="n">
        <v>0.6186891415167907</v>
      </c>
      <c r="AF22" t="n">
        <v>4.863378492676707</v>
      </c>
      <c r="AG22" t="n">
        <v>4.654228644897963</v>
      </c>
      <c r="AH22" t="n">
        <v>4.451005518890694</v>
      </c>
      <c r="AI22" t="n">
        <v>4.451005518890694</v>
      </c>
      <c r="AJ22" t="n">
        <v>0.3501174043163782</v>
      </c>
    </row>
    <row r="23">
      <c r="A23" s="1" t="n">
        <v>44747.8661300926</v>
      </c>
      <c r="B23" t="n">
        <v>229.1470674113863</v>
      </c>
      <c r="C23" t="n">
        <v>228.5807311518451</v>
      </c>
      <c r="D23" t="n">
        <v>228.0064994101371</v>
      </c>
      <c r="E23" t="n">
        <v>0.5250664414301869</v>
      </c>
      <c r="F23" t="n">
        <v>0.4871330447235203</v>
      </c>
      <c r="G23" t="n">
        <v>0.4660663908735612</v>
      </c>
      <c r="H23" t="n">
        <v>117.8224739932391</v>
      </c>
      <c r="I23" t="n">
        <v>106.453226780385</v>
      </c>
      <c r="J23" t="n">
        <v>102.9442237210545</v>
      </c>
      <c r="K23" t="n">
        <v>-22.70972162671552</v>
      </c>
      <c r="L23" t="n">
        <v>-27.97718779658718</v>
      </c>
      <c r="M23" t="n">
        <v>-36.32743850984652</v>
      </c>
      <c r="N23" t="n">
        <v>120.2267463529338</v>
      </c>
      <c r="O23" t="n">
        <v>111.3968059650939</v>
      </c>
      <c r="P23" t="n">
        <v>106.4420970524696</v>
      </c>
      <c r="Q23" t="n">
        <v>-0.99</v>
      </c>
      <c r="R23" t="n">
        <v>-0.99</v>
      </c>
      <c r="S23" t="n">
        <v>-0.99</v>
      </c>
      <c r="T23" t="n">
        <v>0.2835990381028093</v>
      </c>
      <c r="U23" t="n">
        <v>0.2480361752162825</v>
      </c>
      <c r="V23" t="n">
        <v>0.2360324692679528</v>
      </c>
      <c r="W23" t="n">
        <v>0.8509044501395029</v>
      </c>
      <c r="X23" t="n">
        <v>0.8318435292896176</v>
      </c>
      <c r="Y23" t="n">
        <v>0.8093659445774399</v>
      </c>
      <c r="Z23" t="n">
        <v>0.2891291982286883</v>
      </c>
      <c r="AA23" t="n">
        <v>0.2564339420790107</v>
      </c>
      <c r="AB23" t="n">
        <v>0.2440524596059979</v>
      </c>
      <c r="AC23" t="n">
        <v>0.7256355019948576</v>
      </c>
      <c r="AD23" t="n">
        <v>0.6671781998243957</v>
      </c>
      <c r="AE23" t="n">
        <v>0.6173671902362389</v>
      </c>
      <c r="AF23" t="n">
        <v>4.872011946534049</v>
      </c>
      <c r="AG23" t="n">
        <v>4.664618776533757</v>
      </c>
      <c r="AH23" t="n">
        <v>4.193354657812993</v>
      </c>
      <c r="AI23" t="n">
        <v>4.193354657812993</v>
      </c>
      <c r="AJ23" t="n">
        <v>0.3814563347681637</v>
      </c>
    </row>
    <row r="24">
      <c r="A24" s="1" t="n">
        <v>44747.87567629629</v>
      </c>
      <c r="B24" t="n">
        <v>229.3506977560955</v>
      </c>
      <c r="C24" t="n">
        <v>228.6689911506446</v>
      </c>
      <c r="D24" t="n">
        <v>228.5496459495655</v>
      </c>
      <c r="E24" t="n">
        <v>0.5223485685216358</v>
      </c>
      <c r="F24" t="n">
        <v>0.4265304776433551</v>
      </c>
      <c r="G24" t="n">
        <v>0.3608554082160239</v>
      </c>
      <c r="H24" t="n">
        <v>116.8684605634134</v>
      </c>
      <c r="I24" t="n">
        <v>94.83966551309432</v>
      </c>
      <c r="J24" t="n">
        <v>78.76021148133319</v>
      </c>
      <c r="K24" t="n">
        <v>-22.6151156869753</v>
      </c>
      <c r="L24" t="n">
        <v>-24.67492422295199</v>
      </c>
      <c r="M24" t="n">
        <v>-44.43192326041803</v>
      </c>
      <c r="N24" t="n">
        <v>119.4449201928258</v>
      </c>
      <c r="O24" t="n">
        <v>97.49874672102656</v>
      </c>
      <c r="P24" t="n">
        <v>82.59171369990545</v>
      </c>
      <c r="Q24" t="n">
        <v>-0.99</v>
      </c>
      <c r="R24" t="n">
        <v>-0.99</v>
      </c>
      <c r="S24" t="n">
        <v>-0.99</v>
      </c>
      <c r="T24" t="n">
        <v>0.276633424349236</v>
      </c>
      <c r="U24" t="n">
        <v>0.245765510542191</v>
      </c>
      <c r="V24" t="n">
        <v>0.2292221347734687</v>
      </c>
      <c r="W24" t="n">
        <v>0.8441186350322439</v>
      </c>
      <c r="X24" t="n">
        <v>0.8338637642393633</v>
      </c>
      <c r="Y24" t="n">
        <v>0.8229185298446212</v>
      </c>
      <c r="Z24" t="n">
        <v>0.3007728248866081</v>
      </c>
      <c r="AA24" t="n">
        <v>0.2531388877053596</v>
      </c>
      <c r="AB24" t="n">
        <v>0.2403732617373491</v>
      </c>
      <c r="AC24" t="n">
        <v>0.6904199748732308</v>
      </c>
      <c r="AD24" t="n">
        <v>0.6619430334778064</v>
      </c>
      <c r="AE24" t="n">
        <v>0.63516716663104</v>
      </c>
      <c r="AF24" t="n">
        <v>4.937983224842553</v>
      </c>
      <c r="AG24" t="n">
        <v>4.716898986874052</v>
      </c>
      <c r="AH24" t="n">
        <v>4.04916297453849</v>
      </c>
      <c r="AI24" t="n">
        <v>4.04916297453849</v>
      </c>
      <c r="AJ24" t="n">
        <v>0.4050356998749262</v>
      </c>
    </row>
    <row r="25">
      <c r="A25" s="1" t="n">
        <v>44747.88678400463</v>
      </c>
      <c r="B25" t="n">
        <v>229.7284292724965</v>
      </c>
      <c r="C25" t="n">
        <v>229.1655202991833</v>
      </c>
      <c r="D25" t="n">
        <v>228.429259775593</v>
      </c>
      <c r="E25" t="n">
        <v>0.5889422298112613</v>
      </c>
      <c r="F25" t="n">
        <v>0.5394602786274874</v>
      </c>
      <c r="G25" t="n">
        <v>0.4213373297300043</v>
      </c>
      <c r="H25" t="n">
        <v>130.9314215702101</v>
      </c>
      <c r="I25" t="n">
        <v>117.2453222695743</v>
      </c>
      <c r="J25" t="n">
        <v>94.2416231605069</v>
      </c>
      <c r="K25" t="n">
        <v>42.36135171535016</v>
      </c>
      <c r="L25" t="n">
        <v>-27.72401852921301</v>
      </c>
      <c r="M25" t="n">
        <v>-39.62312880512044</v>
      </c>
      <c r="N25" t="n">
        <v>135.2967733867827</v>
      </c>
      <c r="O25" t="n">
        <v>123.4428203628821</v>
      </c>
      <c r="P25" t="n">
        <v>96.63134550372672</v>
      </c>
      <c r="Q25" t="n">
        <v>-0.2670571983206564</v>
      </c>
      <c r="R25" t="n">
        <v>-0.2743573075790341</v>
      </c>
      <c r="S25" t="n">
        <v>-0.2816574168374117</v>
      </c>
      <c r="T25" t="n">
        <v>0.2761773711791272</v>
      </c>
      <c r="U25" t="n">
        <v>0.2673768480537898</v>
      </c>
      <c r="V25" t="n">
        <v>0.2450711847880225</v>
      </c>
      <c r="W25" t="n">
        <v>0.8430379648603986</v>
      </c>
      <c r="X25" t="n">
        <v>0.824394772999182</v>
      </c>
      <c r="Y25" t="n">
        <v>0.8076492977849448</v>
      </c>
      <c r="Z25" t="n">
        <v>0.296858130961356</v>
      </c>
      <c r="AA25" t="n">
        <v>0.2842287546718761</v>
      </c>
      <c r="AB25" t="n">
        <v>0.2577726077628983</v>
      </c>
      <c r="AC25" t="n">
        <v>0.7300979964661455</v>
      </c>
      <c r="AD25" t="n">
        <v>0.6865724831730036</v>
      </c>
      <c r="AE25" t="n">
        <v>0.6379950635300874</v>
      </c>
      <c r="AF25" t="n">
        <v>4.641791207673054</v>
      </c>
      <c r="AG25" t="n">
        <v>4.257376277774028</v>
      </c>
      <c r="AH25" t="n">
        <v>4.09647061480667</v>
      </c>
      <c r="AI25" t="n">
        <v>4.09647061480667</v>
      </c>
      <c r="AJ25" t="n">
        <v>0.4387498496890459</v>
      </c>
    </row>
    <row r="26">
      <c r="A26" s="1" t="n">
        <v>44747.89594164352</v>
      </c>
      <c r="B26" t="n">
        <v>229.4209141606416</v>
      </c>
      <c r="C26" t="n">
        <v>228.9846054576715</v>
      </c>
      <c r="D26" t="n">
        <v>228.8269015807209</v>
      </c>
      <c r="E26" t="n">
        <v>0.5557619069173745</v>
      </c>
      <c r="F26" t="n">
        <v>0.5346234250585362</v>
      </c>
      <c r="G26" t="n">
        <v>0.3916834960186703</v>
      </c>
      <c r="H26" t="n">
        <v>124.0687040591094</v>
      </c>
      <c r="I26" t="n">
        <v>115.9930735503391</v>
      </c>
      <c r="J26" t="n">
        <v>87.60147182037241</v>
      </c>
      <c r="K26" t="n">
        <v>39.86929010945769</v>
      </c>
      <c r="L26" t="n">
        <v>-23.15664076608342</v>
      </c>
      <c r="M26" t="n">
        <v>-34.68544833469149</v>
      </c>
      <c r="N26" t="n">
        <v>127.2999756866865</v>
      </c>
      <c r="O26" t="n">
        <v>122.6537949086226</v>
      </c>
      <c r="P26" t="n">
        <v>89.68949080011666</v>
      </c>
      <c r="Q26" t="n">
        <v>-0.1907215423382621</v>
      </c>
      <c r="R26" t="n">
        <v>-0.2284355962518884</v>
      </c>
      <c r="S26" t="n">
        <v>-0.2661496501655147</v>
      </c>
      <c r="T26" t="n">
        <v>0.2667582607016202</v>
      </c>
      <c r="U26" t="n">
        <v>0.2658792353443984</v>
      </c>
      <c r="V26" t="n">
        <v>0.2624603641999195</v>
      </c>
      <c r="W26" t="n">
        <v>0.8566817276934017</v>
      </c>
      <c r="X26" t="n">
        <v>0.8284779890850538</v>
      </c>
      <c r="Y26" t="n">
        <v>0.8205563395066825</v>
      </c>
      <c r="Z26" t="n">
        <v>0.2814328787678484</v>
      </c>
      <c r="AA26" t="n">
        <v>0.2728038505085977</v>
      </c>
      <c r="AB26" t="n">
        <v>0.1949810800985911</v>
      </c>
      <c r="AC26" t="n">
        <v>0.6965586928490016</v>
      </c>
      <c r="AD26" t="n">
        <v>0.6759643990432177</v>
      </c>
      <c r="AE26" t="n">
        <v>0.602143510104329</v>
      </c>
      <c r="AF26" t="n">
        <v>5.946774499255619</v>
      </c>
      <c r="AG26" t="n">
        <v>4.414758747983744</v>
      </c>
      <c r="AH26" t="n">
        <v>4.294741342530402</v>
      </c>
      <c r="AI26" t="n">
        <v>4.294741342530402</v>
      </c>
      <c r="AJ26" t="n">
        <v>0.4631304706338892</v>
      </c>
    </row>
    <row r="27">
      <c r="A27" s="1" t="n">
        <v>44747.90743775463</v>
      </c>
      <c r="B27" t="n">
        <v>230.749053549612</v>
      </c>
      <c r="C27" t="n">
        <v>230.0071564200427</v>
      </c>
      <c r="D27" t="n">
        <v>228.8068691719205</v>
      </c>
      <c r="E27" t="n">
        <v>0.3521240593400253</v>
      </c>
      <c r="F27" t="n">
        <v>0.33842417752842</v>
      </c>
      <c r="G27" t="n">
        <v>0.3197575127895012</v>
      </c>
      <c r="H27" t="n">
        <v>79.04620204013283</v>
      </c>
      <c r="I27" t="n">
        <v>73.64036110539372</v>
      </c>
      <c r="J27" t="n">
        <v>69.22597657593423</v>
      </c>
      <c r="K27" t="n">
        <v>-15.29834184548406</v>
      </c>
      <c r="L27" t="n">
        <v>-21.01690935799824</v>
      </c>
      <c r="M27" t="n">
        <v>-29.51985961591097</v>
      </c>
      <c r="N27" t="n">
        <v>81.24823651094052</v>
      </c>
      <c r="O27" t="n">
        <v>77.5693365718339</v>
      </c>
      <c r="P27" t="n">
        <v>73.44531491411256</v>
      </c>
      <c r="Q27" t="n">
        <v>-0.99</v>
      </c>
      <c r="R27" t="n">
        <v>-0.99</v>
      </c>
      <c r="S27" t="n">
        <v>-0.99</v>
      </c>
      <c r="T27" t="n">
        <v>0.2437306000567985</v>
      </c>
      <c r="U27" t="n">
        <v>0.2195549746176751</v>
      </c>
      <c r="V27" t="n">
        <v>0.1938407463629593</v>
      </c>
      <c r="W27" t="n">
        <v>0.8444618991386791</v>
      </c>
      <c r="X27" t="n">
        <v>0.8311786460603308</v>
      </c>
      <c r="Y27" t="n">
        <v>0.7915236486957299</v>
      </c>
      <c r="Z27" t="n">
        <v>0.2521518370287376</v>
      </c>
      <c r="AA27" t="n">
        <v>0.2283388273471657</v>
      </c>
      <c r="AB27" t="n">
        <v>0.1992406769645791</v>
      </c>
      <c r="AC27" t="n">
        <v>0.772103953893409</v>
      </c>
      <c r="AD27" t="n">
        <v>0.6689246304681267</v>
      </c>
      <c r="AE27" t="n">
        <v>0.6342685543246057</v>
      </c>
      <c r="AF27" t="n">
        <v>5.833332661635303</v>
      </c>
      <c r="AG27" t="n">
        <v>5.168033298308915</v>
      </c>
      <c r="AH27" t="n">
        <v>4.733235356580307</v>
      </c>
      <c r="AI27" t="n">
        <v>4.733235356580307</v>
      </c>
      <c r="AJ27" t="n">
        <v>0.4856123841320613</v>
      </c>
    </row>
    <row r="28">
      <c r="A28" s="1" t="n">
        <v>44747.91717969908</v>
      </c>
      <c r="B28" t="n">
        <v>229.8459725993943</v>
      </c>
      <c r="C28" t="n">
        <v>229.0392933244228</v>
      </c>
      <c r="D28" t="n">
        <v>228.5239313383453</v>
      </c>
      <c r="E28" t="n">
        <v>0.4109405404863518</v>
      </c>
      <c r="F28" t="n">
        <v>0.300953723540802</v>
      </c>
      <c r="G28" t="n">
        <v>0.2826719941993072</v>
      </c>
      <c r="H28" t="n">
        <v>90.07346485906771</v>
      </c>
      <c r="I28" t="n">
        <v>67.02391455984176</v>
      </c>
      <c r="J28" t="n">
        <v>62.30300999270759</v>
      </c>
      <c r="K28" t="n">
        <v>-12.56965341624941</v>
      </c>
      <c r="L28" t="n">
        <v>-15.55633664964784</v>
      </c>
      <c r="M28" t="n">
        <v>-28.42789943098266</v>
      </c>
      <c r="N28" t="n">
        <v>94.45302820860627</v>
      </c>
      <c r="O28" t="n">
        <v>68.80555742730483</v>
      </c>
      <c r="P28" t="n">
        <v>64.90088919911562</v>
      </c>
      <c r="Q28" t="n">
        <v>-0.99</v>
      </c>
      <c r="R28" t="n">
        <v>-0.99</v>
      </c>
      <c r="S28" t="n">
        <v>-0.99</v>
      </c>
      <c r="T28" t="n">
        <v>0.2133383076825831</v>
      </c>
      <c r="U28" t="n">
        <v>0.2008928655731645</v>
      </c>
      <c r="V28" t="n">
        <v>0.1743625967876212</v>
      </c>
      <c r="W28" t="n">
        <v>0.8315750220901087</v>
      </c>
      <c r="X28" t="n">
        <v>0.8199038154555298</v>
      </c>
      <c r="Y28" t="n">
        <v>0.8134882297861341</v>
      </c>
      <c r="Z28" t="n">
        <v>0.2247795824978662</v>
      </c>
      <c r="AA28" t="n">
        <v>0.2062330392025798</v>
      </c>
      <c r="AB28" t="n">
        <v>0.1777277247799249</v>
      </c>
      <c r="AC28" t="n">
        <v>0.7149229175803867</v>
      </c>
      <c r="AD28" t="n">
        <v>0.6982542156211203</v>
      </c>
      <c r="AE28" t="n">
        <v>0.6679041926020561</v>
      </c>
      <c r="AF28" t="n">
        <v>6.460066852286357</v>
      </c>
      <c r="AG28" t="n">
        <v>5.656939583139001</v>
      </c>
      <c r="AH28" t="n">
        <v>5.240396669406381</v>
      </c>
      <c r="AI28" t="n">
        <v>5.240396669406381</v>
      </c>
      <c r="AJ28" t="n">
        <v>0.5031673325090803</v>
      </c>
    </row>
    <row r="29">
      <c r="A29" s="1" t="n">
        <v>44747.92848203704</v>
      </c>
      <c r="B29" t="n">
        <v>230.3275231025129</v>
      </c>
      <c r="C29" t="n">
        <v>229.9766695413815</v>
      </c>
      <c r="D29" t="n">
        <v>229.5499773227262</v>
      </c>
      <c r="E29" t="n">
        <v>0.0873647216481844</v>
      </c>
      <c r="F29" t="n">
        <v>0.0623542775320491</v>
      </c>
      <c r="G29" t="n">
        <v>0.05372132060709461</v>
      </c>
      <c r="H29" t="n">
        <v>16.44724358295895</v>
      </c>
      <c r="I29" t="n">
        <v>12.8701770395128</v>
      </c>
      <c r="J29" t="n">
        <v>10.0530633127548</v>
      </c>
      <c r="K29" t="n">
        <v>10.10490696188766</v>
      </c>
      <c r="L29" t="n">
        <v>4.687015250773434</v>
      </c>
      <c r="M29" t="n">
        <v>-11.51499851718075</v>
      </c>
      <c r="N29" t="n">
        <v>20.07752505484327</v>
      </c>
      <c r="O29" t="n">
        <v>14.32279080494852</v>
      </c>
      <c r="P29" t="n">
        <v>12.36057242236473</v>
      </c>
      <c r="Q29" t="n">
        <v>-0.1095069960509538</v>
      </c>
      <c r="R29" t="n">
        <v>-0.1095069960509538</v>
      </c>
      <c r="S29" t="n">
        <v>-0.1095069960509538</v>
      </c>
      <c r="T29" t="n">
        <v>0.1379626707249175</v>
      </c>
      <c r="U29" t="n">
        <v>0.1106459364846091</v>
      </c>
      <c r="V29" t="n">
        <v>0.06543506748369463</v>
      </c>
      <c r="W29" t="n">
        <v>0.8567369263806639</v>
      </c>
      <c r="X29" t="n">
        <v>0.8376378052178698</v>
      </c>
      <c r="Y29" t="n">
        <v>0.8091504785175817</v>
      </c>
      <c r="Z29" t="n">
        <v>0.1459917110706646</v>
      </c>
      <c r="AA29" t="n">
        <v>0.1268384495897122</v>
      </c>
      <c r="AB29" t="n">
        <v>0.08224637268340611</v>
      </c>
      <c r="AC29" t="n">
        <v>0.7261955579932624</v>
      </c>
      <c r="AD29" t="n">
        <v>0.6520050565291973</v>
      </c>
      <c r="AE29" t="n">
        <v>0.6019977022765178</v>
      </c>
      <c r="AF29" t="n">
        <v>13.0792250929081</v>
      </c>
      <c r="AG29" t="n">
        <v>8.786497329153587</v>
      </c>
      <c r="AH29" t="n">
        <v>7.711749094034174</v>
      </c>
      <c r="AI29" t="n">
        <v>7.711749094034174</v>
      </c>
      <c r="AJ29" t="n">
        <v>0.5073928328074245</v>
      </c>
    </row>
    <row r="30">
      <c r="A30" s="1" t="n">
        <v>44747.93783388889</v>
      </c>
      <c r="B30" t="n">
        <v>230.7784448963826</v>
      </c>
      <c r="C30" t="n">
        <v>229.9836097281494</v>
      </c>
      <c r="D30" t="n">
        <v>229.6491106264966</v>
      </c>
      <c r="E30" t="n">
        <v>0.06833142153344755</v>
      </c>
      <c r="F30" t="n">
        <v>0.05716484573888192</v>
      </c>
      <c r="G30" t="n">
        <v>0.05624359482001782</v>
      </c>
      <c r="H30" t="n">
        <v>12.5150857365562</v>
      </c>
      <c r="I30" t="n">
        <v>10.62376047680731</v>
      </c>
      <c r="J30" t="n">
        <v>9.013297320836267</v>
      </c>
      <c r="K30" t="n">
        <v>12.20438519907801</v>
      </c>
      <c r="L30" t="n">
        <v>7.482717156304385</v>
      </c>
      <c r="M30" t="n">
        <v>4.131327259751886</v>
      </c>
      <c r="N30" t="n">
        <v>15.72649570954355</v>
      </c>
      <c r="O30" t="n">
        <v>13.19241420236077</v>
      </c>
      <c r="P30" t="n">
        <v>12.92452628835682</v>
      </c>
      <c r="Q30" t="n">
        <v>-0.99</v>
      </c>
      <c r="R30" t="n">
        <v>-0.99</v>
      </c>
      <c r="S30" t="n">
        <v>-0.99</v>
      </c>
      <c r="T30" t="n">
        <v>0.1480687305811778</v>
      </c>
      <c r="U30" t="n">
        <v>0.1106899026617718</v>
      </c>
      <c r="V30" t="n">
        <v>0.06682549614372076</v>
      </c>
      <c r="W30" t="n">
        <v>0.8307192690535966</v>
      </c>
      <c r="X30" t="n">
        <v>0.8180883632414871</v>
      </c>
      <c r="Y30" t="n">
        <v>0.805740514581031</v>
      </c>
      <c r="Z30" t="n">
        <v>0.1562671913930405</v>
      </c>
      <c r="AA30" t="n">
        <v>0.1259899809313108</v>
      </c>
      <c r="AB30" t="n">
        <v>0.1059571691883563</v>
      </c>
      <c r="AC30" t="n">
        <v>0.7350613477438118</v>
      </c>
      <c r="AD30" t="n">
        <v>0.7029711778796772</v>
      </c>
      <c r="AE30" t="n">
        <v>0.6701319970242893</v>
      </c>
      <c r="AF30" t="n">
        <v>10.33638747282878</v>
      </c>
      <c r="AG30" t="n">
        <v>8.817366998246504</v>
      </c>
      <c r="AH30" t="n">
        <v>7.252058126691378</v>
      </c>
      <c r="AI30" t="n">
        <v>7.252058126691378</v>
      </c>
      <c r="AJ30" t="n">
        <v>0.5105594505559274</v>
      </c>
    </row>
    <row r="31">
      <c r="A31" s="1" t="n">
        <v>44747.94932988426</v>
      </c>
      <c r="B31" t="n">
        <v>231.5676314466661</v>
      </c>
      <c r="C31" t="n">
        <v>230.7549222239248</v>
      </c>
      <c r="D31" t="n">
        <v>230.3742691991543</v>
      </c>
      <c r="E31" t="n">
        <v>0.08494593308223419</v>
      </c>
      <c r="F31" t="n">
        <v>0.05977812965567072</v>
      </c>
      <c r="G31" t="n">
        <v>0.04911215323057352</v>
      </c>
      <c r="H31" t="n">
        <v>12.95792976987698</v>
      </c>
      <c r="I31" t="n">
        <v>10.18695277830709</v>
      </c>
      <c r="J31" t="n">
        <v>8.039597372011059</v>
      </c>
      <c r="K31" t="n">
        <v>17.90736732154136</v>
      </c>
      <c r="L31" t="n">
        <v>8.521237157989688</v>
      </c>
      <c r="M31" t="n">
        <v>5.242410175383537</v>
      </c>
      <c r="N31" t="n">
        <v>19.62928756457183</v>
      </c>
      <c r="O31" t="n">
        <v>13.79424906246664</v>
      </c>
      <c r="P31" t="n">
        <v>11.3276237023654</v>
      </c>
      <c r="Q31" t="n">
        <v>-0.99</v>
      </c>
      <c r="R31" t="n">
        <v>-0.99</v>
      </c>
      <c r="S31" t="n">
        <v>-0.99</v>
      </c>
      <c r="T31" t="n">
        <v>0.1462444575912503</v>
      </c>
      <c r="U31" t="n">
        <v>0.1022448482142207</v>
      </c>
      <c r="V31" t="n">
        <v>0.04894005267805435</v>
      </c>
      <c r="W31" t="n">
        <v>0.8381123456817805</v>
      </c>
      <c r="X31" t="n">
        <v>0.8260831758004623</v>
      </c>
      <c r="Y31" t="n">
        <v>0.8170174972167552</v>
      </c>
      <c r="Z31" t="n">
        <v>0.1700867595993314</v>
      </c>
      <c r="AA31" t="n">
        <v>0.1290099663373649</v>
      </c>
      <c r="AB31" t="n">
        <v>0.1190695929564193</v>
      </c>
      <c r="AC31" t="n">
        <v>0.7057533998649467</v>
      </c>
      <c r="AD31" t="n">
        <v>0.6821903984577347</v>
      </c>
      <c r="AE31" t="n">
        <v>0.6508646028762547</v>
      </c>
      <c r="AF31" t="n">
        <v>9.285007492535577</v>
      </c>
      <c r="AG31" t="n">
        <v>8.647843906475032</v>
      </c>
      <c r="AH31" t="n">
        <v>6.719684112460214</v>
      </c>
      <c r="AI31" t="n">
        <v>6.719684112460214</v>
      </c>
      <c r="AJ31" t="n">
        <v>0.5146697259716089</v>
      </c>
    </row>
    <row r="32">
      <c r="A32" s="1" t="n">
        <v>44747.95887815972</v>
      </c>
      <c r="B32" t="n">
        <v>232.8529106512935</v>
      </c>
      <c r="C32" t="n">
        <v>231.7662457668195</v>
      </c>
      <c r="D32" t="n">
        <v>231.4668861914373</v>
      </c>
      <c r="E32" t="n">
        <v>0.100950152301851</v>
      </c>
      <c r="F32" t="n">
        <v>0.06524086658888958</v>
      </c>
      <c r="G32" t="n">
        <v>0.05001885772520008</v>
      </c>
      <c r="H32" t="n">
        <v>19.81110027119293</v>
      </c>
      <c r="I32" t="n">
        <v>9.4172409635359</v>
      </c>
      <c r="J32" t="n">
        <v>8.670972855162052</v>
      </c>
      <c r="K32" t="n">
        <v>12.71288286634397</v>
      </c>
      <c r="L32" t="n">
        <v>7.900318156798797</v>
      </c>
      <c r="M32" t="n">
        <v>5.279382831538965</v>
      </c>
      <c r="N32" t="n">
        <v>23.3971688492897</v>
      </c>
      <c r="O32" t="n">
        <v>15.19152567863567</v>
      </c>
      <c r="P32" t="n">
        <v>11.58762857278826</v>
      </c>
      <c r="Q32" t="n">
        <v>-0.99</v>
      </c>
      <c r="R32" t="n">
        <v>-0.99</v>
      </c>
      <c r="S32" t="n">
        <v>-0.99</v>
      </c>
      <c r="T32" t="n">
        <v>0.1276420096262961</v>
      </c>
      <c r="U32" t="n">
        <v>0.1011329785766885</v>
      </c>
      <c r="V32" t="n">
        <v>0.08181603968495271</v>
      </c>
      <c r="W32" t="n">
        <v>0.8355291833575943</v>
      </c>
      <c r="X32" t="n">
        <v>0.8281439930558665</v>
      </c>
      <c r="Y32" t="n">
        <v>0.8186625429854077</v>
      </c>
      <c r="Z32" t="n">
        <v>0.1703439020292743</v>
      </c>
      <c r="AA32" t="n">
        <v>0.1361265038187423</v>
      </c>
      <c r="AB32" t="n">
        <v>0.1077727334569368</v>
      </c>
      <c r="AC32" t="n">
        <v>0.701479367118235</v>
      </c>
      <c r="AD32" t="n">
        <v>0.6768332758686425</v>
      </c>
      <c r="AE32" t="n">
        <v>0.6576024881843655</v>
      </c>
      <c r="AF32" t="n">
        <v>10.1757225421738</v>
      </c>
      <c r="AG32" t="n">
        <v>8.217101427482989</v>
      </c>
      <c r="AH32" t="n">
        <v>6.710578189475608</v>
      </c>
      <c r="AI32" t="n">
        <v>6.710578189475608</v>
      </c>
      <c r="AJ32" t="n">
        <v>0.5183505688370558</v>
      </c>
    </row>
    <row r="33">
      <c r="A33" s="1" t="n">
        <v>44747.97037427083</v>
      </c>
      <c r="B33" t="n">
        <v>231.4830255023527</v>
      </c>
      <c r="C33" t="n">
        <v>230.8338405008388</v>
      </c>
      <c r="D33" t="n">
        <v>230.2118839414757</v>
      </c>
      <c r="E33" t="n">
        <v>0.05677308342478263</v>
      </c>
      <c r="F33" t="n">
        <v>0.05330710472697085</v>
      </c>
      <c r="G33" t="n">
        <v>0.04841992362512246</v>
      </c>
      <c r="H33" t="n">
        <v>11.42529872373682</v>
      </c>
      <c r="I33" t="n">
        <v>9.36227184725756</v>
      </c>
      <c r="J33" t="n">
        <v>7.096872014823794</v>
      </c>
      <c r="K33" t="n">
        <v>8.88859548183264</v>
      </c>
      <c r="L33" t="n">
        <v>6.953097942537827</v>
      </c>
      <c r="M33" t="n">
        <v>-8.911193036770763</v>
      </c>
      <c r="N33" t="n">
        <v>13.14200511826616</v>
      </c>
      <c r="O33" t="n">
        <v>12.28270468261312</v>
      </c>
      <c r="P33" t="n">
        <v>11.20085657628158</v>
      </c>
      <c r="Q33" t="n">
        <v>-0.08681534317104661</v>
      </c>
      <c r="R33" t="n">
        <v>-0.08681534317104661</v>
      </c>
      <c r="S33" t="n">
        <v>-0.08681534317104661</v>
      </c>
      <c r="T33" t="n">
        <v>0.1308248962525241</v>
      </c>
      <c r="U33" t="n">
        <v>0.1050209786531864</v>
      </c>
      <c r="V33" t="n">
        <v>0.09336417706508579</v>
      </c>
      <c r="W33" t="n">
        <v>0.847334948501603</v>
      </c>
      <c r="X33" t="n">
        <v>0.8380444448369246</v>
      </c>
      <c r="Y33" t="n">
        <v>0.8212995713057526</v>
      </c>
      <c r="Z33" t="n">
        <v>0.1508889473474478</v>
      </c>
      <c r="AA33" t="n">
        <v>0.1393336744625751</v>
      </c>
      <c r="AB33" t="n">
        <v>0.1208008886558097</v>
      </c>
      <c r="AC33" t="n">
        <v>0.6946273734550633</v>
      </c>
      <c r="AD33" t="n">
        <v>0.6510224013762652</v>
      </c>
      <c r="AE33" t="n">
        <v>0.6267401513705608</v>
      </c>
      <c r="AF33" t="n">
        <v>9.163056950749931</v>
      </c>
      <c r="AG33" t="n">
        <v>8.075072076074923</v>
      </c>
      <c r="AH33" t="n">
        <v>7.485007050063879</v>
      </c>
      <c r="AI33" t="n">
        <v>7.485007050063879</v>
      </c>
      <c r="AJ33" t="n">
        <v>0.5218964033360125</v>
      </c>
    </row>
    <row r="34">
      <c r="A34" s="1" t="n">
        <v>44747.98030998842</v>
      </c>
      <c r="B34" t="n">
        <v>231.7754020173433</v>
      </c>
      <c r="C34" t="n">
        <v>230.982047364137</v>
      </c>
      <c r="D34" t="n">
        <v>230.5552851452713</v>
      </c>
      <c r="E34" t="n">
        <v>0.06687471227302252</v>
      </c>
      <c r="F34" t="n">
        <v>0.05981054667685216</v>
      </c>
      <c r="G34" t="n">
        <v>0.05615389589889279</v>
      </c>
      <c r="H34" t="n">
        <v>14.48289667748056</v>
      </c>
      <c r="I34" t="n">
        <v>11.9016059254817</v>
      </c>
      <c r="J34" t="n">
        <v>10.44591851109202</v>
      </c>
      <c r="K34" t="n">
        <v>7.857477920711001</v>
      </c>
      <c r="L34" t="n">
        <v>7.108011639692093</v>
      </c>
      <c r="M34" t="n">
        <v>4.482895341067935</v>
      </c>
      <c r="N34" t="n">
        <v>15.41831835711468</v>
      </c>
      <c r="O34" t="n">
        <v>13.86261350090449</v>
      </c>
      <c r="P34" t="n">
        <v>12.96678339626372</v>
      </c>
      <c r="Q34" t="n">
        <v>-0.99</v>
      </c>
      <c r="R34" t="n">
        <v>-0.99</v>
      </c>
      <c r="S34" t="n">
        <v>-0.99</v>
      </c>
      <c r="T34" t="n">
        <v>0.1408276785295121</v>
      </c>
      <c r="U34" t="n">
        <v>0.1187024411994401</v>
      </c>
      <c r="V34" t="n">
        <v>0.09169106001219744</v>
      </c>
      <c r="W34" t="n">
        <v>0.8376181662112275</v>
      </c>
      <c r="X34" t="n">
        <v>0.8200474465133103</v>
      </c>
      <c r="Y34" t="n">
        <v>0.7859002669684588</v>
      </c>
      <c r="Z34" t="n">
        <v>0.162166571229484</v>
      </c>
      <c r="AA34" t="n">
        <v>0.1246527313936087</v>
      </c>
      <c r="AB34" t="n">
        <v>0.1048381327812648</v>
      </c>
      <c r="AC34" t="n">
        <v>0.7868088345430899</v>
      </c>
      <c r="AD34" t="n">
        <v>0.6978810101178081</v>
      </c>
      <c r="AE34" t="n">
        <v>0.6521541628815202</v>
      </c>
      <c r="AF34" t="n">
        <v>10.43815836633791</v>
      </c>
      <c r="AG34" t="n">
        <v>8.903736513434003</v>
      </c>
      <c r="AH34" t="n">
        <v>7.013947603749263</v>
      </c>
      <c r="AI34" t="n">
        <v>7.013947603749263</v>
      </c>
      <c r="AJ34" t="n">
        <v>0.5253304528111348</v>
      </c>
    </row>
    <row r="35">
      <c r="A35" s="1" t="n">
        <v>44747.98985820602</v>
      </c>
      <c r="B35" t="n">
        <v>231.4073086537932</v>
      </c>
      <c r="C35" t="n">
        <v>230.9157195901928</v>
      </c>
      <c r="D35" t="n">
        <v>230.6319054129118</v>
      </c>
      <c r="E35" t="n">
        <v>0.08530790409255774</v>
      </c>
      <c r="F35" t="n">
        <v>0.06174604055864753</v>
      </c>
      <c r="G35" t="n">
        <v>0.05133324424891273</v>
      </c>
      <c r="H35" t="n">
        <v>17.23646418141982</v>
      </c>
      <c r="I35" t="n">
        <v>11.77466111385694</v>
      </c>
      <c r="J35" t="n">
        <v>-16.18302659710547</v>
      </c>
      <c r="K35" t="n">
        <v>9.590538979237717</v>
      </c>
      <c r="L35" t="n">
        <v>1.359898660931699</v>
      </c>
      <c r="M35" t="n">
        <v>-6.088100495230099</v>
      </c>
      <c r="N35" t="n">
        <v>19.72496224051256</v>
      </c>
      <c r="O35" t="n">
        <v>14.28848506570458</v>
      </c>
      <c r="P35" t="n">
        <v>11.852930806943</v>
      </c>
      <c r="Q35" t="n">
        <v>-0.1288700282083882</v>
      </c>
      <c r="R35" t="n">
        <v>-0.1288700282083882</v>
      </c>
      <c r="S35" t="n">
        <v>-0.1288700282083882</v>
      </c>
      <c r="T35" t="n">
        <v>0.2372603869593835</v>
      </c>
      <c r="U35" t="n">
        <v>0.1234279825948698</v>
      </c>
      <c r="V35" t="n">
        <v>0.1024052662262127</v>
      </c>
      <c r="W35" t="n">
        <v>0.8528227914184565</v>
      </c>
      <c r="X35" t="n">
        <v>0.8274683515356612</v>
      </c>
      <c r="Y35" t="n">
        <v>0.4144755244694562</v>
      </c>
      <c r="Z35" t="n">
        <v>0.2375212900446496</v>
      </c>
      <c r="AA35" t="n">
        <v>0.1479619338084164</v>
      </c>
      <c r="AB35" t="n">
        <v>0.1030859846503286</v>
      </c>
      <c r="AC35" t="n">
        <v>2.195691676809707</v>
      </c>
      <c r="AD35" t="n">
        <v>0.6785907353258788</v>
      </c>
      <c r="AE35" t="n">
        <v>0.6123199716430753</v>
      </c>
      <c r="AF35" t="n">
        <v>10.60190217211505</v>
      </c>
      <c r="AG35" t="n">
        <v>7.61875744374864</v>
      </c>
      <c r="AH35" t="n">
        <v>4.990459134008869</v>
      </c>
      <c r="AI35" t="n">
        <v>4.990459134008869</v>
      </c>
      <c r="AJ35" t="n">
        <v>0.5290646959069861</v>
      </c>
    </row>
    <row r="36">
      <c r="A36" s="1" t="n">
        <v>44748.00018395833</v>
      </c>
      <c r="B36" t="n">
        <v>230.6182289818676</v>
      </c>
      <c r="C36" t="n">
        <v>229.7214211471642</v>
      </c>
      <c r="D36" t="n">
        <v>229.4469625168047</v>
      </c>
      <c r="E36" t="n">
        <v>0.06169209624864023</v>
      </c>
      <c r="F36" t="n">
        <v>0.04765188774116622</v>
      </c>
      <c r="G36" t="n">
        <v>0.04229655378881049</v>
      </c>
      <c r="H36" t="n">
        <v>12.09979658965514</v>
      </c>
      <c r="I36" t="n">
        <v>9.511164428183033</v>
      </c>
      <c r="J36" t="n">
        <v>-10.72489398073113</v>
      </c>
      <c r="K36" t="n">
        <v>7.484090671835404</v>
      </c>
      <c r="L36" t="n">
        <v>5.295323556847104</v>
      </c>
      <c r="M36" t="n">
        <v>-7.403016100857813</v>
      </c>
      <c r="N36" t="n">
        <v>14.22732197904033</v>
      </c>
      <c r="O36" t="n">
        <v>10.93358090040235</v>
      </c>
      <c r="P36" t="n">
        <v>9.740048953460267</v>
      </c>
      <c r="Q36" t="n">
        <v>-0.1556709986282388</v>
      </c>
      <c r="R36" t="n">
        <v>-0.1556709986282388</v>
      </c>
      <c r="S36" t="n">
        <v>-0.1556709986282388</v>
      </c>
      <c r="T36" t="n">
        <v>0.1450928617568843</v>
      </c>
      <c r="U36" t="n">
        <v>0.1220518018887926</v>
      </c>
      <c r="V36" t="n">
        <v>0.1023144630844945</v>
      </c>
      <c r="W36" t="n">
        <v>0.8404913587508978</v>
      </c>
      <c r="X36" t="n">
        <v>0.8225871750435103</v>
      </c>
      <c r="Y36" t="n">
        <v>0.6970949657623901</v>
      </c>
      <c r="Z36" t="n">
        <v>0.186143051179695</v>
      </c>
      <c r="AA36" t="n">
        <v>0.1636020704483816</v>
      </c>
      <c r="AB36" t="n">
        <v>0.1043053163439561</v>
      </c>
      <c r="AC36" t="n">
        <v>1.028523861929699</v>
      </c>
      <c r="AD36" t="n">
        <v>0.691281168865427</v>
      </c>
      <c r="AE36" t="n">
        <v>0.6446526116251544</v>
      </c>
      <c r="AF36" t="n">
        <v>10.48737525459253</v>
      </c>
      <c r="AG36" t="n">
        <v>6.95854937671998</v>
      </c>
      <c r="AH36" t="n">
        <v>6.198169593320044</v>
      </c>
      <c r="AI36" t="n">
        <v>6.198169593320044</v>
      </c>
      <c r="AJ36" t="n">
        <v>0.5321304225919664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44747.65749810185</v>
      </c>
      <c r="B3" t="n">
        <v>233.4707202048696</v>
      </c>
      <c r="C3" t="n">
        <v>232.8355316764318</v>
      </c>
      <c r="D3" t="n">
        <v>232.0054516673442</v>
      </c>
      <c r="E3" t="n">
        <v>0.4248340636443655</v>
      </c>
      <c r="F3" t="n">
        <v>0.3286752690831321</v>
      </c>
      <c r="G3" t="n">
        <v>0.309019299654798</v>
      </c>
      <c r="H3" t="n">
        <v>98.7589159200967</v>
      </c>
      <c r="I3" t="n">
        <v>74.27744356661627</v>
      </c>
      <c r="J3" t="n">
        <v>69.56348581715142</v>
      </c>
      <c r="K3" t="n">
        <v>22.09638900265778</v>
      </c>
      <c r="L3" t="n">
        <v>-11.70810397498967</v>
      </c>
      <c r="M3" t="n">
        <v>-17.34861185056127</v>
      </c>
      <c r="N3" t="n">
        <v>99.18631480661143</v>
      </c>
      <c r="O3" t="n">
        <v>76.52699805646665</v>
      </c>
      <c r="P3" t="n">
        <v>71.69416219033779</v>
      </c>
      <c r="Q3" t="n">
        <v>-0.226243942475922</v>
      </c>
      <c r="R3" t="n">
        <v>-0.226243942475922</v>
      </c>
      <c r="S3" t="n">
        <v>-0.226243942475922</v>
      </c>
      <c r="T3" t="n">
        <v>0.2395150821017858</v>
      </c>
      <c r="U3" t="n">
        <v>0.2349418997217989</v>
      </c>
      <c r="V3" t="n">
        <v>0.8529951074685191</v>
      </c>
      <c r="W3" t="n">
        <v>0.8407649487272414</v>
      </c>
      <c r="X3" t="n">
        <v>0.8303211199561977</v>
      </c>
      <c r="Y3" t="n">
        <v>0.2442490092775288</v>
      </c>
      <c r="Z3" t="n">
        <v>0.2356216745912076</v>
      </c>
      <c r="AA3" t="n">
        <v>0.2185771337818127</v>
      </c>
      <c r="AB3" t="n">
        <v>0.6711683296236588</v>
      </c>
      <c r="AC3" t="n">
        <v>0.6439015267055448</v>
      </c>
      <c r="AD3" t="n">
        <v>0.6118662387774968</v>
      </c>
      <c r="AE3" t="n">
        <v>5.372137681346879</v>
      </c>
      <c r="AF3" t="n">
        <v>5.026091856264255</v>
      </c>
      <c r="AG3" t="n">
        <v>4.868540829428952</v>
      </c>
      <c r="AH3" t="n">
        <v>0.01320481813554488</v>
      </c>
      <c r="AI3" t="n">
        <v>0.01320481813554488</v>
      </c>
    </row>
    <row r="4">
      <c r="A4" s="1" t="n">
        <v>44747.66704270833</v>
      </c>
      <c r="B4" t="n">
        <v>233.0859848377988</v>
      </c>
      <c r="C4" t="n">
        <v>230.0595950426656</v>
      </c>
      <c r="D4" t="n">
        <v>228.023249209307</v>
      </c>
      <c r="E4" t="n">
        <v>0.3640049338346093</v>
      </c>
      <c r="F4" t="n">
        <v>0.3350961045538139</v>
      </c>
      <c r="G4" t="n">
        <v>0.301148325701684</v>
      </c>
      <c r="H4" t="n">
        <v>82.81002215741259</v>
      </c>
      <c r="I4" t="n">
        <v>75.19285797175544</v>
      </c>
      <c r="J4" t="n">
        <v>67.69008046342233</v>
      </c>
      <c r="K4" t="n">
        <v>17.36181176399478</v>
      </c>
      <c r="L4" t="n">
        <v>-13.17315859325618</v>
      </c>
      <c r="M4" t="n">
        <v>-17.32176009766886</v>
      </c>
      <c r="N4" t="n">
        <v>83.60614090916347</v>
      </c>
      <c r="O4" t="n">
        <v>77.0433822137956</v>
      </c>
      <c r="P4" t="n">
        <v>69.21116079922267</v>
      </c>
      <c r="Q4" t="n">
        <v>-0.2204137810704258</v>
      </c>
      <c r="R4" t="n">
        <v>-0.2204137810704258</v>
      </c>
      <c r="S4" t="n">
        <v>-0.2204137810704258</v>
      </c>
      <c r="T4" t="n">
        <v>0.2636760959529283</v>
      </c>
      <c r="U4" t="n">
        <v>0.2409555814075552</v>
      </c>
      <c r="V4" t="n">
        <v>0.8735217134995262</v>
      </c>
      <c r="W4" t="n">
        <v>0.8567324116973702</v>
      </c>
      <c r="X4" t="n">
        <v>0.839820830308396</v>
      </c>
      <c r="Y4" t="n">
        <v>0.2698817693216696</v>
      </c>
      <c r="Z4" t="n">
        <v>0.2414811492841559</v>
      </c>
      <c r="AA4" t="n">
        <v>0.2259543113380616</v>
      </c>
      <c r="AB4" t="n">
        <v>0.6464041596611719</v>
      </c>
      <c r="AC4" t="n">
        <v>0.6019489960482605</v>
      </c>
      <c r="AD4" t="n">
        <v>0.5572674121073712</v>
      </c>
      <c r="AE4" t="n">
        <v>5.216226426661318</v>
      </c>
      <c r="AF4" t="n">
        <v>4.918144530059483</v>
      </c>
      <c r="AG4" t="n">
        <v>4.457029431897146</v>
      </c>
      <c r="AH4" t="n">
        <v>0.03171883552109898</v>
      </c>
      <c r="AI4" t="n">
        <v>0.03171883552109898</v>
      </c>
    </row>
    <row r="5">
      <c r="A5" s="1" t="n">
        <v>44747.6779507176</v>
      </c>
      <c r="B5" t="n">
        <v>231.6165663352119</v>
      </c>
      <c r="C5" t="n">
        <v>230.6944189836244</v>
      </c>
      <c r="D5" t="n">
        <v>229.6661328739531</v>
      </c>
      <c r="E5" t="n">
        <v>0.4075845515383966</v>
      </c>
      <c r="F5" t="n">
        <v>0.3247497590857057</v>
      </c>
      <c r="G5" t="n">
        <v>0.3098878244223663</v>
      </c>
      <c r="H5" t="n">
        <v>93.17690495076174</v>
      </c>
      <c r="I5" t="n">
        <v>73.48636126115225</v>
      </c>
      <c r="J5" t="n">
        <v>70.1811687628429</v>
      </c>
      <c r="K5" t="n">
        <v>-12.98301155688728</v>
      </c>
      <c r="L5" t="n">
        <v>-14.56959769904451</v>
      </c>
      <c r="M5" t="n">
        <v>-16.03286226958802</v>
      </c>
      <c r="N5" t="n">
        <v>94.40333431860063</v>
      </c>
      <c r="O5" t="n">
        <v>75.21501155992837</v>
      </c>
      <c r="P5" t="n">
        <v>71.37194853725731</v>
      </c>
      <c r="Q5" t="n">
        <v>-0.59</v>
      </c>
      <c r="R5" t="n">
        <v>-0.99</v>
      </c>
      <c r="S5" t="n">
        <v>-0.99</v>
      </c>
      <c r="T5" t="n">
        <v>0.2593123982603965</v>
      </c>
      <c r="U5" t="n">
        <v>0.2332205096250044</v>
      </c>
      <c r="V5" t="n">
        <v>0.8638981134233932</v>
      </c>
      <c r="W5" t="n">
        <v>0.8539755923049912</v>
      </c>
      <c r="X5" t="n">
        <v>0.8339671819997325</v>
      </c>
      <c r="Y5" t="n">
        <v>0.2642178338786259</v>
      </c>
      <c r="Z5" t="n">
        <v>0.237162580015783</v>
      </c>
      <c r="AA5" t="n">
        <v>0.2344145593815873</v>
      </c>
      <c r="AB5" t="n">
        <v>0.6616735719151587</v>
      </c>
      <c r="AC5" t="n">
        <v>0.6092833000645824</v>
      </c>
      <c r="AD5" t="n">
        <v>0.5830162119822058</v>
      </c>
      <c r="AE5" t="n">
        <v>5.049006580393792</v>
      </c>
      <c r="AF5" t="n">
        <v>4.997144457395924</v>
      </c>
      <c r="AG5" t="n">
        <v>4.541463564265271</v>
      </c>
      <c r="AH5" t="n">
        <v>0.01770941811658325</v>
      </c>
      <c r="AI5" t="n">
        <v>0.05265269722784103</v>
      </c>
    </row>
    <row r="6">
      <c r="A6" s="1" t="n">
        <v>44747.68886106482</v>
      </c>
      <c r="B6" t="n">
        <v>233.0056434268864</v>
      </c>
      <c r="C6" t="n">
        <v>229.569189550164</v>
      </c>
      <c r="D6" t="n">
        <v>228.6427137704064</v>
      </c>
      <c r="E6" t="n">
        <v>0.3390484258598557</v>
      </c>
      <c r="F6" t="n">
        <v>0.3184503398886623</v>
      </c>
      <c r="G6" t="n">
        <v>0.3109176017774809</v>
      </c>
      <c r="H6" t="n">
        <v>74.3411952552471</v>
      </c>
      <c r="I6" t="n">
        <v>72.05214903908906</v>
      </c>
      <c r="J6" t="n">
        <v>70.45686679533245</v>
      </c>
      <c r="K6" t="n">
        <v>-9.709014824433428</v>
      </c>
      <c r="L6" t="n">
        <v>-13.73258443201847</v>
      </c>
      <c r="M6" t="n">
        <v>-23.11736185012177</v>
      </c>
      <c r="N6" t="n">
        <v>77.52095218818185</v>
      </c>
      <c r="O6" t="n">
        <v>73.40644923170899</v>
      </c>
      <c r="P6" t="n">
        <v>71.33332708100055</v>
      </c>
      <c r="Q6" t="n">
        <v>-0.59</v>
      </c>
      <c r="R6" t="n">
        <v>-0.99</v>
      </c>
      <c r="S6" t="n">
        <v>-0.99</v>
      </c>
      <c r="T6" t="n">
        <v>0.2541388589873951</v>
      </c>
      <c r="U6" t="n">
        <v>0.2313830255731262</v>
      </c>
      <c r="V6" t="n">
        <v>0.8629929866721011</v>
      </c>
      <c r="W6" t="n">
        <v>0.8383647887718781</v>
      </c>
      <c r="X6" t="n">
        <v>0.8288494527597432</v>
      </c>
      <c r="Y6" t="n">
        <v>0.2589011095845927</v>
      </c>
      <c r="Z6" t="n">
        <v>0.2349651004636943</v>
      </c>
      <c r="AA6" t="n">
        <v>0.2303531826934341</v>
      </c>
      <c r="AB6" t="n">
        <v>0.6749979740355061</v>
      </c>
      <c r="AC6" t="n">
        <v>0.6502023266383443</v>
      </c>
      <c r="AD6" t="n">
        <v>0.5854229491446723</v>
      </c>
      <c r="AE6" t="n">
        <v>5.127815935171876</v>
      </c>
      <c r="AF6" t="n">
        <v>5.038769411670643</v>
      </c>
      <c r="AG6" t="n">
        <v>4.623884393440754</v>
      </c>
      <c r="AH6" t="n">
        <v>0.01518360889489377</v>
      </c>
      <c r="AI6" t="n">
        <v>0.07159360889489377</v>
      </c>
    </row>
    <row r="7">
      <c r="A7" s="1" t="n">
        <v>44747.69840413194</v>
      </c>
      <c r="B7" t="n">
        <v>232.9721442003769</v>
      </c>
      <c r="C7" t="n">
        <v>230.47299227482</v>
      </c>
      <c r="D7" t="n">
        <v>226.5460316286825</v>
      </c>
      <c r="E7" t="n">
        <v>0.08817074853145784</v>
      </c>
      <c r="F7" t="n">
        <v>0.0847833780872444</v>
      </c>
      <c r="G7" t="n">
        <v>0.07931562648319108</v>
      </c>
      <c r="H7" t="n">
        <v>19.2997825979093</v>
      </c>
      <c r="I7" t="n">
        <v>18.46623112713695</v>
      </c>
      <c r="J7" t="n">
        <v>15.84207972491498</v>
      </c>
      <c r="K7" t="n">
        <v>8.764038180072509</v>
      </c>
      <c r="L7" t="n">
        <v>5.968413822382045</v>
      </c>
      <c r="M7" t="n">
        <v>-6.266022665697943</v>
      </c>
      <c r="N7" t="n">
        <v>20.3253055863823</v>
      </c>
      <c r="O7" t="n">
        <v>19.52868113357204</v>
      </c>
      <c r="P7" t="n">
        <v>18.10469152546739</v>
      </c>
      <c r="Q7" t="n">
        <v>-0.1243776111691365</v>
      </c>
      <c r="R7" t="n">
        <v>-0.1243776111691365</v>
      </c>
      <c r="S7" t="n">
        <v>-0.1243776111691365</v>
      </c>
      <c r="T7" t="n">
        <v>0.1682855994280412</v>
      </c>
      <c r="U7" t="n">
        <v>0.1576361786863886</v>
      </c>
      <c r="V7" t="n">
        <v>0.8734472967945187</v>
      </c>
      <c r="W7" t="n">
        <v>0.8656971371972022</v>
      </c>
      <c r="X7" t="n">
        <v>0.831227886272643</v>
      </c>
      <c r="Y7" t="n">
        <v>0.1800681831977316</v>
      </c>
      <c r="Z7" t="n">
        <v>0.1653743187016473</v>
      </c>
      <c r="AA7" t="n">
        <v>0.1313238185018399</v>
      </c>
      <c r="AB7" t="n">
        <v>0.6688079653102063</v>
      </c>
      <c r="AC7" t="n">
        <v>0.5781736901948222</v>
      </c>
      <c r="AD7" t="n">
        <v>0.5574677500075214</v>
      </c>
      <c r="AE7" t="n">
        <v>8.490128317457735</v>
      </c>
      <c r="AF7" t="n">
        <v>6.893496520335611</v>
      </c>
      <c r="AG7" t="n">
        <v>6.384839875724579</v>
      </c>
      <c r="AH7" t="n">
        <v>0.01975551292283995</v>
      </c>
      <c r="AI7" t="n">
        <v>0.07616551292283996</v>
      </c>
    </row>
    <row r="8">
      <c r="A8" s="1" t="n">
        <v>44747.70931753473</v>
      </c>
      <c r="B8" t="n">
        <v>232.2727204707485</v>
      </c>
      <c r="C8" t="n">
        <v>230.9485024518129</v>
      </c>
      <c r="D8" t="n">
        <v>228.4418317817232</v>
      </c>
      <c r="E8" t="n">
        <v>0.4897399519451267</v>
      </c>
      <c r="F8" t="n">
        <v>0.09563332577578698</v>
      </c>
      <c r="G8" t="n">
        <v>0.07555854612275217</v>
      </c>
      <c r="H8" t="n">
        <v>110.7609995458327</v>
      </c>
      <c r="I8" t="n">
        <v>20.91865901318823</v>
      </c>
      <c r="J8" t="n">
        <v>15.07549872914273</v>
      </c>
      <c r="K8" t="n">
        <v>8.105632162294182</v>
      </c>
      <c r="L8" t="n">
        <v>-13.56250970170847</v>
      </c>
      <c r="M8" t="n">
        <v>-18.66748980770859</v>
      </c>
      <c r="N8" t="n">
        <v>112.3230795344967</v>
      </c>
      <c r="O8" t="n">
        <v>22.08637337240437</v>
      </c>
      <c r="P8" t="n">
        <v>17.26073268304532</v>
      </c>
      <c r="Q8" t="n">
        <v>-0.1159091380088323</v>
      </c>
      <c r="R8" t="n">
        <v>-0.1159091380088323</v>
      </c>
      <c r="S8" t="n">
        <v>-0.1159091380088323</v>
      </c>
      <c r="T8" t="n">
        <v>0.2582789849866783</v>
      </c>
      <c r="U8" t="n">
        <v>0.2084937351866801</v>
      </c>
      <c r="V8" t="n">
        <v>0.8829785966641733</v>
      </c>
      <c r="W8" t="n">
        <v>0.8572602639522741</v>
      </c>
      <c r="X8" t="n">
        <v>0.8470127271629436</v>
      </c>
      <c r="Y8" t="n">
        <v>0.2625255832254622</v>
      </c>
      <c r="Z8" t="n">
        <v>0.1721686792503774</v>
      </c>
      <c r="AA8" t="n">
        <v>0.1356434545012767</v>
      </c>
      <c r="AB8" t="n">
        <v>0.6275851510321022</v>
      </c>
      <c r="AC8" t="n">
        <v>0.6006149451844287</v>
      </c>
      <c r="AD8" t="n">
        <v>0.5316247191458702</v>
      </c>
      <c r="AE8" t="n">
        <v>8.243701276487458</v>
      </c>
      <c r="AF8" t="n">
        <v>6.646721342157108</v>
      </c>
      <c r="AG8" t="n">
        <v>4.56735554061077</v>
      </c>
      <c r="AH8" t="n">
        <v>0.03306240500318381</v>
      </c>
      <c r="AI8" t="n">
        <v>0.08947240500318381</v>
      </c>
    </row>
    <row r="9">
      <c r="A9" s="1" t="n">
        <v>44747.71964090277</v>
      </c>
      <c r="B9" t="n">
        <v>234.7965624817887</v>
      </c>
      <c r="C9" t="n">
        <v>230.406461961035</v>
      </c>
      <c r="D9" t="n">
        <v>229.8607672102373</v>
      </c>
      <c r="E9" t="n">
        <v>0.3416969191187346</v>
      </c>
      <c r="F9" t="n">
        <v>0.3300957416495863</v>
      </c>
      <c r="G9" t="n">
        <v>0.3265188129863199</v>
      </c>
      <c r="H9" t="n">
        <v>78.97812138806124</v>
      </c>
      <c r="I9" t="n">
        <v>74.26142276204263</v>
      </c>
      <c r="J9" t="n">
        <v>74.02995893442684</v>
      </c>
      <c r="K9" t="n">
        <v>15.29790186483328</v>
      </c>
      <c r="L9" t="n">
        <v>-12.23817743998084</v>
      </c>
      <c r="M9" t="n">
        <v>-18.74563063238968</v>
      </c>
      <c r="N9" t="n">
        <v>80.22926201969665</v>
      </c>
      <c r="O9" t="n">
        <v>76.05677447602491</v>
      </c>
      <c r="P9" t="n">
        <v>75.05386486161147</v>
      </c>
      <c r="Q9" t="n">
        <v>-0.2469314850813439</v>
      </c>
      <c r="R9" t="n">
        <v>-0.2469314850813439</v>
      </c>
      <c r="S9" t="n">
        <v>-0.2469314850813439</v>
      </c>
      <c r="T9" t="n">
        <v>0.2475424127087629</v>
      </c>
      <c r="U9" t="n">
        <v>0.2447239727351978</v>
      </c>
      <c r="V9" t="n">
        <v>0.8687250820680464</v>
      </c>
      <c r="W9" t="n">
        <v>0.8663548790631717</v>
      </c>
      <c r="X9" t="n">
        <v>0.8624272456208469</v>
      </c>
      <c r="Y9" t="n">
        <v>0.2521486120949797</v>
      </c>
      <c r="Z9" t="n">
        <v>0.2492685286898105</v>
      </c>
      <c r="AA9" t="n">
        <v>0.239450901538461</v>
      </c>
      <c r="AB9" t="n">
        <v>0.586926077899757</v>
      </c>
      <c r="AC9" t="n">
        <v>0.5764712749397125</v>
      </c>
      <c r="AD9" t="n">
        <v>0.5701396231499354</v>
      </c>
      <c r="AE9" t="n">
        <v>4.954824272419117</v>
      </c>
      <c r="AF9" t="n">
        <v>4.781686551656353</v>
      </c>
      <c r="AG9" t="n">
        <v>4.733288929958904</v>
      </c>
      <c r="AH9" t="n">
        <v>0.01396005520903281</v>
      </c>
      <c r="AI9" t="n">
        <v>0.1107300552090328</v>
      </c>
    </row>
    <row r="10">
      <c r="A10" s="1" t="n">
        <v>44747.73035761574</v>
      </c>
      <c r="B10" t="n">
        <v>235.7151007776737</v>
      </c>
      <c r="C10" t="n">
        <v>232.0407927620228</v>
      </c>
      <c r="D10" t="n">
        <v>229.392698630831</v>
      </c>
      <c r="E10" t="n">
        <v>0.4605154160845814</v>
      </c>
      <c r="F10" t="n">
        <v>0.3374279133205702</v>
      </c>
      <c r="G10" t="n">
        <v>0.3166564293756366</v>
      </c>
      <c r="H10" t="n">
        <v>105.0013540275652</v>
      </c>
      <c r="I10" t="n">
        <v>76.3827854763706</v>
      </c>
      <c r="J10" t="n">
        <v>72.31687706325133</v>
      </c>
      <c r="K10" t="n">
        <v>19.61216551745539</v>
      </c>
      <c r="L10" t="n">
        <v>-13.14179636514949</v>
      </c>
      <c r="M10" t="n">
        <v>-21.93629711715403</v>
      </c>
      <c r="N10" t="n">
        <v>107.2682873865065</v>
      </c>
      <c r="O10" t="n">
        <v>77.50507550368755</v>
      </c>
      <c r="P10" t="n">
        <v>73.47720890551422</v>
      </c>
      <c r="Q10" t="n">
        <v>-0.2433570518323824</v>
      </c>
      <c r="R10" t="n">
        <v>-0.2433570518323824</v>
      </c>
      <c r="S10" t="n">
        <v>-0.2433570518323824</v>
      </c>
      <c r="T10" t="n">
        <v>0.2711060355490563</v>
      </c>
      <c r="U10" t="n">
        <v>0.2381886224540127</v>
      </c>
      <c r="V10" t="n">
        <v>0.8751714407208738</v>
      </c>
      <c r="W10" t="n">
        <v>0.8459522902595387</v>
      </c>
      <c r="X10" t="n">
        <v>0.84218666349238</v>
      </c>
      <c r="Y10" t="n">
        <v>0.2757275255218404</v>
      </c>
      <c r="Z10" t="n">
        <v>0.2388567837155125</v>
      </c>
      <c r="AA10" t="n">
        <v>0.2166286752221709</v>
      </c>
      <c r="AB10" t="n">
        <v>0.6402215787881101</v>
      </c>
      <c r="AC10" t="n">
        <v>0.6303648503715854</v>
      </c>
      <c r="AD10" t="n">
        <v>0.5528207452126893</v>
      </c>
      <c r="AE10" t="n">
        <v>5.415016520687484</v>
      </c>
      <c r="AF10" t="n">
        <v>4.965737630169476</v>
      </c>
      <c r="AG10" t="n">
        <v>4.373306831439292</v>
      </c>
      <c r="AH10" t="n">
        <v>0.03579529732173388</v>
      </c>
      <c r="AI10" t="n">
        <v>0.1325652973217339</v>
      </c>
    </row>
    <row r="11">
      <c r="A11" s="1" t="n">
        <v>44747.74009984954</v>
      </c>
      <c r="B11" t="n">
        <v>232.6574652812261</v>
      </c>
      <c r="C11" t="n">
        <v>230.4481758611099</v>
      </c>
      <c r="D11" t="n">
        <v>226.6430562304894</v>
      </c>
      <c r="E11" t="n">
        <v>0.4097626233250711</v>
      </c>
      <c r="F11" t="n">
        <v>0.3456064021921598</v>
      </c>
      <c r="G11" t="n">
        <v>0.3322226952894518</v>
      </c>
      <c r="H11" t="n">
        <v>93.64527182706304</v>
      </c>
      <c r="I11" t="n">
        <v>78.21778135030355</v>
      </c>
      <c r="J11" t="n">
        <v>75.17721575466729</v>
      </c>
      <c r="K11" t="n">
        <v>12.37422514660595</v>
      </c>
      <c r="L11" t="n">
        <v>-4.486530229541934</v>
      </c>
      <c r="M11" t="n">
        <v>-16.3485226554145</v>
      </c>
      <c r="N11" t="n">
        <v>93.87414069598147</v>
      </c>
      <c r="O11" t="n">
        <v>79.46844069735214</v>
      </c>
      <c r="P11" t="n">
        <v>76.9343093920937</v>
      </c>
      <c r="Q11" t="n">
        <v>-0.2477411820712001</v>
      </c>
      <c r="R11" t="n">
        <v>-0.2477411820712001</v>
      </c>
      <c r="S11" t="n">
        <v>-0.2477411820712001</v>
      </c>
      <c r="T11" t="n">
        <v>0.2714720896801068</v>
      </c>
      <c r="U11" t="n">
        <v>0.2667981626400978</v>
      </c>
      <c r="V11" t="n">
        <v>0.8713171102236712</v>
      </c>
      <c r="W11" t="n">
        <v>0.8690577713777895</v>
      </c>
      <c r="X11" t="n">
        <v>0.84358984346423</v>
      </c>
      <c r="Y11" t="n">
        <v>0.272861624334254</v>
      </c>
      <c r="Z11" t="n">
        <v>0.2637843329860138</v>
      </c>
      <c r="AA11" t="n">
        <v>0.2507905613476075</v>
      </c>
      <c r="AB11" t="n">
        <v>0.6365511197433634</v>
      </c>
      <c r="AC11" t="n">
        <v>0.5692490927701637</v>
      </c>
      <c r="AD11" t="n">
        <v>0.5631937860115791</v>
      </c>
      <c r="AE11" t="n">
        <v>4.755965181315053</v>
      </c>
      <c r="AF11" t="n">
        <v>4.551870511342456</v>
      </c>
      <c r="AG11" t="n">
        <v>4.413931563581245</v>
      </c>
      <c r="AH11" t="n">
        <v>0.05593482143567284</v>
      </c>
      <c r="AI11" t="n">
        <v>0.1527048214356728</v>
      </c>
    </row>
    <row r="12">
      <c r="A12" s="1" t="n">
        <v>44747.75003700231</v>
      </c>
      <c r="B12" t="n">
        <v>230.5973470482318</v>
      </c>
      <c r="C12" t="n">
        <v>227.636524627712</v>
      </c>
      <c r="D12" t="n">
        <v>224.4293144401586</v>
      </c>
      <c r="E12" t="n">
        <v>0.546299518004284</v>
      </c>
      <c r="F12" t="n">
        <v>0.3964983561235297</v>
      </c>
      <c r="G12" t="n">
        <v>0.3203309178686651</v>
      </c>
      <c r="H12" t="n">
        <v>120.4505977086641</v>
      </c>
      <c r="I12" t="n">
        <v>88.83327142752475</v>
      </c>
      <c r="J12" t="n">
        <v>70.26950240634265</v>
      </c>
      <c r="K12" t="n">
        <v>-3.899394202357703</v>
      </c>
      <c r="L12" t="n">
        <v>-18.25526500946575</v>
      </c>
      <c r="M12" t="n">
        <v>-31.32240951648598</v>
      </c>
      <c r="N12" t="n">
        <v>123.6457821149157</v>
      </c>
      <c r="O12" t="n">
        <v>90.7939507591382</v>
      </c>
      <c r="P12" t="n">
        <v>71.89164829125126</v>
      </c>
      <c r="Q12" t="n">
        <v>-0.59</v>
      </c>
      <c r="R12" t="n">
        <v>-0.99</v>
      </c>
      <c r="S12" t="n">
        <v>-0.99</v>
      </c>
      <c r="T12" t="n">
        <v>0.278544605995033</v>
      </c>
      <c r="U12" t="n">
        <v>0.263677561903612</v>
      </c>
      <c r="V12" t="n">
        <v>0.8759681420423922</v>
      </c>
      <c r="W12" t="n">
        <v>0.8518733314433505</v>
      </c>
      <c r="X12" t="n">
        <v>0.8436656188848092</v>
      </c>
      <c r="Y12" t="n">
        <v>0.2859335388725061</v>
      </c>
      <c r="Z12" t="n">
        <v>0.2716532920087773</v>
      </c>
      <c r="AA12" t="n">
        <v>0.233598391512987</v>
      </c>
      <c r="AB12" t="n">
        <v>0.6363528254668974</v>
      </c>
      <c r="AC12" t="n">
        <v>0.614818462765492</v>
      </c>
      <c r="AD12" t="n">
        <v>0.5506695248652903</v>
      </c>
      <c r="AE12" t="n">
        <v>5.064633872616709</v>
      </c>
      <c r="AF12" t="n">
        <v>4.433050875280907</v>
      </c>
      <c r="AG12" t="n">
        <v>4.234834511265694</v>
      </c>
      <c r="AH12" t="n">
        <v>0.07930777003600728</v>
      </c>
      <c r="AI12" t="n">
        <v>0.1760777700360072</v>
      </c>
    </row>
    <row r="13">
      <c r="A13" s="1" t="n">
        <v>44747.76114240741</v>
      </c>
      <c r="B13" t="n">
        <v>230.8869190015106</v>
      </c>
      <c r="C13" t="n">
        <v>228.3313829836544</v>
      </c>
      <c r="D13" t="n">
        <v>225.2602747238179</v>
      </c>
      <c r="E13" t="n">
        <v>0.4194562852735452</v>
      </c>
      <c r="F13" t="n">
        <v>0.3220742491171023</v>
      </c>
      <c r="G13" t="n">
        <v>0.07744177097233967</v>
      </c>
      <c r="H13" t="n">
        <v>94.64207569586652</v>
      </c>
      <c r="I13" t="n">
        <v>71.44840545603559</v>
      </c>
      <c r="J13" t="n">
        <v>17.27297043377178</v>
      </c>
      <c r="K13" t="n">
        <v>5.262604571280602</v>
      </c>
      <c r="L13" t="n">
        <v>-6.657759818035917</v>
      </c>
      <c r="M13" t="n">
        <v>-20.54782184815689</v>
      </c>
      <c r="N13" t="n">
        <v>96.84696936262756</v>
      </c>
      <c r="O13" t="n">
        <v>72.95448940085397</v>
      </c>
      <c r="P13" t="n">
        <v>17.68238666681774</v>
      </c>
      <c r="Q13" t="n">
        <v>-0.59</v>
      </c>
      <c r="R13" t="n">
        <v>-0.99</v>
      </c>
      <c r="S13" t="n">
        <v>-0.99</v>
      </c>
      <c r="T13" t="n">
        <v>0.2842994477645241</v>
      </c>
      <c r="U13" t="n">
        <v>0.250856802828702</v>
      </c>
      <c r="V13" t="n">
        <v>0.8667996142007894</v>
      </c>
      <c r="W13" t="n">
        <v>0.8567598115738118</v>
      </c>
      <c r="X13" t="n">
        <v>0.8522062058151318</v>
      </c>
      <c r="Y13" t="n">
        <v>0.2909228237548611</v>
      </c>
      <c r="Z13" t="n">
        <v>0.2572929374164</v>
      </c>
      <c r="AA13" t="n">
        <v>0.1570902378980535</v>
      </c>
      <c r="AB13" t="n">
        <v>0.6139430315228523</v>
      </c>
      <c r="AC13" t="n">
        <v>0.6019372487421623</v>
      </c>
      <c r="AD13" t="n">
        <v>0.5752847786192153</v>
      </c>
      <c r="AE13" t="n">
        <v>7.217788152251658</v>
      </c>
      <c r="AF13" t="n">
        <v>4.649447445051541</v>
      </c>
      <c r="AG13" t="n">
        <v>4.170445127320653</v>
      </c>
      <c r="AH13" t="n">
        <v>0.01381759191451261</v>
      </c>
      <c r="AI13" t="n">
        <v>0.1921215863430084</v>
      </c>
    </row>
    <row r="14">
      <c r="A14" s="1" t="n">
        <v>44747.77146590278</v>
      </c>
      <c r="B14" t="n">
        <v>231.6869655975589</v>
      </c>
      <c r="C14" t="n">
        <v>230.8592015423788</v>
      </c>
      <c r="D14" t="n">
        <v>226.584310287035</v>
      </c>
      <c r="E14" t="n">
        <v>0.396977655072651</v>
      </c>
      <c r="F14" t="n">
        <v>0.364579767703145</v>
      </c>
      <c r="G14" t="n">
        <v>0.3602519167391067</v>
      </c>
      <c r="H14" t="n">
        <v>89.45312009733601</v>
      </c>
      <c r="I14" t="n">
        <v>82.4226408816175</v>
      </c>
      <c r="J14" t="n">
        <v>81.26689441831397</v>
      </c>
      <c r="K14" t="n">
        <v>-9.765030397267445</v>
      </c>
      <c r="L14" t="n">
        <v>-14.65844822095746</v>
      </c>
      <c r="M14" t="n">
        <v>-18.66909677172411</v>
      </c>
      <c r="N14" t="n">
        <v>89.98453485909664</v>
      </c>
      <c r="O14" t="n">
        <v>83.79622141993383</v>
      </c>
      <c r="P14" t="n">
        <v>83.38371125507301</v>
      </c>
      <c r="Q14" t="n">
        <v>-0.59</v>
      </c>
      <c r="R14" t="n">
        <v>-0.99</v>
      </c>
      <c r="S14" t="n">
        <v>-0.99</v>
      </c>
      <c r="T14" t="n">
        <v>0.2825670972094797</v>
      </c>
      <c r="U14" t="n">
        <v>0.2799599872601943</v>
      </c>
      <c r="V14" t="n">
        <v>0.8640875186749611</v>
      </c>
      <c r="W14" t="n">
        <v>0.8452664553705185</v>
      </c>
      <c r="X14" t="n">
        <v>0.8368280045809755</v>
      </c>
      <c r="Y14" t="n">
        <v>0.2872761026640968</v>
      </c>
      <c r="Z14" t="n">
        <v>0.2834883466633462</v>
      </c>
      <c r="AA14" t="n">
        <v>0.2668485632018604</v>
      </c>
      <c r="AB14" t="n">
        <v>0.6542155352145432</v>
      </c>
      <c r="AC14" t="n">
        <v>0.6321616508127003</v>
      </c>
      <c r="AD14" t="n">
        <v>0.5825122837010034</v>
      </c>
      <c r="AE14" t="n">
        <v>4.501827049888413</v>
      </c>
      <c r="AF14" t="n">
        <v>4.267161457055732</v>
      </c>
      <c r="AG14" t="n">
        <v>4.217303258744169</v>
      </c>
      <c r="AH14" t="n">
        <v>0.01519973045444059</v>
      </c>
      <c r="AI14" t="n">
        <v>0.2105297304544406</v>
      </c>
    </row>
    <row r="15">
      <c r="A15" s="1" t="n">
        <v>44747.78140252315</v>
      </c>
      <c r="B15" t="n">
        <v>232.3328104136857</v>
      </c>
      <c r="C15" t="n">
        <v>231.2262462969026</v>
      </c>
      <c r="D15" t="n">
        <v>228.1125876613935</v>
      </c>
      <c r="E15" t="n">
        <v>0.1271063116163779</v>
      </c>
      <c r="F15" t="n">
        <v>0.1013391840480185</v>
      </c>
      <c r="G15" t="n">
        <v>0.09752434240591269</v>
      </c>
      <c r="H15" t="n">
        <v>29.34028994124486</v>
      </c>
      <c r="I15" t="n">
        <v>23.21307342461542</v>
      </c>
      <c r="J15" t="n">
        <v>21.91749895985063</v>
      </c>
      <c r="K15" t="n">
        <v>6.908219723837978</v>
      </c>
      <c r="L15" t="n">
        <v>1.519978481867762</v>
      </c>
      <c r="M15" t="n">
        <v>-5.339406508898597</v>
      </c>
      <c r="N15" t="n">
        <v>29.53096659915079</v>
      </c>
      <c r="O15" t="n">
        <v>23.3888670616607</v>
      </c>
      <c r="P15" t="n">
        <v>22.52653609036624</v>
      </c>
      <c r="Q15" t="n">
        <v>-0.59</v>
      </c>
      <c r="R15" t="n">
        <v>-0.99</v>
      </c>
      <c r="S15" t="n">
        <v>-0.99</v>
      </c>
      <c r="T15" t="n">
        <v>0.2571800968085662</v>
      </c>
      <c r="U15" t="n">
        <v>0.2270954493117014</v>
      </c>
      <c r="V15" t="n">
        <v>0.8752522456177492</v>
      </c>
      <c r="W15" t="n">
        <v>0.8604083451984661</v>
      </c>
      <c r="X15" t="n">
        <v>0.8200744777347934</v>
      </c>
      <c r="Y15" t="n">
        <v>0.2588514586607354</v>
      </c>
      <c r="Z15" t="n">
        <v>0.2330719712674264</v>
      </c>
      <c r="AA15" t="n">
        <v>0.202741023996649</v>
      </c>
      <c r="AB15" t="n">
        <v>0.697810772830485</v>
      </c>
      <c r="AC15" t="n">
        <v>0.592280183827236</v>
      </c>
      <c r="AD15" t="n">
        <v>0.5526026734372185</v>
      </c>
      <c r="AE15" t="n">
        <v>5.743562619281842</v>
      </c>
      <c r="AF15" t="n">
        <v>5.075832720418268</v>
      </c>
      <c r="AG15" t="n">
        <v>4.624669141642016</v>
      </c>
      <c r="AH15" t="n">
        <v>0.02126456251419244</v>
      </c>
      <c r="AI15" t="n">
        <v>0.2165945625141925</v>
      </c>
    </row>
    <row r="16">
      <c r="A16" s="1" t="n">
        <v>44747.79192359954</v>
      </c>
      <c r="B16" t="n">
        <v>229.9230527373379</v>
      </c>
      <c r="C16" t="n">
        <v>227.5107540599817</v>
      </c>
      <c r="D16" t="n">
        <v>225.5635421264589</v>
      </c>
      <c r="E16" t="n">
        <v>0.1079085357525768</v>
      </c>
      <c r="F16" t="n">
        <v>0.1039616924779353</v>
      </c>
      <c r="G16" t="n">
        <v>0.1009990289603795</v>
      </c>
      <c r="H16" t="n">
        <v>24.72792390273482</v>
      </c>
      <c r="I16" t="n">
        <v>23.54364322509441</v>
      </c>
      <c r="J16" t="n">
        <v>23.00593272803675</v>
      </c>
      <c r="K16" t="n">
        <v>3.123248166052842</v>
      </c>
      <c r="L16" t="n">
        <v>2.207788816408922</v>
      </c>
      <c r="M16" t="n">
        <v>-0.7486016108383736</v>
      </c>
      <c r="N16" t="n">
        <v>24.79305054193677</v>
      </c>
      <c r="O16" t="n">
        <v>23.67897705468113</v>
      </c>
      <c r="P16" t="n">
        <v>23.01810906783401</v>
      </c>
      <c r="Q16" t="n">
        <v>-0.59</v>
      </c>
      <c r="R16" t="n">
        <v>-0.99</v>
      </c>
      <c r="S16" t="n">
        <v>-0.99</v>
      </c>
      <c r="T16" t="n">
        <v>0.3059220655732367</v>
      </c>
      <c r="U16" t="n">
        <v>0.2192674272828554</v>
      </c>
      <c r="V16" t="n">
        <v>0.8721287481379932</v>
      </c>
      <c r="W16" t="n">
        <v>0.8607525770841472</v>
      </c>
      <c r="X16" t="n">
        <v>0.8379972943592071</v>
      </c>
      <c r="Y16" t="n">
        <v>0.3060839808090124</v>
      </c>
      <c r="Z16" t="n">
        <v>0.220352718839513</v>
      </c>
      <c r="AA16" t="n">
        <v>0.1755809169325964</v>
      </c>
      <c r="AB16" t="n">
        <v>0.6511648532253486</v>
      </c>
      <c r="AC16" t="n">
        <v>0.5913523624581466</v>
      </c>
      <c r="AD16" t="n">
        <v>0.5610140168390444</v>
      </c>
      <c r="AE16" t="n">
        <v>6.530785149698589</v>
      </c>
      <c r="AF16" t="n">
        <v>5.462267537430367</v>
      </c>
      <c r="AG16" t="n">
        <v>3.986770379626471</v>
      </c>
      <c r="AH16" t="n">
        <v>0.02748860905146542</v>
      </c>
      <c r="AI16" t="n">
        <v>0.2228186090514654</v>
      </c>
    </row>
    <row r="17">
      <c r="A17" s="1" t="n">
        <v>44747.80283501157</v>
      </c>
      <c r="B17" t="n">
        <v>231.5739046058427</v>
      </c>
      <c r="C17" t="n">
        <v>228.8868698439302</v>
      </c>
      <c r="D17" t="n">
        <v>226.5050162543316</v>
      </c>
      <c r="E17" t="n">
        <v>0.3710005940126364</v>
      </c>
      <c r="F17" t="n">
        <v>0.1104362476121731</v>
      </c>
      <c r="G17" t="n">
        <v>0.09840519524826609</v>
      </c>
      <c r="H17" t="n">
        <v>82.28398704038761</v>
      </c>
      <c r="I17" t="n">
        <v>25.18743180341274</v>
      </c>
      <c r="J17" t="n">
        <v>22.39201228548512</v>
      </c>
      <c r="K17" t="n">
        <v>3.487823277747589</v>
      </c>
      <c r="L17" t="n">
        <v>1.530023702802377</v>
      </c>
      <c r="M17" t="n">
        <v>-17.05795578785533</v>
      </c>
      <c r="N17" t="n">
        <v>84.03349557719888</v>
      </c>
      <c r="O17" t="n">
        <v>25.36053595140347</v>
      </c>
      <c r="P17" t="n">
        <v>22.40189310513991</v>
      </c>
      <c r="Q17" t="n">
        <v>-0.59</v>
      </c>
      <c r="R17" t="n">
        <v>-0.99</v>
      </c>
      <c r="S17" t="n">
        <v>-0.99</v>
      </c>
      <c r="T17" t="n">
        <v>0.2796558913271836</v>
      </c>
      <c r="U17" t="n">
        <v>0.2457309282925947</v>
      </c>
      <c r="V17" t="n">
        <v>0.8776460991469127</v>
      </c>
      <c r="W17" t="n">
        <v>0.8630827380230937</v>
      </c>
      <c r="X17" t="n">
        <v>0.8511984870399251</v>
      </c>
      <c r="Y17" t="n">
        <v>0.2856018886815209</v>
      </c>
      <c r="Z17" t="n">
        <v>0.2459011469833826</v>
      </c>
      <c r="AA17" t="n">
        <v>0.2291114486502431</v>
      </c>
      <c r="AB17" t="n">
        <v>0.6165940418287396</v>
      </c>
      <c r="AC17" t="n">
        <v>0.5851580978362113</v>
      </c>
      <c r="AD17" t="n">
        <v>0.5461304010583583</v>
      </c>
      <c r="AE17" t="n">
        <v>5.152443895539422</v>
      </c>
      <c r="AF17" t="n">
        <v>4.83988633018122</v>
      </c>
      <c r="AG17" t="n">
        <v>4.23918886803891</v>
      </c>
      <c r="AH17" t="n">
        <v>0.01033074808420957</v>
      </c>
      <c r="AI17" t="n">
        <v>0.2343526829149363</v>
      </c>
    </row>
    <row r="18">
      <c r="A18" s="1" t="n">
        <v>44747.81394108796</v>
      </c>
      <c r="B18" t="n">
        <v>230.6823906419139</v>
      </c>
      <c r="C18" t="n">
        <v>228.0775080438614</v>
      </c>
      <c r="D18" t="n">
        <v>225.6641879325596</v>
      </c>
      <c r="E18" t="n">
        <v>0.3974364154950142</v>
      </c>
      <c r="F18" t="n">
        <v>0.3640812771907506</v>
      </c>
      <c r="G18" t="n">
        <v>0.3430203222815077</v>
      </c>
      <c r="H18" t="n">
        <v>89.48690510763375</v>
      </c>
      <c r="I18" t="n">
        <v>80.82013932941294</v>
      </c>
      <c r="J18" t="n">
        <v>76.81172270800755</v>
      </c>
      <c r="K18" t="n">
        <v>-0.6141077065026684</v>
      </c>
      <c r="L18" t="n">
        <v>-14.77848167909127</v>
      </c>
      <c r="M18" t="n">
        <v>-32.6613289831693</v>
      </c>
      <c r="N18" t="n">
        <v>90.67267356721433</v>
      </c>
      <c r="O18" t="n">
        <v>82.5909974440188</v>
      </c>
      <c r="P18" t="n">
        <v>79.12874798265796</v>
      </c>
      <c r="Q18" t="n">
        <v>-0.59</v>
      </c>
      <c r="R18" t="n">
        <v>-0.99</v>
      </c>
      <c r="S18" t="n">
        <v>-0.99</v>
      </c>
      <c r="T18" t="n">
        <v>0.2905768706151216</v>
      </c>
      <c r="U18" t="n">
        <v>0.2787430317227194</v>
      </c>
      <c r="V18" t="n">
        <v>0.8793731792727851</v>
      </c>
      <c r="W18" t="n">
        <v>0.8670035073711008</v>
      </c>
      <c r="X18" t="n">
        <v>0.8588020848227604</v>
      </c>
      <c r="Y18" t="n">
        <v>0.2973340465233397</v>
      </c>
      <c r="Z18" t="n">
        <v>0.2861696445016685</v>
      </c>
      <c r="AA18" t="n">
        <v>0.2793409103162956</v>
      </c>
      <c r="AB18" t="n">
        <v>0.596537332049333</v>
      </c>
      <c r="AC18" t="n">
        <v>0.5747295717034631</v>
      </c>
      <c r="AD18" t="n">
        <v>0.5414461095996423</v>
      </c>
      <c r="AE18" t="n">
        <v>4.323200144093089</v>
      </c>
      <c r="AF18" t="n">
        <v>4.232418042589027</v>
      </c>
      <c r="AG18" t="n">
        <v>4.090657770085427</v>
      </c>
      <c r="AH18" t="n">
        <v>0.03363972837843411</v>
      </c>
      <c r="AI18" t="n">
        <v>0.2576616632091608</v>
      </c>
    </row>
    <row r="19">
      <c r="A19" s="1" t="n">
        <v>44747.82446261574</v>
      </c>
      <c r="B19" t="n">
        <v>230.7772393469385</v>
      </c>
      <c r="C19" t="n">
        <v>228.8990263815288</v>
      </c>
      <c r="D19" t="n">
        <v>226.9390035807391</v>
      </c>
      <c r="E19" t="n">
        <v>0.4601010231385083</v>
      </c>
      <c r="F19" t="n">
        <v>0.4018709251733184</v>
      </c>
      <c r="G19" t="n">
        <v>0.3678160949164659</v>
      </c>
      <c r="H19" t="n">
        <v>99.93647120743745</v>
      </c>
      <c r="I19" t="n">
        <v>90.01175325248934</v>
      </c>
      <c r="J19" t="n">
        <v>-104.3372467068301</v>
      </c>
      <c r="K19" t="n">
        <v>-9.192898326517994</v>
      </c>
      <c r="L19" t="n">
        <v>-14.67509607720178</v>
      </c>
      <c r="M19" t="n">
        <v>-19.71000046779661</v>
      </c>
      <c r="N19" t="n">
        <v>104.7414456173087</v>
      </c>
      <c r="O19" t="n">
        <v>92.29521285180418</v>
      </c>
      <c r="P19" t="n">
        <v>84.88358297219348</v>
      </c>
      <c r="Q19" t="n">
        <v>-0.59</v>
      </c>
      <c r="R19" t="n">
        <v>-0.99</v>
      </c>
      <c r="S19" t="n">
        <v>-0.99</v>
      </c>
      <c r="T19" t="n">
        <v>0.3133105392604938</v>
      </c>
      <c r="U19" t="n">
        <v>0.270698444627353</v>
      </c>
      <c r="V19" t="n">
        <v>0.8823221241843701</v>
      </c>
      <c r="W19" t="n">
        <v>0.8711722317873608</v>
      </c>
      <c r="X19" t="n">
        <v>0.7989815326422904</v>
      </c>
      <c r="Y19" t="n">
        <v>0.317648210228234</v>
      </c>
      <c r="Z19" t="n">
        <v>0.274036863894786</v>
      </c>
      <c r="AA19" t="n">
        <v>0.2660319699172962</v>
      </c>
      <c r="AB19" t="n">
        <v>0.7526526411745723</v>
      </c>
      <c r="AC19" t="n">
        <v>0.563582630187859</v>
      </c>
      <c r="AD19" t="n">
        <v>0.5334174443755214</v>
      </c>
      <c r="AE19" t="n">
        <v>4.514051461872598</v>
      </c>
      <c r="AF19" t="n">
        <v>4.39717594555237</v>
      </c>
      <c r="AG19" t="n">
        <v>3.857582894309591</v>
      </c>
      <c r="AH19" t="n">
        <v>0.0238732102650745</v>
      </c>
      <c r="AI19" t="n">
        <v>0.2815332102650746</v>
      </c>
    </row>
    <row r="20">
      <c r="A20" s="1" t="n">
        <v>44747.83380703704</v>
      </c>
      <c r="B20" t="n">
        <v>230.5026219070001</v>
      </c>
      <c r="C20" t="n">
        <v>228.4436085272479</v>
      </c>
      <c r="D20" t="n">
        <v>226.6064087964434</v>
      </c>
      <c r="E20" t="n">
        <v>0.5060364270886404</v>
      </c>
      <c r="F20" t="n">
        <v>0.4645059669185395</v>
      </c>
      <c r="G20" t="n">
        <v>0.4108276652679713</v>
      </c>
      <c r="H20" t="n">
        <v>112.8037660500077</v>
      </c>
      <c r="I20" t="n">
        <v>105.2490029193952</v>
      </c>
      <c r="J20" t="n">
        <v>91.00354902843445</v>
      </c>
      <c r="K20" t="n">
        <v>1.347989423741297</v>
      </c>
      <c r="L20" t="n">
        <v>-21.30174059199743</v>
      </c>
      <c r="M20" t="n">
        <v>-26.30111842494431</v>
      </c>
      <c r="N20" t="n">
        <v>115.8293506217997</v>
      </c>
      <c r="O20" t="n">
        <v>106.4910395803517</v>
      </c>
      <c r="P20" t="n">
        <v>93.09618186060233</v>
      </c>
      <c r="Q20" t="n">
        <v>-0.59</v>
      </c>
      <c r="R20" t="n">
        <v>-0.99</v>
      </c>
      <c r="S20" t="n">
        <v>-0.99</v>
      </c>
      <c r="T20" t="n">
        <v>0.2960961522436634</v>
      </c>
      <c r="U20" t="n">
        <v>0.278124996572522</v>
      </c>
      <c r="V20" t="n">
        <v>0.8671145275738715</v>
      </c>
      <c r="W20" t="n">
        <v>0.8607593240532161</v>
      </c>
      <c r="X20" t="n">
        <v>0.8482919324338478</v>
      </c>
      <c r="Y20" t="n">
        <v>0.3030512097853686</v>
      </c>
      <c r="Z20" t="n">
        <v>0.2850520478105247</v>
      </c>
      <c r="AA20" t="n">
        <v>0.2726794131594129</v>
      </c>
      <c r="AB20" t="n">
        <v>0.6242294951210309</v>
      </c>
      <c r="AC20" t="n">
        <v>0.5913423088439629</v>
      </c>
      <c r="AD20" t="n">
        <v>0.5744440943693546</v>
      </c>
      <c r="AE20" t="n">
        <v>4.416541513172035</v>
      </c>
      <c r="AF20" t="n">
        <v>4.24643077679734</v>
      </c>
      <c r="AG20" t="n">
        <v>4.022150394566193</v>
      </c>
      <c r="AH20" t="n">
        <v>0.01983150571766188</v>
      </c>
      <c r="AI20" t="n">
        <v>0.3013615057176619</v>
      </c>
    </row>
    <row r="21">
      <c r="A21" s="1" t="n">
        <v>44747.84471837963</v>
      </c>
      <c r="B21" t="n">
        <v>230.7398527964408</v>
      </c>
      <c r="C21" t="n">
        <v>228.2567469039803</v>
      </c>
      <c r="D21" t="n">
        <v>224.7395794494118</v>
      </c>
      <c r="E21" t="n">
        <v>0.520833757328087</v>
      </c>
      <c r="F21" t="n">
        <v>0.3752956446779662</v>
      </c>
      <c r="G21" t="n">
        <v>0.3536940673746047</v>
      </c>
      <c r="H21" t="n">
        <v>116.5415986485638</v>
      </c>
      <c r="I21" t="n">
        <v>84.7300473670995</v>
      </c>
      <c r="J21" t="n">
        <v>78.91701742161614</v>
      </c>
      <c r="K21" t="n">
        <v>-5.576515858555058</v>
      </c>
      <c r="L21" t="n">
        <v>-14.95297508929718</v>
      </c>
      <c r="M21" t="n">
        <v>-20.35198426932661</v>
      </c>
      <c r="N21" t="n">
        <v>118.3053146703978</v>
      </c>
      <c r="O21" t="n">
        <v>85.45294433674167</v>
      </c>
      <c r="P21" t="n">
        <v>80.20118944676445</v>
      </c>
      <c r="Q21" t="n">
        <v>-0.59</v>
      </c>
      <c r="R21" t="n">
        <v>-0.99</v>
      </c>
      <c r="S21" t="n">
        <v>-0.99</v>
      </c>
      <c r="T21" t="n">
        <v>0.2970462227697701</v>
      </c>
      <c r="U21" t="n">
        <v>0.2851118347418485</v>
      </c>
      <c r="V21" t="n">
        <v>0.8760889210759232</v>
      </c>
      <c r="W21" t="n">
        <v>0.8630856175743271</v>
      </c>
      <c r="X21" t="n">
        <v>0.8575149506796899</v>
      </c>
      <c r="Y21" t="n">
        <v>0.2977421169554159</v>
      </c>
      <c r="Z21" t="n">
        <v>0.2896960256438679</v>
      </c>
      <c r="AA21" t="n">
        <v>0.2729095114805135</v>
      </c>
      <c r="AB21" t="n">
        <v>0.5999417793941493</v>
      </c>
      <c r="AC21" t="n">
        <v>0.5851667912654968</v>
      </c>
      <c r="AD21" t="n">
        <v>0.5503431817419996</v>
      </c>
      <c r="AE21" t="n">
        <v>4.413246182065116</v>
      </c>
      <c r="AF21" t="n">
        <v>4.18827833650289</v>
      </c>
      <c r="AG21" t="n">
        <v>4.085687299568394</v>
      </c>
      <c r="AH21" t="n">
        <v>0.02591976970071456</v>
      </c>
      <c r="AI21" t="n">
        <v>0.3272812754183765</v>
      </c>
    </row>
    <row r="22">
      <c r="A22" s="1" t="n">
        <v>44747.85446185185</v>
      </c>
      <c r="B22" t="n">
        <v>231.852266559351</v>
      </c>
      <c r="C22" t="n">
        <v>228.6425765391062</v>
      </c>
      <c r="D22" t="n">
        <v>226.4321044803884</v>
      </c>
      <c r="E22" t="n">
        <v>0.4807406231860472</v>
      </c>
      <c r="F22" t="n">
        <v>0.4412368082453427</v>
      </c>
      <c r="G22" t="n">
        <v>0.413370070684832</v>
      </c>
      <c r="H22" t="n">
        <v>105.589550935933</v>
      </c>
      <c r="I22" t="n">
        <v>98.20644595696916</v>
      </c>
      <c r="J22" t="n">
        <v>89.77111726402768</v>
      </c>
      <c r="K22" t="n">
        <v>-20.83598760234739</v>
      </c>
      <c r="L22" t="n">
        <v>-22.01170582138501</v>
      </c>
      <c r="M22" t="n">
        <v>-34.44844221221178</v>
      </c>
      <c r="N22" t="n">
        <v>110.4376583740159</v>
      </c>
      <c r="O22" t="n">
        <v>100.4101008978236</v>
      </c>
      <c r="P22" t="n">
        <v>93.84033772324561</v>
      </c>
      <c r="Q22" t="n">
        <v>-0.59</v>
      </c>
      <c r="R22" t="n">
        <v>-0.99</v>
      </c>
      <c r="S22" t="n">
        <v>-0.99</v>
      </c>
      <c r="T22" t="n">
        <v>0.306342739460025</v>
      </c>
      <c r="U22" t="n">
        <v>0.2893154535249253</v>
      </c>
      <c r="V22" t="n">
        <v>0.8750097192969842</v>
      </c>
      <c r="W22" t="n">
        <v>0.8701595509101012</v>
      </c>
      <c r="X22" t="n">
        <v>0.8654175293896345</v>
      </c>
      <c r="Y22" t="n">
        <v>0.3122501419325264</v>
      </c>
      <c r="Z22" t="n">
        <v>0.3012939641982526</v>
      </c>
      <c r="AA22" t="n">
        <v>0.2804286772724581</v>
      </c>
      <c r="AB22" t="n">
        <v>0.5789707018626618</v>
      </c>
      <c r="AC22" t="n">
        <v>0.5662985411850082</v>
      </c>
      <c r="AD22" t="n">
        <v>0.5532571131515656</v>
      </c>
      <c r="AE22" t="n">
        <v>4.308352806872408</v>
      </c>
      <c r="AF22" t="n">
        <v>4.042951031078664</v>
      </c>
      <c r="AG22" t="n">
        <v>3.916791924101</v>
      </c>
      <c r="AH22" t="n">
        <v>0.05156326285372754</v>
      </c>
      <c r="AI22" t="n">
        <v>0.3529247685713895</v>
      </c>
    </row>
    <row r="23">
      <c r="A23" s="1" t="n">
        <v>44747.86537231482</v>
      </c>
      <c r="B23" t="n">
        <v>231.8816456784255</v>
      </c>
      <c r="C23" t="n">
        <v>228.0163009075707</v>
      </c>
      <c r="D23" t="n">
        <v>225.556928809388</v>
      </c>
      <c r="E23" t="n">
        <v>0.5554713265673434</v>
      </c>
      <c r="F23" t="n">
        <v>0.4935788576689937</v>
      </c>
      <c r="G23" t="n">
        <v>0.4601120075140581</v>
      </c>
      <c r="H23" t="n">
        <v>124.9350730958287</v>
      </c>
      <c r="I23" t="n">
        <v>111.593763555276</v>
      </c>
      <c r="J23" t="n">
        <v>101.8229457255483</v>
      </c>
      <c r="K23" t="n">
        <v>3.09468550855447</v>
      </c>
      <c r="L23" t="n">
        <v>-18.77814706511284</v>
      </c>
      <c r="M23" t="n">
        <v>-28.48013843556723</v>
      </c>
      <c r="N23" t="n">
        <v>125.6691092840077</v>
      </c>
      <c r="O23" t="n">
        <v>112.357518793087</v>
      </c>
      <c r="P23" t="n">
        <v>105.7309347425673</v>
      </c>
      <c r="Q23" t="n">
        <v>-0.59</v>
      </c>
      <c r="R23" t="n">
        <v>-0.99</v>
      </c>
      <c r="S23" t="n">
        <v>-0.99</v>
      </c>
      <c r="T23" t="n">
        <v>0.2957978559918059</v>
      </c>
      <c r="U23" t="n">
        <v>0.2872043780564488</v>
      </c>
      <c r="V23" t="n">
        <v>0.8760549430771217</v>
      </c>
      <c r="W23" t="n">
        <v>0.8600431604509914</v>
      </c>
      <c r="X23" t="n">
        <v>0.8100226237854981</v>
      </c>
      <c r="Y23" t="n">
        <v>0.2998956747332869</v>
      </c>
      <c r="Z23" t="n">
        <v>0.2915638458326271</v>
      </c>
      <c r="AA23" t="n">
        <v>0.2675461042101555</v>
      </c>
      <c r="AB23" t="n">
        <v>0.7239287016261443</v>
      </c>
      <c r="AC23" t="n">
        <v>0.5931961619314126</v>
      </c>
      <c r="AD23" t="n">
        <v>0.5504349956941418</v>
      </c>
      <c r="AE23" t="n">
        <v>4.491440463349071</v>
      </c>
      <c r="AF23" t="n">
        <v>4.162765135952469</v>
      </c>
      <c r="AG23" t="n">
        <v>4.059663619213362</v>
      </c>
      <c r="AH23" t="n">
        <v>0.08148479098140338</v>
      </c>
      <c r="AI23" t="n">
        <v>0.3828462966990653</v>
      </c>
    </row>
    <row r="24">
      <c r="A24" s="1" t="n">
        <v>44747.87511451389</v>
      </c>
      <c r="B24" t="n">
        <v>229.0417438900089</v>
      </c>
      <c r="C24" t="n">
        <v>227.6572332488525</v>
      </c>
      <c r="D24" t="n">
        <v>224.9277957762066</v>
      </c>
      <c r="E24" t="n">
        <v>0.4326391773111566</v>
      </c>
      <c r="F24" t="n">
        <v>0.3920824962045014</v>
      </c>
      <c r="G24" t="n">
        <v>0.3492466249072599</v>
      </c>
      <c r="H24" t="n">
        <v>97.84502559835998</v>
      </c>
      <c r="I24" t="n">
        <v>87.22337771362113</v>
      </c>
      <c r="J24" t="n">
        <v>78.20988119847631</v>
      </c>
      <c r="K24" t="n">
        <v>17.66261280603014</v>
      </c>
      <c r="L24" t="n">
        <v>-12.3489593885434</v>
      </c>
      <c r="M24" t="n">
        <v>-17.31292883728788</v>
      </c>
      <c r="N24" t="n">
        <v>98.62122404596089</v>
      </c>
      <c r="O24" t="n">
        <v>88.92499718694408</v>
      </c>
      <c r="P24" t="n">
        <v>79.99205601645862</v>
      </c>
      <c r="Q24" t="n">
        <v>-0.3091508284698863</v>
      </c>
      <c r="R24" t="n">
        <v>-0.3091508284698863</v>
      </c>
      <c r="S24" t="n">
        <v>-0.3091508284698863</v>
      </c>
      <c r="T24" t="n">
        <v>0.3211967620670517</v>
      </c>
      <c r="U24" t="n">
        <v>0.2789446292751223</v>
      </c>
      <c r="V24" t="n">
        <v>0.8746219112228875</v>
      </c>
      <c r="W24" t="n">
        <v>0.8703132469164071</v>
      </c>
      <c r="X24" t="n">
        <v>0.8415458777100692</v>
      </c>
      <c r="Y24" t="n">
        <v>0.3229726479454463</v>
      </c>
      <c r="Z24" t="n">
        <v>0.2861266054976914</v>
      </c>
      <c r="AA24" t="n">
        <v>0.264357703225913</v>
      </c>
      <c r="AB24" t="n">
        <v>0.6418968515055428</v>
      </c>
      <c r="AC24" t="n">
        <v>0.5658865732528866</v>
      </c>
      <c r="AD24" t="n">
        <v>0.5543031082714297</v>
      </c>
      <c r="AE24" t="n">
        <v>4.539337495396067</v>
      </c>
      <c r="AF24" t="n">
        <v>4.232304002110321</v>
      </c>
      <c r="AG24" t="n">
        <v>3.80095985071206</v>
      </c>
      <c r="AH24" t="n">
        <v>0.1029871320981396</v>
      </c>
      <c r="AI24" t="n">
        <v>0.4043486378158016</v>
      </c>
    </row>
    <row r="25">
      <c r="A25" s="1" t="n">
        <v>44747.88622079861</v>
      </c>
      <c r="B25" t="n">
        <v>231.6794906802407</v>
      </c>
      <c r="C25" t="n">
        <v>230.0199530697687</v>
      </c>
      <c r="D25" t="n">
        <v>228.0300548932044</v>
      </c>
      <c r="E25" t="n">
        <v>0.5807164455329258</v>
      </c>
      <c r="F25" t="n">
        <v>0.5490645376727171</v>
      </c>
      <c r="G25" t="n">
        <v>0.5196283447240551</v>
      </c>
      <c r="H25" t="n">
        <v>124.4868151026728</v>
      </c>
      <c r="I25" t="n">
        <v>118.4699375551091</v>
      </c>
      <c r="J25" t="n">
        <v>105.9756722080094</v>
      </c>
      <c r="K25" t="n">
        <v>-21.60476082376362</v>
      </c>
      <c r="L25" t="n">
        <v>-41.69776566382697</v>
      </c>
      <c r="M25" t="n">
        <v>-66.93608861126388</v>
      </c>
      <c r="N25" t="n">
        <v>133.1739553391368</v>
      </c>
      <c r="O25" t="n">
        <v>126.6939256642042</v>
      </c>
      <c r="P25" t="n">
        <v>118.4908799714912</v>
      </c>
      <c r="Q25" t="n">
        <v>-0.59</v>
      </c>
      <c r="R25" t="n">
        <v>-0.99</v>
      </c>
      <c r="S25" t="n">
        <v>-0.99</v>
      </c>
      <c r="T25" t="n">
        <v>0.3108173374210632</v>
      </c>
      <c r="U25" t="n">
        <v>0.2838384927943812</v>
      </c>
      <c r="V25" t="n">
        <v>0.8715888456461619</v>
      </c>
      <c r="W25" t="n">
        <v>0.8604375230384762</v>
      </c>
      <c r="X25" t="n">
        <v>0.8378506016627644</v>
      </c>
      <c r="Y25" t="n">
        <v>0.3161164305542973</v>
      </c>
      <c r="Z25" t="n">
        <v>0.3074342112225542</v>
      </c>
      <c r="AA25" t="n">
        <v>0.2687756042329159</v>
      </c>
      <c r="AB25" t="n">
        <v>0.6515476569033044</v>
      </c>
      <c r="AC25" t="n">
        <v>0.592170574158156</v>
      </c>
      <c r="AD25" t="n">
        <v>0.5624642648146451</v>
      </c>
      <c r="AE25" t="n">
        <v>4.473256329821224</v>
      </c>
      <c r="AF25" t="n">
        <v>3.972009801536731</v>
      </c>
      <c r="AG25" t="n">
        <v>3.874195804514896</v>
      </c>
      <c r="AH25" t="n">
        <v>0.02995405943071502</v>
      </c>
      <c r="AI25" t="n">
        <v>0.4393575775554091</v>
      </c>
    </row>
    <row r="26">
      <c r="A26" s="1" t="n">
        <v>44747.89713252315</v>
      </c>
      <c r="B26" t="n">
        <v>230.0581966335146</v>
      </c>
      <c r="C26" t="n">
        <v>226.8736426495547</v>
      </c>
      <c r="D26" t="n">
        <v>226.5678973113151</v>
      </c>
      <c r="E26" t="n">
        <v>0.5673366235634179</v>
      </c>
      <c r="F26" t="n">
        <v>0.4778030007229681</v>
      </c>
      <c r="G26" t="n">
        <v>0.3166034012666966</v>
      </c>
      <c r="H26" t="n">
        <v>122.0828431903101</v>
      </c>
      <c r="I26" t="n">
        <v>98.22369504322464</v>
      </c>
      <c r="J26" t="n">
        <v>68.99336347755029</v>
      </c>
      <c r="K26" t="n">
        <v>87.26666226268382</v>
      </c>
      <c r="L26" t="n">
        <v>-18.71175808840883</v>
      </c>
      <c r="M26" t="n">
        <v>-22.66637377292527</v>
      </c>
      <c r="N26" t="n">
        <v>129.6820468983101</v>
      </c>
      <c r="O26" t="n">
        <v>109.0504578400385</v>
      </c>
      <c r="P26" t="n">
        <v>71.75645388055514</v>
      </c>
      <c r="Q26" t="n">
        <v>-0.211923987321831</v>
      </c>
      <c r="R26" t="n">
        <v>-0.2582432381410542</v>
      </c>
      <c r="S26" t="n">
        <v>-0.3045624889602773</v>
      </c>
      <c r="T26" t="n">
        <v>0.2844231774399351</v>
      </c>
      <c r="U26" t="n">
        <v>0.2773548963334134</v>
      </c>
      <c r="V26" t="n">
        <v>0.8703038139935062</v>
      </c>
      <c r="W26" t="n">
        <v>0.8582691316121724</v>
      </c>
      <c r="X26" t="n">
        <v>0.43663190727523</v>
      </c>
      <c r="Y26" t="n">
        <v>0.314943543932034</v>
      </c>
      <c r="Z26" t="n">
        <v>0.2833383268419699</v>
      </c>
      <c r="AA26" t="n">
        <v>0.2780472120689594</v>
      </c>
      <c r="AB26" t="n">
        <v>2.060408856911887</v>
      </c>
      <c r="AC26" t="n">
        <v>0.5979442797744902</v>
      </c>
      <c r="AD26" t="n">
        <v>0.5659118596801064</v>
      </c>
      <c r="AE26" t="n">
        <v>4.340999720953199</v>
      </c>
      <c r="AF26" t="n">
        <v>4.269600176168509</v>
      </c>
      <c r="AG26" t="n">
        <v>3.887016444769021</v>
      </c>
      <c r="AH26" t="n">
        <v>0.05814407476785563</v>
      </c>
      <c r="AI26" t="n">
        <v>0.4675475928925497</v>
      </c>
    </row>
    <row r="27">
      <c r="A27" s="1" t="n">
        <v>44747.90706962963</v>
      </c>
      <c r="B27" t="n">
        <v>232.1736777724309</v>
      </c>
      <c r="C27" t="n">
        <v>230.427512166355</v>
      </c>
      <c r="D27" t="n">
        <v>228.3259483826625</v>
      </c>
      <c r="E27" t="n">
        <v>0.3816185781456721</v>
      </c>
      <c r="F27" t="n">
        <v>0.3505249809938493</v>
      </c>
      <c r="G27" t="n">
        <v>0.3221610229836475</v>
      </c>
      <c r="H27" t="n">
        <v>87.2265676101209</v>
      </c>
      <c r="I27" t="n">
        <v>77.94340257851752</v>
      </c>
      <c r="J27" t="n">
        <v>71.7874723629275</v>
      </c>
      <c r="K27" t="n">
        <v>-13.29854859528507</v>
      </c>
      <c r="L27" t="n">
        <v>-15.55001223531809</v>
      </c>
      <c r="M27" t="n">
        <v>-21.2301968273467</v>
      </c>
      <c r="N27" t="n">
        <v>88.60178879436653</v>
      </c>
      <c r="O27" t="n">
        <v>80.78301345483921</v>
      </c>
      <c r="P27" t="n">
        <v>74.2347630430898</v>
      </c>
      <c r="Q27" t="n">
        <v>-0.59</v>
      </c>
      <c r="R27" t="n">
        <v>-0.99</v>
      </c>
      <c r="S27" t="n">
        <v>-0.99</v>
      </c>
      <c r="T27" t="n">
        <v>0.3049460501065207</v>
      </c>
      <c r="U27" t="n">
        <v>0.2619972758841126</v>
      </c>
      <c r="V27" t="n">
        <v>0.8640646511912179</v>
      </c>
      <c r="W27" t="n">
        <v>0.8456917386513071</v>
      </c>
      <c r="X27" t="n">
        <v>0.7965671346410085</v>
      </c>
      <c r="Y27" t="n">
        <v>0.3160557539676205</v>
      </c>
      <c r="Z27" t="n">
        <v>0.2709289664757181</v>
      </c>
      <c r="AA27" t="n">
        <v>0.2047462537468878</v>
      </c>
      <c r="AB27" t="n">
        <v>0.7589442927733354</v>
      </c>
      <c r="AC27" t="n">
        <v>0.6310475500919489</v>
      </c>
      <c r="AD27" t="n">
        <v>0.5825731300681608</v>
      </c>
      <c r="AE27" t="n">
        <v>5.693472303282121</v>
      </c>
      <c r="AF27" t="n">
        <v>4.441782305468521</v>
      </c>
      <c r="AG27" t="n">
        <v>3.874856910451968</v>
      </c>
      <c r="AH27" t="n">
        <v>0.07788429523016664</v>
      </c>
      <c r="AI27" t="n">
        <v>0.4872878133548607</v>
      </c>
    </row>
    <row r="28">
      <c r="A28" s="1" t="n">
        <v>44747.9179818287</v>
      </c>
      <c r="B28" t="n">
        <v>231.6690775067684</v>
      </c>
      <c r="C28" t="n">
        <v>227.5014295623745</v>
      </c>
      <c r="D28" t="n">
        <v>226.4947694706618</v>
      </c>
      <c r="E28" t="n">
        <v>0.3788091769606037</v>
      </c>
      <c r="F28" t="n">
        <v>0.2916116011879465</v>
      </c>
      <c r="G28" t="n">
        <v>0.2776015512818759</v>
      </c>
      <c r="H28" t="n">
        <v>85.7098284782121</v>
      </c>
      <c r="I28" t="n">
        <v>65.59882688779251</v>
      </c>
      <c r="J28" t="n">
        <v>61.42674865112181</v>
      </c>
      <c r="K28" t="n">
        <v>-3.633176580806913</v>
      </c>
      <c r="L28" t="n">
        <v>-13.06695347656777</v>
      </c>
      <c r="M28" t="n">
        <v>-18.85092198534379</v>
      </c>
      <c r="N28" t="n">
        <v>87.75837257756126</v>
      </c>
      <c r="O28" t="n">
        <v>66.35248422888979</v>
      </c>
      <c r="P28" t="n">
        <v>62.87529936228658</v>
      </c>
      <c r="Q28" t="n">
        <v>-0.59</v>
      </c>
      <c r="R28" t="n">
        <v>-0.99</v>
      </c>
      <c r="S28" t="n">
        <v>-0.99</v>
      </c>
      <c r="T28" t="n">
        <v>0.2687755938434475</v>
      </c>
      <c r="U28" t="n">
        <v>0.2411748185586594</v>
      </c>
      <c r="V28" t="n">
        <v>0.8649399265654008</v>
      </c>
      <c r="W28" t="n">
        <v>0.8583016559672821</v>
      </c>
      <c r="X28" t="n">
        <v>0.8487638164697039</v>
      </c>
      <c r="Y28" t="n">
        <v>0.2751995788938554</v>
      </c>
      <c r="Z28" t="n">
        <v>0.2452180990795501</v>
      </c>
      <c r="AA28" t="n">
        <v>0.227312627171866</v>
      </c>
      <c r="AB28" t="n">
        <v>0.6229909158779787</v>
      </c>
      <c r="AC28" t="n">
        <v>0.5978445139163222</v>
      </c>
      <c r="AD28" t="n">
        <v>0.5802430791664461</v>
      </c>
      <c r="AE28" t="n">
        <v>5.188577075596052</v>
      </c>
      <c r="AF28" t="n">
        <v>4.855121277087386</v>
      </c>
      <c r="AG28" t="n">
        <v>4.380730976511218</v>
      </c>
      <c r="AH28" t="n">
        <v>0.09652131313338069</v>
      </c>
      <c r="AI28" t="n">
        <v>0.5059248312580746</v>
      </c>
    </row>
    <row r="29">
      <c r="A29" s="1" t="n">
        <v>44747.92752864584</v>
      </c>
      <c r="B29" t="n">
        <v>230.6730130104893</v>
      </c>
      <c r="C29" t="n">
        <v>229.9623138211683</v>
      </c>
      <c r="D29" t="n">
        <v>228.2623583476112</v>
      </c>
      <c r="E29" t="n">
        <v>0.08960924214845954</v>
      </c>
      <c r="F29" t="n">
        <v>0.05443674504583703</v>
      </c>
      <c r="G29" t="n">
        <v>0.05416833525717807</v>
      </c>
      <c r="H29" t="n">
        <v>16.53106623608735</v>
      </c>
      <c r="I29" t="n">
        <v>12.06711330681305</v>
      </c>
      <c r="J29" t="n">
        <v>6.868089274359918</v>
      </c>
      <c r="K29" t="n">
        <v>12.38965180664157</v>
      </c>
      <c r="L29" t="n">
        <v>6.796666087329293</v>
      </c>
      <c r="M29" t="n">
        <v>3.473504776914965</v>
      </c>
      <c r="N29" t="n">
        <v>20.65864523127603</v>
      </c>
      <c r="O29" t="n">
        <v>12.55708799820706</v>
      </c>
      <c r="P29" t="n">
        <v>12.38414184354936</v>
      </c>
      <c r="Q29" t="n">
        <v>-0.59</v>
      </c>
      <c r="R29" t="n">
        <v>-0.99</v>
      </c>
      <c r="S29" t="n">
        <v>-0.99</v>
      </c>
      <c r="T29" t="n">
        <v>0.1803456022381554</v>
      </c>
      <c r="U29" t="n">
        <v>0.1488320165948257</v>
      </c>
      <c r="V29" t="n">
        <v>0.8771485196043232</v>
      </c>
      <c r="W29" t="n">
        <v>0.8658469667173149</v>
      </c>
      <c r="X29" t="n">
        <v>0.8643795487281092</v>
      </c>
      <c r="Y29" t="n">
        <v>0.1876683793227971</v>
      </c>
      <c r="Z29" t="n">
        <v>0.1701164982157202</v>
      </c>
      <c r="AA29" t="n">
        <v>0.1332810082413687</v>
      </c>
      <c r="AB29" t="n">
        <v>0.5817351084660083</v>
      </c>
      <c r="AC29" t="n">
        <v>0.5778260524288076</v>
      </c>
      <c r="AD29" t="n">
        <v>0.5474776318355731</v>
      </c>
      <c r="AE29" t="n">
        <v>8.376525888631864</v>
      </c>
      <c r="AF29" t="n">
        <v>6.71862963609526</v>
      </c>
      <c r="AG29" t="n">
        <v>6.153143218417531</v>
      </c>
      <c r="AH29" t="n">
        <v>0.003462863149747194</v>
      </c>
      <c r="AI29" t="n">
        <v>0.5093876944078218</v>
      </c>
    </row>
    <row r="30">
      <c r="A30" s="1" t="n">
        <v>44747.93902543982</v>
      </c>
      <c r="B30" t="n">
        <v>232.9505701191074</v>
      </c>
      <c r="C30" t="n">
        <v>230.3989649316207</v>
      </c>
      <c r="D30" t="n">
        <v>226.9766596924393</v>
      </c>
      <c r="E30" t="n">
        <v>0.08574357939852927</v>
      </c>
      <c r="F30" t="n">
        <v>0.05855441836440793</v>
      </c>
      <c r="G30" t="n">
        <v>0.048241050954801</v>
      </c>
      <c r="H30" t="n">
        <v>15.76254153806853</v>
      </c>
      <c r="I30" t="n">
        <v>10.62073017347096</v>
      </c>
      <c r="J30" t="n">
        <v>8.108206855211147</v>
      </c>
      <c r="K30" t="n">
        <v>12.26799036688029</v>
      </c>
      <c r="L30" t="n">
        <v>2.905175306125693</v>
      </c>
      <c r="M30" t="n">
        <v>-7.380972755953828</v>
      </c>
      <c r="N30" t="n">
        <v>19.97401570494034</v>
      </c>
      <c r="O30" t="n">
        <v>13.4756075344743</v>
      </c>
      <c r="P30" t="n">
        <v>11.08331832561711</v>
      </c>
      <c r="Q30" t="n">
        <v>-0.1511864712913074</v>
      </c>
      <c r="R30" t="n">
        <v>-0.1511864712913074</v>
      </c>
      <c r="S30" t="n">
        <v>-0.1511864712913074</v>
      </c>
      <c r="T30" t="n">
        <v>0.196845874059374</v>
      </c>
      <c r="U30" t="n">
        <v>0.178828860689749</v>
      </c>
      <c r="V30" t="n">
        <v>0.8567588595205402</v>
      </c>
      <c r="W30" t="n">
        <v>0.8409533594644834</v>
      </c>
      <c r="X30" t="n">
        <v>0.827030351580645</v>
      </c>
      <c r="Y30" t="n">
        <v>0.2266087904217078</v>
      </c>
      <c r="Z30" t="n">
        <v>0.2063187450838779</v>
      </c>
      <c r="AA30" t="n">
        <v>0.1216152502030397</v>
      </c>
      <c r="AB30" t="n">
        <v>0.6797299157483179</v>
      </c>
      <c r="AC30" t="n">
        <v>0.6434157817345889</v>
      </c>
      <c r="AD30" t="n">
        <v>0.6019397637108801</v>
      </c>
      <c r="AE30" t="n">
        <v>9.106879804781798</v>
      </c>
      <c r="AF30" t="n">
        <v>5.656371163767165</v>
      </c>
      <c r="AG30" t="n">
        <v>5.202864499257811</v>
      </c>
      <c r="AH30" t="n">
        <v>0.007467271295302077</v>
      </c>
      <c r="AI30" t="n">
        <v>0.5133921025533768</v>
      </c>
    </row>
    <row r="31">
      <c r="A31" s="1" t="n">
        <v>44747.94896265047</v>
      </c>
      <c r="B31" t="n">
        <v>232.1588712143774</v>
      </c>
      <c r="C31" t="n">
        <v>230.8512215865806</v>
      </c>
      <c r="D31" t="n">
        <v>228.5394180729147</v>
      </c>
      <c r="E31" t="n">
        <v>0.07332586569963778</v>
      </c>
      <c r="F31" t="n">
        <v>0.06099502240760563</v>
      </c>
      <c r="G31" t="n">
        <v>0.0490822690891296</v>
      </c>
      <c r="H31" t="n">
        <v>12.84665161193144</v>
      </c>
      <c r="I31" t="n">
        <v>10.75102092736302</v>
      </c>
      <c r="J31" t="n">
        <v>8.908971943267165</v>
      </c>
      <c r="K31" t="n">
        <v>11.6266777598508</v>
      </c>
      <c r="L31" t="n">
        <v>9.628236161328461</v>
      </c>
      <c r="M31" t="n">
        <v>7.104477783799705</v>
      </c>
      <c r="N31" t="n">
        <v>16.86551979997211</v>
      </c>
      <c r="O31" t="n">
        <v>14.09895515189263</v>
      </c>
      <c r="P31" t="n">
        <v>11.39488418837265</v>
      </c>
      <c r="Q31" t="n">
        <v>-0.59</v>
      </c>
      <c r="R31" t="n">
        <v>-0.99</v>
      </c>
      <c r="S31" t="n">
        <v>-0.99</v>
      </c>
      <c r="T31" t="n">
        <v>0.1599726343231002</v>
      </c>
      <c r="U31" t="n">
        <v>0.1326969090062668</v>
      </c>
      <c r="V31" t="n">
        <v>0.8621740835231012</v>
      </c>
      <c r="W31" t="n">
        <v>0.8544499612309278</v>
      </c>
      <c r="X31" t="n">
        <v>0.8489560966930508</v>
      </c>
      <c r="Y31" t="n">
        <v>0.2046105491215767</v>
      </c>
      <c r="Z31" t="n">
        <v>0.1826258515073504</v>
      </c>
      <c r="AA31" t="n">
        <v>0.1742090012125593</v>
      </c>
      <c r="AB31" t="n">
        <v>0.6224861142332179</v>
      </c>
      <c r="AC31" t="n">
        <v>0.6080329123447067</v>
      </c>
      <c r="AD31" t="n">
        <v>0.5875984202344967</v>
      </c>
      <c r="AE31" t="n">
        <v>6.576866256221983</v>
      </c>
      <c r="AF31" t="n">
        <v>6.304776418578616</v>
      </c>
      <c r="AG31" t="n">
        <v>5.696832289338333</v>
      </c>
      <c r="AH31" t="n">
        <v>0.01106687719826763</v>
      </c>
      <c r="AI31" t="n">
        <v>0.5169917084563422</v>
      </c>
    </row>
    <row r="32">
      <c r="A32" s="1" t="n">
        <v>44747.95870412037</v>
      </c>
      <c r="B32" t="n">
        <v>233.2862124152694</v>
      </c>
      <c r="C32" t="n">
        <v>230.9818032141596</v>
      </c>
      <c r="D32" t="n">
        <v>229.0337010409139</v>
      </c>
      <c r="E32" t="n">
        <v>0.06914758895291194</v>
      </c>
      <c r="F32" t="n">
        <v>0.05961215451637344</v>
      </c>
      <c r="G32" t="n">
        <v>0.05308385034650724</v>
      </c>
      <c r="H32" t="n">
        <v>13.12125024514417</v>
      </c>
      <c r="I32" t="n">
        <v>10.51638546768</v>
      </c>
      <c r="J32" t="n">
        <v>10.2908170789698</v>
      </c>
      <c r="K32" t="n">
        <v>11.8941193011768</v>
      </c>
      <c r="L32" t="n">
        <v>6.177347175178505</v>
      </c>
      <c r="M32" t="n">
        <v>-8.739493801079869</v>
      </c>
      <c r="N32" t="n">
        <v>15.94731208009445</v>
      </c>
      <c r="O32" t="n">
        <v>13.76932294367304</v>
      </c>
      <c r="P32" t="n">
        <v>12.15799071036256</v>
      </c>
      <c r="Q32" t="n">
        <v>-0.07949753468083602</v>
      </c>
      <c r="R32" t="n">
        <v>-0.07949753468083602</v>
      </c>
      <c r="S32" t="n">
        <v>-0.07949753468083602</v>
      </c>
      <c r="T32" t="n">
        <v>0.1374854148258137</v>
      </c>
      <c r="U32" t="n">
        <v>0.1203470256017292</v>
      </c>
      <c r="V32" t="n">
        <v>0.8693136774568548</v>
      </c>
      <c r="W32" t="n">
        <v>0.8494361044357309</v>
      </c>
      <c r="X32" t="n">
        <v>0.8344408103027254</v>
      </c>
      <c r="Y32" t="n">
        <v>0.183737213553571</v>
      </c>
      <c r="Z32" t="n">
        <v>0.1456513100855076</v>
      </c>
      <c r="AA32" t="n">
        <v>0.10429726421352</v>
      </c>
      <c r="AB32" t="n">
        <v>0.6604393809731406</v>
      </c>
      <c r="AC32" t="n">
        <v>0.6212256381900362</v>
      </c>
      <c r="AD32" t="n">
        <v>0.5685643795691498</v>
      </c>
      <c r="AE32" t="n">
        <v>10.48812285916583</v>
      </c>
      <c r="AF32" t="n">
        <v>7.728065660545226</v>
      </c>
      <c r="AG32" t="n">
        <v>6.270662481156526</v>
      </c>
      <c r="AH32" t="n">
        <v>0.01439307963220565</v>
      </c>
      <c r="AI32" t="n">
        <v>0.5203179108902802</v>
      </c>
    </row>
    <row r="33">
      <c r="A33" s="1" t="n">
        <v>44747.9702009375</v>
      </c>
      <c r="B33" t="n">
        <v>233.5240695924719</v>
      </c>
      <c r="C33" t="n">
        <v>229.6192290505336</v>
      </c>
      <c r="D33" t="n">
        <v>228.2683938811382</v>
      </c>
      <c r="E33" t="n">
        <v>0.1047325340680688</v>
      </c>
      <c r="F33" t="n">
        <v>0.06288291285180231</v>
      </c>
      <c r="G33" t="n">
        <v>0.05033675668683798</v>
      </c>
      <c r="H33" t="n">
        <v>15.3710360283397</v>
      </c>
      <c r="I33" t="n">
        <v>11.41358621931026</v>
      </c>
      <c r="J33" t="n">
        <v>8.116099962529423</v>
      </c>
      <c r="K33" t="n">
        <v>18.31070695003393</v>
      </c>
      <c r="L33" t="n">
        <v>9.128842599161317</v>
      </c>
      <c r="M33" t="n">
        <v>-7.949752470105896</v>
      </c>
      <c r="N33" t="n">
        <v>23.90712733881966</v>
      </c>
      <c r="O33" t="n">
        <v>14.55451846139049</v>
      </c>
      <c r="P33" t="n">
        <v>11.53988723439828</v>
      </c>
      <c r="Q33" t="n">
        <v>-0.1486668390580142</v>
      </c>
      <c r="R33" t="n">
        <v>-0.1486668390580142</v>
      </c>
      <c r="S33" t="n">
        <v>-0.1486668390580142</v>
      </c>
      <c r="T33" t="n">
        <v>0.1769685904524235</v>
      </c>
      <c r="U33" t="n">
        <v>0.1293934553394581</v>
      </c>
      <c r="V33" t="n">
        <v>0.8699304091974275</v>
      </c>
      <c r="W33" t="n">
        <v>0.8629318899222364</v>
      </c>
      <c r="X33" t="n">
        <v>0.855952623893618</v>
      </c>
      <c r="Y33" t="n">
        <v>0.2276964361704646</v>
      </c>
      <c r="Z33" t="n">
        <v>0.1740542215101343</v>
      </c>
      <c r="AA33" t="n">
        <v>0.1576158959359344</v>
      </c>
      <c r="AB33" t="n">
        <v>0.6040687807975559</v>
      </c>
      <c r="AC33" t="n">
        <v>0.5855768473559347</v>
      </c>
      <c r="AD33" t="n">
        <v>0.5669125833856864</v>
      </c>
      <c r="AE33" t="n">
        <v>7.196084174418853</v>
      </c>
      <c r="AF33" t="n">
        <v>6.583055313085481</v>
      </c>
      <c r="AG33" t="n">
        <v>5.180821620925297</v>
      </c>
      <c r="AH33" t="n">
        <v>0.004316817274933205</v>
      </c>
      <c r="AI33" t="n">
        <v>0.5246347281652136</v>
      </c>
    </row>
    <row r="34">
      <c r="A34" s="1" t="n">
        <v>44747.97974822917</v>
      </c>
      <c r="B34" t="n">
        <v>233.992152249607</v>
      </c>
      <c r="C34" t="n">
        <v>231.6742724410006</v>
      </c>
      <c r="D34" t="n">
        <v>227.6332951490192</v>
      </c>
      <c r="E34" t="n">
        <v>0.07272239723714891</v>
      </c>
      <c r="F34" t="n">
        <v>0.05960907456990094</v>
      </c>
      <c r="G34" t="n">
        <v>0.04942432911127597</v>
      </c>
      <c r="H34" t="n">
        <v>13.2760146109954</v>
      </c>
      <c r="I34" t="n">
        <v>11.01671088741374</v>
      </c>
      <c r="J34" t="n">
        <v>7.310099718390856</v>
      </c>
      <c r="K34" t="n">
        <v>14.35957094339162</v>
      </c>
      <c r="L34" t="n">
        <v>6.97085195613301</v>
      </c>
      <c r="M34" t="n">
        <v>-3.798467074444393</v>
      </c>
      <c r="N34" t="n">
        <v>16.91071063196825</v>
      </c>
      <c r="O34" t="n">
        <v>13.80872608414699</v>
      </c>
      <c r="P34" t="n">
        <v>11.45034548773942</v>
      </c>
      <c r="Q34" t="n">
        <v>-0.1971112738418282</v>
      </c>
      <c r="R34" t="n">
        <v>-0.1971112738418282</v>
      </c>
      <c r="S34" t="n">
        <v>-0.1971112738418282</v>
      </c>
      <c r="T34" t="n">
        <v>0.2408546945255108</v>
      </c>
      <c r="U34" t="n">
        <v>0.1450609537617178</v>
      </c>
      <c r="V34" t="n">
        <v>0.8788234592090773</v>
      </c>
      <c r="W34" t="n">
        <v>0.866081787783305</v>
      </c>
      <c r="X34" t="n">
        <v>0.8456323679798078</v>
      </c>
      <c r="Y34" t="n">
        <v>0.2420148284749755</v>
      </c>
      <c r="Z34" t="n">
        <v>0.2001105462043053</v>
      </c>
      <c r="AA34" t="n">
        <v>0.1384945586750077</v>
      </c>
      <c r="AB34" t="n">
        <v>0.6312030985911623</v>
      </c>
      <c r="AC34" t="n">
        <v>0.5771999069621359</v>
      </c>
      <c r="AD34" t="n">
        <v>0.5429384777893292</v>
      </c>
      <c r="AE34" t="n">
        <v>8.089342357564723</v>
      </c>
      <c r="AF34" t="n">
        <v>5.810740665410063</v>
      </c>
      <c r="AG34" t="n">
        <v>4.90831275467722</v>
      </c>
      <c r="AH34" t="n">
        <v>0.007799263678721949</v>
      </c>
      <c r="AI34" t="n">
        <v>0.5281171745690023</v>
      </c>
    </row>
    <row r="35">
      <c r="A35" s="1" t="n">
        <v>44747.99124288194</v>
      </c>
      <c r="B35" t="n">
        <v>233.4449757276128</v>
      </c>
      <c r="C35" t="n">
        <v>231.7731162164927</v>
      </c>
      <c r="D35" t="n">
        <v>230.3406769277505</v>
      </c>
      <c r="E35" t="n">
        <v>0.0943761097947754</v>
      </c>
      <c r="F35" t="n">
        <v>0.06272388990247088</v>
      </c>
      <c r="G35" t="n">
        <v>0.04216912422011311</v>
      </c>
      <c r="H35" t="n">
        <v>14.74942460975149</v>
      </c>
      <c r="I35" t="n">
        <v>9.787348187698699</v>
      </c>
      <c r="J35" t="n">
        <v>1.329719857257206</v>
      </c>
      <c r="K35" t="n">
        <v>16.33994748408939</v>
      </c>
      <c r="L35" t="n">
        <v>0.6393682904645774</v>
      </c>
      <c r="M35" t="n">
        <v>-19.57348792363318</v>
      </c>
      <c r="N35" t="n">
        <v>22.01225590668848</v>
      </c>
      <c r="O35" t="n">
        <v>14.54463838848972</v>
      </c>
      <c r="P35" t="n">
        <v>9.713264618311253</v>
      </c>
      <c r="Q35" t="n">
        <v>-0.01022122225801043</v>
      </c>
      <c r="R35" t="n">
        <v>-0.05416751659724883</v>
      </c>
      <c r="S35" t="n">
        <v>-0.09811381093648722</v>
      </c>
      <c r="T35" t="n">
        <v>0.1382389637697913</v>
      </c>
      <c r="U35" t="n">
        <v>0.1262067930411087</v>
      </c>
      <c r="V35" t="n">
        <v>0.8693000101579521</v>
      </c>
      <c r="W35" t="n">
        <v>0.8620900948009936</v>
      </c>
      <c r="X35" t="n">
        <v>0.8565614252521938</v>
      </c>
      <c r="Y35" t="n">
        <v>0.1934445873269691</v>
      </c>
      <c r="Z35" t="n">
        <v>0.1461239633207404</v>
      </c>
      <c r="AA35" t="n">
        <v>0.1086633018898396</v>
      </c>
      <c r="AB35" t="n">
        <v>0.602461265425607</v>
      </c>
      <c r="AC35" t="n">
        <v>0.5878186651064786</v>
      </c>
      <c r="AD35" t="n">
        <v>0.5686009701896373</v>
      </c>
      <c r="AE35" t="n">
        <v>10.09885617123983</v>
      </c>
      <c r="AF35" t="n">
        <v>7.9708312255252</v>
      </c>
      <c r="AG35" t="n">
        <v>5.988880444531212</v>
      </c>
      <c r="AH35" t="n">
        <v>0.01226729652993786</v>
      </c>
      <c r="AI35" t="n">
        <v>0.5325852074202182</v>
      </c>
    </row>
    <row r="36">
      <c r="A36" s="1" t="n">
        <v>44748.00059799768</v>
      </c>
      <c r="B36" t="n">
        <v>231.2723694567962</v>
      </c>
      <c r="C36" t="n">
        <v>230.2351519624933</v>
      </c>
      <c r="D36" t="n">
        <v>226.9795453084638</v>
      </c>
      <c r="E36" t="n">
        <v>0.07763581308746505</v>
      </c>
      <c r="F36" t="n">
        <v>0.06156339974116399</v>
      </c>
      <c r="G36" t="n">
        <v>0.04937516182797592</v>
      </c>
      <c r="H36" t="n">
        <v>13.67647212325246</v>
      </c>
      <c r="I36" t="n">
        <v>11.58195784392025</v>
      </c>
      <c r="J36" t="n">
        <v>3.698259918967359</v>
      </c>
      <c r="K36" t="n">
        <v>11.62325440598691</v>
      </c>
      <c r="L36" t="n">
        <v>8.787573619737183</v>
      </c>
      <c r="M36" t="n">
        <v>-10.72659229327396</v>
      </c>
      <c r="N36" t="n">
        <v>17.94842424070692</v>
      </c>
      <c r="O36" t="n">
        <v>14.17405869473461</v>
      </c>
      <c r="P36" t="n">
        <v>11.34622882963166</v>
      </c>
      <c r="Q36" t="n">
        <v>-0.03831198281212325</v>
      </c>
      <c r="R36" t="n">
        <v>-0.03831198281212325</v>
      </c>
      <c r="S36" t="n">
        <v>-0.03831198281212325</v>
      </c>
      <c r="T36" t="n">
        <v>0.1890267385122354</v>
      </c>
      <c r="U36" t="n">
        <v>0.1736490783741079</v>
      </c>
      <c r="V36" t="n">
        <v>0.8722614245948374</v>
      </c>
      <c r="W36" t="n">
        <v>0.8605669520851037</v>
      </c>
      <c r="X36" t="n">
        <v>0.8479161811304569</v>
      </c>
      <c r="Y36" t="n">
        <v>0.2409147321574885</v>
      </c>
      <c r="Z36" t="n">
        <v>0.1958604062340903</v>
      </c>
      <c r="AA36" t="n">
        <v>0.1175408255309008</v>
      </c>
      <c r="AB36" t="n">
        <v>0.6252154702970277</v>
      </c>
      <c r="AC36" t="n">
        <v>0.5918625319240225</v>
      </c>
      <c r="AD36" t="n">
        <v>0.5606574694350026</v>
      </c>
      <c r="AE36" t="n">
        <v>9.395641166877864</v>
      </c>
      <c r="AF36" t="n">
        <v>5.922965281797048</v>
      </c>
      <c r="AG36" t="n">
        <v>4.928153901308259</v>
      </c>
      <c r="AH36" t="n">
        <v>0.01561122417437423</v>
      </c>
      <c r="AI36" t="n">
        <v>0.5359291350646547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44747.65635113426</v>
      </c>
      <c r="B3" t="n">
        <v>230.1775288179753</v>
      </c>
      <c r="C3" t="n">
        <v>229.0804166799188</v>
      </c>
      <c r="D3" t="n">
        <v>228.8734644764114</v>
      </c>
      <c r="E3" t="n">
        <v>0.3390336888859629</v>
      </c>
      <c r="F3" t="n">
        <v>0.3074698905928939</v>
      </c>
      <c r="G3" t="n">
        <v>0.3018746604137404</v>
      </c>
      <c r="H3" t="n">
        <v>74.74508643319774</v>
      </c>
      <c r="I3" t="n">
        <v>68.70552665154322</v>
      </c>
      <c r="J3" t="n">
        <v>68.55016238432539</v>
      </c>
      <c r="K3" t="n">
        <v>22.42970391069397</v>
      </c>
      <c r="L3" t="n">
        <v>-7.289075333004629</v>
      </c>
      <c r="M3" t="n">
        <v>-16.18675512131526</v>
      </c>
      <c r="N3" t="n">
        <v>78.03793669381322</v>
      </c>
      <c r="O3" t="n">
        <v>70.43533065354919</v>
      </c>
      <c r="P3" t="n">
        <v>69.09109936653297</v>
      </c>
      <c r="Q3" t="n">
        <v>-0.2101997823643167</v>
      </c>
      <c r="R3" t="n">
        <v>-0.2101997823643167</v>
      </c>
      <c r="S3" t="n">
        <v>-0.2101997823643167</v>
      </c>
      <c r="T3" t="n">
        <v>0.245209944470635</v>
      </c>
      <c r="U3" t="n">
        <v>0.2324491448659543</v>
      </c>
      <c r="V3" t="n">
        <v>0.2196883452612735</v>
      </c>
      <c r="W3" t="n">
        <v>0.8549115458885926</v>
      </c>
      <c r="X3" t="n">
        <v>0.8478750068081967</v>
      </c>
      <c r="Y3" t="n">
        <v>0.8359888136761638</v>
      </c>
      <c r="Z3" t="n">
        <v>0.246586053040642</v>
      </c>
      <c r="AA3" t="n">
        <v>0.2257298991132238</v>
      </c>
      <c r="AB3" t="n">
        <v>0.2194600085700655</v>
      </c>
      <c r="AC3" t="n">
        <v>0.6564040986613557</v>
      </c>
      <c r="AD3" t="n">
        <v>0.6253234972411407</v>
      </c>
      <c r="AE3" t="n">
        <v>0.6068157529080768</v>
      </c>
      <c r="AF3" t="n">
        <v>5.35294939112558</v>
      </c>
      <c r="AG3" t="n">
        <v>5.220825131304222</v>
      </c>
      <c r="AH3" t="n">
        <v>4.827671069089838</v>
      </c>
      <c r="AI3" t="n">
        <v>0.009924209291387678</v>
      </c>
      <c r="AJ3" t="n">
        <v>0.009924209291387678</v>
      </c>
    </row>
    <row r="4">
      <c r="A4" s="1" t="n">
        <v>44747.66725922454</v>
      </c>
      <c r="B4" t="n">
        <v>231.5207348737845</v>
      </c>
      <c r="C4" t="n">
        <v>229.9482939964573</v>
      </c>
      <c r="D4" t="n">
        <v>227.3627754456516</v>
      </c>
      <c r="E4" t="n">
        <v>0.4145707817527621</v>
      </c>
      <c r="F4" t="n">
        <v>0.3557765980755567</v>
      </c>
      <c r="G4" t="n">
        <v>0.3111983232365008</v>
      </c>
      <c r="H4" t="n">
        <v>87.91378958188261</v>
      </c>
      <c r="I4" t="n">
        <v>79.37441620353819</v>
      </c>
      <c r="J4" t="n">
        <v>69.67722778333203</v>
      </c>
      <c r="K4" t="n">
        <v>20.89011217737482</v>
      </c>
      <c r="L4" t="n">
        <v>-13.94402320349328</v>
      </c>
      <c r="M4" t="n">
        <v>-51.18285466623191</v>
      </c>
      <c r="N4" t="n">
        <v>95.98173204859883</v>
      </c>
      <c r="O4" t="n">
        <v>81.1987647691726</v>
      </c>
      <c r="P4" t="n">
        <v>71.05879153679645</v>
      </c>
      <c r="Q4" t="n">
        <v>-0.2286370630893138</v>
      </c>
      <c r="R4" t="n">
        <v>-0.2286370630893138</v>
      </c>
      <c r="S4" t="n">
        <v>-0.2286370630893138</v>
      </c>
      <c r="T4" t="n">
        <v>0.2614592183094261</v>
      </c>
      <c r="U4" t="n">
        <v>0.2442572259905617</v>
      </c>
      <c r="V4" t="n">
        <v>0.228980499565963</v>
      </c>
      <c r="W4" t="n">
        <v>0.8669744207740711</v>
      </c>
      <c r="X4" t="n">
        <v>0.862888286138998</v>
      </c>
      <c r="Y4" t="n">
        <v>0.8392875802160521</v>
      </c>
      <c r="Z4" t="n">
        <v>0.2731622656129088</v>
      </c>
      <c r="AA4" t="n">
        <v>0.245279127689743</v>
      </c>
      <c r="AB4" t="n">
        <v>0.2350032533563159</v>
      </c>
      <c r="AC4" t="n">
        <v>0.6477967170724086</v>
      </c>
      <c r="AD4" t="n">
        <v>0.5857011978768659</v>
      </c>
      <c r="AE4" t="n">
        <v>0.5748181583988462</v>
      </c>
      <c r="AF4" t="n">
        <v>5.037799073954696</v>
      </c>
      <c r="AG4" t="n">
        <v>4.850435144441882</v>
      </c>
      <c r="AH4" t="n">
        <v>4.409632391014869</v>
      </c>
      <c r="AI4" t="n">
        <v>0.0329102981053605</v>
      </c>
      <c r="AJ4" t="n">
        <v>0.0329102981053605</v>
      </c>
    </row>
    <row r="5">
      <c r="A5" s="1" t="n">
        <v>44747.67816748843</v>
      </c>
      <c r="B5" t="n">
        <v>233.2759044440735</v>
      </c>
      <c r="C5" t="n">
        <v>231.2982576481163</v>
      </c>
      <c r="D5" t="n">
        <v>227.9842351506323</v>
      </c>
      <c r="E5" t="n">
        <v>0.4432865416667067</v>
      </c>
      <c r="F5" t="n">
        <v>0.3278974175670276</v>
      </c>
      <c r="G5" t="n">
        <v>0.3036317750983684</v>
      </c>
      <c r="H5" t="n">
        <v>100.983228638729</v>
      </c>
      <c r="I5" t="n">
        <v>71.20607051648535</v>
      </c>
      <c r="J5" t="n">
        <v>60.47490766516251</v>
      </c>
      <c r="K5" t="n">
        <v>40.98058271685382</v>
      </c>
      <c r="L5" t="n">
        <v>-14.26661429905639</v>
      </c>
      <c r="M5" t="n">
        <v>-49.29219913909446</v>
      </c>
      <c r="N5" t="n">
        <v>102.5314047263684</v>
      </c>
      <c r="O5" t="n">
        <v>74.78229975389773</v>
      </c>
      <c r="P5" t="n">
        <v>70.55479819418341</v>
      </c>
      <c r="Q5" t="n">
        <v>-0.2395728978555947</v>
      </c>
      <c r="R5" t="n">
        <v>-0.2423307158762273</v>
      </c>
      <c r="S5" t="n">
        <v>-0.24508853389686</v>
      </c>
      <c r="T5" t="n">
        <v>0.2608860974292359</v>
      </c>
      <c r="U5" t="n">
        <v>0.2329740761767428</v>
      </c>
      <c r="V5" t="n">
        <v>0.1965208493927121</v>
      </c>
      <c r="W5" t="n">
        <v>0.8748524731572483</v>
      </c>
      <c r="X5" t="n">
        <v>0.8400031914309714</v>
      </c>
      <c r="Y5" t="n">
        <v>0.789980634560121</v>
      </c>
      <c r="Z5" t="n">
        <v>0.2930000966911678</v>
      </c>
      <c r="AA5" t="n">
        <v>0.2512637975918727</v>
      </c>
      <c r="AB5" t="n">
        <v>0.2390021880865953</v>
      </c>
      <c r="AC5" t="n">
        <v>0.7761352207192582</v>
      </c>
      <c r="AD5" t="n">
        <v>0.6459278528575227</v>
      </c>
      <c r="AE5" t="n">
        <v>0.5536813075966731</v>
      </c>
      <c r="AF5" t="n">
        <v>4.963061919741317</v>
      </c>
      <c r="AG5" t="n">
        <v>4.748036886358684</v>
      </c>
      <c r="AH5" t="n">
        <v>4.144238659895171</v>
      </c>
      <c r="AI5" t="n">
        <v>0.01802341538064187</v>
      </c>
      <c r="AJ5" t="n">
        <v>0.05443625336800637</v>
      </c>
    </row>
    <row r="6">
      <c r="A6" s="1" t="n">
        <v>44747.68771181713</v>
      </c>
      <c r="B6" t="n">
        <v>232.7878275072923</v>
      </c>
      <c r="C6" t="n">
        <v>232.22060723178</v>
      </c>
      <c r="D6" t="n">
        <v>229.5468012282237</v>
      </c>
      <c r="E6" t="n">
        <v>0.3274136173099071</v>
      </c>
      <c r="F6" t="n">
        <v>0.3209271712405741</v>
      </c>
      <c r="G6" t="n">
        <v>0.3131913395951212</v>
      </c>
      <c r="H6" t="n">
        <v>74.10926999080012</v>
      </c>
      <c r="I6" t="n">
        <v>72.03124671095307</v>
      </c>
      <c r="J6" t="n">
        <v>68.49954960612668</v>
      </c>
      <c r="K6" t="n">
        <v>17.76709602505326</v>
      </c>
      <c r="L6" t="n">
        <v>-17.73340403461583</v>
      </c>
      <c r="M6" t="n">
        <v>-23.37619797991461</v>
      </c>
      <c r="N6" t="n">
        <v>76.20927502432214</v>
      </c>
      <c r="O6" t="n">
        <v>74.70793898115404</v>
      </c>
      <c r="P6" t="n">
        <v>72.37841479500898</v>
      </c>
      <c r="Q6" t="n">
        <v>-0.2266082708070566</v>
      </c>
      <c r="R6" t="n">
        <v>-0.2266082708070566</v>
      </c>
      <c r="S6" t="n">
        <v>-0.2266082708070566</v>
      </c>
      <c r="T6" t="n">
        <v>0.2466449693935321</v>
      </c>
      <c r="U6" t="n">
        <v>0.2404003276009903</v>
      </c>
      <c r="V6" t="n">
        <v>0.200321583776769</v>
      </c>
      <c r="W6" t="n">
        <v>0.8403385466799856</v>
      </c>
      <c r="X6" t="n">
        <v>0.8375553026677752</v>
      </c>
      <c r="Y6" t="n">
        <v>0.8311111206347006</v>
      </c>
      <c r="Z6" t="n">
        <v>0.2522685220155105</v>
      </c>
      <c r="AA6" t="n">
        <v>0.2512439761324929</v>
      </c>
      <c r="AB6" t="n">
        <v>0.2060781979275584</v>
      </c>
      <c r="AC6" t="n">
        <v>0.6691119460999636</v>
      </c>
      <c r="AD6" t="n">
        <v>0.6523181858265225</v>
      </c>
      <c r="AE6" t="n">
        <v>0.6450518351773061</v>
      </c>
      <c r="AF6" t="n">
        <v>5.660720563965383</v>
      </c>
      <c r="AG6" t="n">
        <v>4.748368394418491</v>
      </c>
      <c r="AH6" t="n">
        <v>4.731297830066698</v>
      </c>
      <c r="AI6" t="n">
        <v>0.01496003766166239</v>
      </c>
      <c r="AJ6" t="n">
        <v>0.06940003766166239</v>
      </c>
    </row>
    <row r="7">
      <c r="A7" s="1" t="n">
        <v>44747.69862065972</v>
      </c>
      <c r="B7" t="n">
        <v>233.2857534267284</v>
      </c>
      <c r="C7" t="n">
        <v>232.5096040836558</v>
      </c>
      <c r="D7" t="n">
        <v>226.3906815624665</v>
      </c>
      <c r="E7" t="n">
        <v>0.1329939607914659</v>
      </c>
      <c r="F7" t="n">
        <v>0.08193608442540393</v>
      </c>
      <c r="G7" t="n">
        <v>0.0783826936038472</v>
      </c>
      <c r="H7" t="n">
        <v>30.76149765221172</v>
      </c>
      <c r="I7" t="n">
        <v>18.73512345334159</v>
      </c>
      <c r="J7" t="n">
        <v>16.8483727007701</v>
      </c>
      <c r="K7" t="n">
        <v>7.047626824464224</v>
      </c>
      <c r="L7" t="n">
        <v>4.039540904758753</v>
      </c>
      <c r="M7" t="n">
        <v>1.498572548542078</v>
      </c>
      <c r="N7" t="n">
        <v>31.0255963444419</v>
      </c>
      <c r="O7" t="n">
        <v>19.05092654991566</v>
      </c>
      <c r="P7" t="n">
        <v>18.0764307802053</v>
      </c>
      <c r="Q7" t="n">
        <v>-0.99</v>
      </c>
      <c r="R7" t="n">
        <v>-0.99</v>
      </c>
      <c r="S7" t="n">
        <v>-0.99</v>
      </c>
      <c r="T7" t="n">
        <v>0.1872302598078115</v>
      </c>
      <c r="U7" t="n">
        <v>0.1533896778939771</v>
      </c>
      <c r="V7" t="n">
        <v>0.1291939079608999</v>
      </c>
      <c r="W7" t="n">
        <v>0.8724924280267131</v>
      </c>
      <c r="X7" t="n">
        <v>0.8589738190718353</v>
      </c>
      <c r="Y7" t="n">
        <v>0.8235805966301316</v>
      </c>
      <c r="Z7" t="n">
        <v>0.1888830182579474</v>
      </c>
      <c r="AA7" t="n">
        <v>0.161703163167553</v>
      </c>
      <c r="AB7" t="n">
        <v>0.1400412222110233</v>
      </c>
      <c r="AC7" t="n">
        <v>0.6886991541494902</v>
      </c>
      <c r="AD7" t="n">
        <v>0.5960827887546527</v>
      </c>
      <c r="AE7" t="n">
        <v>0.5600365305104166</v>
      </c>
      <c r="AF7" t="n">
        <v>8.008192718451362</v>
      </c>
      <c r="AG7" t="n">
        <v>7.032036518956565</v>
      </c>
      <c r="AH7" t="n">
        <v>6.117792892384536</v>
      </c>
      <c r="AI7" t="n">
        <v>0.02055715114658367</v>
      </c>
      <c r="AJ7" t="n">
        <v>0.07499715114658369</v>
      </c>
    </row>
    <row r="8">
      <c r="A8" s="1" t="n">
        <v>44747.70953238426</v>
      </c>
      <c r="B8" t="n">
        <v>234.2706332973718</v>
      </c>
      <c r="C8" t="n">
        <v>232.3421927375868</v>
      </c>
      <c r="D8" t="n">
        <v>230.4357517227962</v>
      </c>
      <c r="E8" t="n">
        <v>0.4621240627397602</v>
      </c>
      <c r="F8" t="n">
        <v>0.08687281310642554</v>
      </c>
      <c r="G8" t="n">
        <v>0.07612007273017128</v>
      </c>
      <c r="H8" t="n">
        <v>103.4494174553955</v>
      </c>
      <c r="I8" t="n">
        <v>19.44687037786107</v>
      </c>
      <c r="J8" t="n">
        <v>16.9564519175877</v>
      </c>
      <c r="K8" t="n">
        <v>9.510848261302383</v>
      </c>
      <c r="L8" t="n">
        <v>3.655585975323405</v>
      </c>
      <c r="M8" t="n">
        <v>-26.71976266894312</v>
      </c>
      <c r="N8" t="n">
        <v>106.8444087865403</v>
      </c>
      <c r="O8" t="n">
        <v>20.27246042573685</v>
      </c>
      <c r="P8" t="n">
        <v>17.60850608011899</v>
      </c>
      <c r="Q8" t="n">
        <v>-0.99</v>
      </c>
      <c r="R8" t="n">
        <v>-0.99</v>
      </c>
      <c r="S8" t="n">
        <v>-0.99</v>
      </c>
      <c r="T8" t="n">
        <v>0.3011542207611032</v>
      </c>
      <c r="U8" t="n">
        <v>0.1842890478907022</v>
      </c>
      <c r="V8" t="n">
        <v>0.1318418111736194</v>
      </c>
      <c r="W8" t="n">
        <v>0.879587711147347</v>
      </c>
      <c r="X8" t="n">
        <v>0.8622976583082136</v>
      </c>
      <c r="Y8" t="n">
        <v>0.8561585734328304</v>
      </c>
      <c r="Z8" t="n">
        <v>0.3110374660607923</v>
      </c>
      <c r="AA8" t="n">
        <v>0.1901830332125548</v>
      </c>
      <c r="AB8" t="n">
        <v>0.1369117398467432</v>
      </c>
      <c r="AC8" t="n">
        <v>0.603525074926793</v>
      </c>
      <c r="AD8" t="n">
        <v>0.5872702552195885</v>
      </c>
      <c r="AE8" t="n">
        <v>0.5408633468008023</v>
      </c>
      <c r="AF8" t="n">
        <v>8.174255346607355</v>
      </c>
      <c r="AG8" t="n">
        <v>6.080443113146177</v>
      </c>
      <c r="AH8" t="n">
        <v>3.930352593858986</v>
      </c>
      <c r="AI8" t="n">
        <v>0.03335359221690989</v>
      </c>
      <c r="AJ8" t="n">
        <v>0.0877935922169099</v>
      </c>
    </row>
    <row r="9">
      <c r="A9" s="1" t="n">
        <v>44747.71946880787</v>
      </c>
      <c r="B9" t="n">
        <v>234.5963958852284</v>
      </c>
      <c r="C9" t="n">
        <v>232.3972598493207</v>
      </c>
      <c r="D9" t="n">
        <v>230.5717733097034</v>
      </c>
      <c r="E9" t="n">
        <v>0.3316447566304206</v>
      </c>
      <c r="F9" t="n">
        <v>0.3290404857278003</v>
      </c>
      <c r="G9" t="n">
        <v>0.3168048088788066</v>
      </c>
      <c r="H9" t="n">
        <v>77.2590025710778</v>
      </c>
      <c r="I9" t="n">
        <v>73.87653016989614</v>
      </c>
      <c r="J9" t="n">
        <v>65.32120020616698</v>
      </c>
      <c r="K9" t="n">
        <v>-7.397957779871556</v>
      </c>
      <c r="L9" t="n">
        <v>-14.92612312972327</v>
      </c>
      <c r="M9" t="n">
        <v>-37.6118603851021</v>
      </c>
      <c r="N9" t="n">
        <v>77.69194195791054</v>
      </c>
      <c r="O9" t="n">
        <v>76.49409560817563</v>
      </c>
      <c r="P9" t="n">
        <v>73.10963202859868</v>
      </c>
      <c r="Q9" t="n">
        <v>-0.99</v>
      </c>
      <c r="R9" t="n">
        <v>-0.99</v>
      </c>
      <c r="S9" t="n">
        <v>-0.99</v>
      </c>
      <c r="T9" t="n">
        <v>0.2442769428475205</v>
      </c>
      <c r="U9" t="n">
        <v>0.2397385658738838</v>
      </c>
      <c r="V9" t="n">
        <v>0.2084242007727709</v>
      </c>
      <c r="W9" t="n">
        <v>0.8658145278509489</v>
      </c>
      <c r="X9" t="n">
        <v>0.8557996722687089</v>
      </c>
      <c r="Y9" t="n">
        <v>0.8460151366269255</v>
      </c>
      <c r="Z9" t="n">
        <v>0.2507315004340068</v>
      </c>
      <c r="AA9" t="n">
        <v>0.2420364304990744</v>
      </c>
      <c r="AB9" t="n">
        <v>0.2404984237453678</v>
      </c>
      <c r="AC9" t="n">
        <v>0.6302001635224187</v>
      </c>
      <c r="AD9" t="n">
        <v>0.6044640506864808</v>
      </c>
      <c r="AE9" t="n">
        <v>0.5779125366815386</v>
      </c>
      <c r="AF9" t="n">
        <v>4.935707412976884</v>
      </c>
      <c r="AG9" t="n">
        <v>4.908090146333183</v>
      </c>
      <c r="AH9" t="n">
        <v>4.756956640355188</v>
      </c>
      <c r="AI9" t="n">
        <v>0.01352779926612405</v>
      </c>
      <c r="AJ9" t="n">
        <v>0.109037799266124</v>
      </c>
    </row>
    <row r="10">
      <c r="A10" s="1" t="n">
        <v>44747.72920997685</v>
      </c>
      <c r="B10" t="n">
        <v>234.9497910210727</v>
      </c>
      <c r="C10" t="n">
        <v>233.9843712197913</v>
      </c>
      <c r="D10" t="n">
        <v>228.9885833803803</v>
      </c>
      <c r="E10" t="n">
        <v>0.4483289184688678</v>
      </c>
      <c r="F10" t="n">
        <v>0.3563888045662273</v>
      </c>
      <c r="G10" t="n">
        <v>0.3218015492211762</v>
      </c>
      <c r="H10" t="n">
        <v>101.4848841396684</v>
      </c>
      <c r="I10" t="n">
        <v>81.64735137934345</v>
      </c>
      <c r="J10" t="n">
        <v>72.34801718514295</v>
      </c>
      <c r="K10" t="n">
        <v>-4.347881655565363</v>
      </c>
      <c r="L10" t="n">
        <v>-12.25133448240579</v>
      </c>
      <c r="M10" t="n">
        <v>-27.39693992542376</v>
      </c>
      <c r="N10" t="n">
        <v>105.1179053545075</v>
      </c>
      <c r="O10" t="n">
        <v>82.59254728607411</v>
      </c>
      <c r="P10" t="n">
        <v>75.14153194965247</v>
      </c>
      <c r="Q10" t="n">
        <v>-0.99</v>
      </c>
      <c r="R10" t="n">
        <v>-0.99</v>
      </c>
      <c r="S10" t="n">
        <v>-0.99</v>
      </c>
      <c r="T10" t="n">
        <v>0.2698976033721873</v>
      </c>
      <c r="U10" t="n">
        <v>0.2517778175901253</v>
      </c>
      <c r="V10" t="n">
        <v>0.2395691276583876</v>
      </c>
      <c r="W10" t="n">
        <v>0.870375157743307</v>
      </c>
      <c r="X10" t="n">
        <v>0.8603955733215406</v>
      </c>
      <c r="Y10" t="n">
        <v>0.8361342605367258</v>
      </c>
      <c r="Z10" t="n">
        <v>0.2703229955060467</v>
      </c>
      <c r="AA10" t="n">
        <v>0.2589048494182266</v>
      </c>
      <c r="AB10" t="n">
        <v>0.2399796853663881</v>
      </c>
      <c r="AC10" t="n">
        <v>0.656024832736226</v>
      </c>
      <c r="AD10" t="n">
        <v>0.5922560181731872</v>
      </c>
      <c r="AE10" t="n">
        <v>0.565720603943805</v>
      </c>
      <c r="AF10" t="n">
        <v>4.945154320597278</v>
      </c>
      <c r="AG10" t="n">
        <v>4.625726233480751</v>
      </c>
      <c r="AH10" t="n">
        <v>4.450591679143034</v>
      </c>
      <c r="AI10" t="n">
        <v>0.03443685402028436</v>
      </c>
      <c r="AJ10" t="n">
        <v>0.1299468540202844</v>
      </c>
    </row>
    <row r="11">
      <c r="A11" s="1" t="n">
        <v>44747.740515625</v>
      </c>
      <c r="B11" t="n">
        <v>233.1914500433094</v>
      </c>
      <c r="C11" t="n">
        <v>230.4374621306902</v>
      </c>
      <c r="D11" t="n">
        <v>228.1760725280885</v>
      </c>
      <c r="E11" t="n">
        <v>0.379822246242895</v>
      </c>
      <c r="F11" t="n">
        <v>0.3540404485593024</v>
      </c>
      <c r="G11" t="n">
        <v>0.327583004415813</v>
      </c>
      <c r="H11" t="n">
        <v>84.80442183249745</v>
      </c>
      <c r="I11" t="n">
        <v>78.21932757422418</v>
      </c>
      <c r="J11" t="n">
        <v>71.89287924829306</v>
      </c>
      <c r="K11" t="n">
        <v>-3.496232912302648</v>
      </c>
      <c r="L11" t="n">
        <v>-20.9586098689852</v>
      </c>
      <c r="M11" t="n">
        <v>-30.99306623032452</v>
      </c>
      <c r="N11" t="n">
        <v>87.35590014409155</v>
      </c>
      <c r="O11" t="n">
        <v>82.38684625602683</v>
      </c>
      <c r="P11" t="n">
        <v>74.74660337455167</v>
      </c>
      <c r="Q11" t="n">
        <v>-0.99</v>
      </c>
      <c r="R11" t="n">
        <v>-0.99</v>
      </c>
      <c r="S11" t="n">
        <v>-0.99</v>
      </c>
      <c r="T11" t="n">
        <v>0.2645582793598043</v>
      </c>
      <c r="U11" t="n">
        <v>0.2542416329589613</v>
      </c>
      <c r="V11" t="n">
        <v>0.2260953980548116</v>
      </c>
      <c r="W11" t="n">
        <v>0.8601427372434737</v>
      </c>
      <c r="X11" t="n">
        <v>0.8551737657223255</v>
      </c>
      <c r="Y11" t="n">
        <v>0.8384367754181123</v>
      </c>
      <c r="Z11" t="n">
        <v>0.2725179434593068</v>
      </c>
      <c r="AA11" t="n">
        <v>0.2654003953171364</v>
      </c>
      <c r="AB11" t="n">
        <v>0.2288791784294356</v>
      </c>
      <c r="AC11" t="n">
        <v>0.6500178556859398</v>
      </c>
      <c r="AD11" t="n">
        <v>0.6061240924505752</v>
      </c>
      <c r="AE11" t="n">
        <v>0.5929869295138399</v>
      </c>
      <c r="AF11" t="n">
        <v>5.15707899410259</v>
      </c>
      <c r="AG11" t="n">
        <v>4.523554690478003</v>
      </c>
      <c r="AH11" t="n">
        <v>4.418857103418415</v>
      </c>
      <c r="AI11" t="n">
        <v>0.05726500399997995</v>
      </c>
      <c r="AJ11" t="n">
        <v>0.15277500399998</v>
      </c>
    </row>
    <row r="12">
      <c r="A12" s="1" t="n">
        <v>44747.75142263889</v>
      </c>
      <c r="B12" t="n">
        <v>230.5394737917654</v>
      </c>
      <c r="C12" t="n">
        <v>229.6350363007422</v>
      </c>
      <c r="D12" t="n">
        <v>228.2133788718226</v>
      </c>
      <c r="E12" t="n">
        <v>0.4435637194909157</v>
      </c>
      <c r="F12" t="n">
        <v>0.3367351766912797</v>
      </c>
      <c r="G12" t="n">
        <v>0.3187973911797082</v>
      </c>
      <c r="H12" t="n">
        <v>99.45625654390314</v>
      </c>
      <c r="I12" t="n">
        <v>75.95336324026283</v>
      </c>
      <c r="J12" t="n">
        <v>72.17801345402899</v>
      </c>
      <c r="K12" t="n">
        <v>12.2313783431613</v>
      </c>
      <c r="L12" t="n">
        <v>-13.59254327493927</v>
      </c>
      <c r="M12" t="n">
        <v>-25.11173700513411</v>
      </c>
      <c r="N12" t="n">
        <v>102.2589464845539</v>
      </c>
      <c r="O12" t="n">
        <v>77.00756893215288</v>
      </c>
      <c r="P12" t="n">
        <v>73.20705049613422</v>
      </c>
      <c r="Q12" t="n">
        <v>-0.2444092835652444</v>
      </c>
      <c r="R12" t="n">
        <v>-0.2444092835652444</v>
      </c>
      <c r="S12" t="n">
        <v>-0.2444092835652444</v>
      </c>
      <c r="T12" t="n">
        <v>0.2981534830736309</v>
      </c>
      <c r="U12" t="n">
        <v>0.2615559148150048</v>
      </c>
      <c r="V12" t="n">
        <v>0.2288579843625526</v>
      </c>
      <c r="W12" t="n">
        <v>0.8729680740257997</v>
      </c>
      <c r="X12" t="n">
        <v>0.8564224546041262</v>
      </c>
      <c r="Y12" t="n">
        <v>0.8457995337023854</v>
      </c>
      <c r="Z12" t="n">
        <v>0.3022917474704133</v>
      </c>
      <c r="AA12" t="n">
        <v>0.2478938101431784</v>
      </c>
      <c r="AB12" t="n">
        <v>0.2351460694972277</v>
      </c>
      <c r="AC12" t="n">
        <v>0.630765117610423</v>
      </c>
      <c r="AD12" t="n">
        <v>0.6028282872172473</v>
      </c>
      <c r="AE12" t="n">
        <v>0.558757373878636</v>
      </c>
      <c r="AF12" t="n">
        <v>5.035088222182603</v>
      </c>
      <c r="AG12" t="n">
        <v>4.805120674144213</v>
      </c>
      <c r="AH12" t="n">
        <v>4.031112782388019</v>
      </c>
      <c r="AI12" t="n">
        <v>0.08020966864062366</v>
      </c>
      <c r="AJ12" t="n">
        <v>0.1757196686406237</v>
      </c>
    </row>
    <row r="13">
      <c r="A13" s="1" t="n">
        <v>44747.76096891204</v>
      </c>
      <c r="B13" t="n">
        <v>231.3333625232903</v>
      </c>
      <c r="C13" t="n">
        <v>227.0612335154624</v>
      </c>
      <c r="D13" t="n">
        <v>225.8545434465825</v>
      </c>
      <c r="E13" t="n">
        <v>0.3919942992054796</v>
      </c>
      <c r="F13" t="n">
        <v>0.2349055494486616</v>
      </c>
      <c r="G13" t="n">
        <v>0.07981256112308173</v>
      </c>
      <c r="H13" t="n">
        <v>86.25966278359869</v>
      </c>
      <c r="I13" t="n">
        <v>52.97805866376488</v>
      </c>
      <c r="J13" t="n">
        <v>17.28861059652275</v>
      </c>
      <c r="K13" t="n">
        <v>-5.339319065072798</v>
      </c>
      <c r="L13" t="n">
        <v>-10.60816001456169</v>
      </c>
      <c r="M13" t="n">
        <v>-19.93703733751157</v>
      </c>
      <c r="N13" t="n">
        <v>88.53369348071665</v>
      </c>
      <c r="O13" t="n">
        <v>53.9867076702256</v>
      </c>
      <c r="P13" t="n">
        <v>18.17824805892579</v>
      </c>
      <c r="Q13" t="n">
        <v>-0.1519771682475346</v>
      </c>
      <c r="R13" t="n">
        <v>-0.1545615405680369</v>
      </c>
      <c r="S13" t="n">
        <v>-0.1571459128885394</v>
      </c>
      <c r="T13" t="n">
        <v>0.3014094037696831</v>
      </c>
      <c r="U13" t="n">
        <v>0.2570398111729864</v>
      </c>
      <c r="V13" t="n">
        <v>0.1996754315690586</v>
      </c>
      <c r="W13" t="n">
        <v>0.8727340599835152</v>
      </c>
      <c r="X13" t="n">
        <v>0.8684221639044187</v>
      </c>
      <c r="Y13" t="n">
        <v>0.8378852484288136</v>
      </c>
      <c r="Z13" t="n">
        <v>0.3093553452961622</v>
      </c>
      <c r="AA13" t="n">
        <v>0.2532676407552193</v>
      </c>
      <c r="AB13" t="n">
        <v>0.1550922557711522</v>
      </c>
      <c r="AC13" t="n">
        <v>0.6514572461778717</v>
      </c>
      <c r="AD13" t="n">
        <v>0.57092911593232</v>
      </c>
      <c r="AE13" t="n">
        <v>0.5593868129218941</v>
      </c>
      <c r="AF13" t="n">
        <v>7.301597024510125</v>
      </c>
      <c r="AG13" t="n">
        <v>4.870574912427963</v>
      </c>
      <c r="AH13" t="n">
        <v>3.949324589890336</v>
      </c>
      <c r="AI13" t="n">
        <v>0.01325072743860712</v>
      </c>
      <c r="AJ13" t="n">
        <v>0.1889703960792308</v>
      </c>
    </row>
    <row r="14">
      <c r="A14" s="1" t="n">
        <v>44747.77168238426</v>
      </c>
      <c r="B14" t="n">
        <v>229.5904572104773</v>
      </c>
      <c r="C14" t="n">
        <v>228.5407699199791</v>
      </c>
      <c r="D14" t="n">
        <v>225.4175480584773</v>
      </c>
      <c r="E14" t="n">
        <v>0.3772728043839642</v>
      </c>
      <c r="F14" t="n">
        <v>0.3625930578551262</v>
      </c>
      <c r="G14" t="n">
        <v>0.3462098980991221</v>
      </c>
      <c r="H14" t="n">
        <v>84.97601118760547</v>
      </c>
      <c r="I14" t="n">
        <v>79.92342705003942</v>
      </c>
      <c r="J14" t="n">
        <v>77.68092965493456</v>
      </c>
      <c r="K14" t="n">
        <v>-14.14884282339856</v>
      </c>
      <c r="L14" t="n">
        <v>-16.48431356437275</v>
      </c>
      <c r="M14" t="n">
        <v>-19.38333263914422</v>
      </c>
      <c r="N14" t="n">
        <v>86.3085221289071</v>
      </c>
      <c r="O14" t="n">
        <v>82.23314596307249</v>
      </c>
      <c r="P14" t="n">
        <v>78.95895506714946</v>
      </c>
      <c r="Q14" t="n">
        <v>-0.99</v>
      </c>
      <c r="R14" t="n">
        <v>-0.99</v>
      </c>
      <c r="S14" t="n">
        <v>-0.99</v>
      </c>
      <c r="T14" t="n">
        <v>0.3002068289430571</v>
      </c>
      <c r="U14" t="n">
        <v>0.2833268413019471</v>
      </c>
      <c r="V14" t="n">
        <v>0.2804838772766097</v>
      </c>
      <c r="W14" t="n">
        <v>0.8651748907027886</v>
      </c>
      <c r="X14" t="n">
        <v>0.8535390399041776</v>
      </c>
      <c r="Y14" t="n">
        <v>0.8440832711293871</v>
      </c>
      <c r="Z14" t="n">
        <v>0.3067440151172268</v>
      </c>
      <c r="AA14" t="n">
        <v>0.2879882029096795</v>
      </c>
      <c r="AB14" t="n">
        <v>0.2848821519203165</v>
      </c>
      <c r="AC14" t="n">
        <v>0.6352597338746687</v>
      </c>
      <c r="AD14" t="n">
        <v>0.6104335814286712</v>
      </c>
      <c r="AE14" t="n">
        <v>0.5796171990893149</v>
      </c>
      <c r="AF14" t="n">
        <v>4.248671065500512</v>
      </c>
      <c r="AG14" t="n">
        <v>4.20806643908895</v>
      </c>
      <c r="AH14" t="n">
        <v>3.979156023652417</v>
      </c>
      <c r="AI14" t="n">
        <v>0.01497889585915766</v>
      </c>
      <c r="AJ14" t="n">
        <v>0.2072288958591577</v>
      </c>
    </row>
    <row r="15">
      <c r="A15" s="1" t="n">
        <v>44747.78278674769</v>
      </c>
      <c r="B15" t="n">
        <v>231.112813921779</v>
      </c>
      <c r="C15" t="n">
        <v>227.6244460674918</v>
      </c>
      <c r="D15" t="n">
        <v>226.3189116897251</v>
      </c>
      <c r="E15" t="n">
        <v>0.1167243861833801</v>
      </c>
      <c r="F15" t="n">
        <v>0.1118747304724033</v>
      </c>
      <c r="G15" t="n">
        <v>0.1035418532117938</v>
      </c>
      <c r="H15" t="n">
        <v>26.56149102725985</v>
      </c>
      <c r="I15" t="n">
        <v>24.72967545989914</v>
      </c>
      <c r="J15" t="n">
        <v>23.85842268403496</v>
      </c>
      <c r="K15" t="n">
        <v>8.72182075126061</v>
      </c>
      <c r="L15" t="n">
        <v>2.436137053027757</v>
      </c>
      <c r="M15" t="n">
        <v>-0.5474447424125638</v>
      </c>
      <c r="N15" t="n">
        <v>26.61451269592639</v>
      </c>
      <c r="O15" t="n">
        <v>25.46542355273075</v>
      </c>
      <c r="P15" t="n">
        <v>23.92984905445345</v>
      </c>
      <c r="Q15" t="n">
        <v>-0.99</v>
      </c>
      <c r="R15" t="n">
        <v>-0.99</v>
      </c>
      <c r="S15" t="n">
        <v>-0.99</v>
      </c>
      <c r="T15" t="n">
        <v>0.2739147344419872</v>
      </c>
      <c r="U15" t="n">
        <v>0.2660549916411994</v>
      </c>
      <c r="V15" t="n">
        <v>0.1968067741831744</v>
      </c>
      <c r="W15" t="n">
        <v>0.8612511185618386</v>
      </c>
      <c r="X15" t="n">
        <v>0.8587804773433292</v>
      </c>
      <c r="Y15" t="n">
        <v>0.8387887622747323</v>
      </c>
      <c r="Z15" t="n">
        <v>0.2769811912588122</v>
      </c>
      <c r="AA15" t="n">
        <v>0.2665860868120015</v>
      </c>
      <c r="AB15" t="n">
        <v>0.1973959662575976</v>
      </c>
      <c r="AC15" t="n">
        <v>0.6490990496609305</v>
      </c>
      <c r="AD15" t="n">
        <v>0.5965945171362401</v>
      </c>
      <c r="AE15" t="n">
        <v>0.5900481217246107</v>
      </c>
      <c r="AF15" t="n">
        <v>5.881879734264522</v>
      </c>
      <c r="AG15" t="n">
        <v>4.505748639087333</v>
      </c>
      <c r="AH15" t="n">
        <v>4.355783655358886</v>
      </c>
      <c r="AI15" t="n">
        <v>0.02194840145008311</v>
      </c>
      <c r="AJ15" t="n">
        <v>0.2141984014500831</v>
      </c>
    </row>
    <row r="16">
      <c r="A16" s="1" t="n">
        <v>44747.79272473379</v>
      </c>
      <c r="B16" t="n">
        <v>230.2733275018751</v>
      </c>
      <c r="C16" t="n">
        <v>229.5768090793861</v>
      </c>
      <c r="D16" t="n">
        <v>226.0989856122348</v>
      </c>
      <c r="E16" t="n">
        <v>0.1123764003851376</v>
      </c>
      <c r="F16" t="n">
        <v>0.1084273610842925</v>
      </c>
      <c r="G16" t="n">
        <v>0.1026166319583255</v>
      </c>
      <c r="H16" t="n">
        <v>25.59116621253559</v>
      </c>
      <c r="I16" t="n">
        <v>24.74683898936921</v>
      </c>
      <c r="J16" t="n">
        <v>23.24239684408471</v>
      </c>
      <c r="K16" t="n">
        <v>3.641150672861412</v>
      </c>
      <c r="L16" t="n">
        <v>-0.06253749549583254</v>
      </c>
      <c r="M16" t="n">
        <v>-1.138080067919049</v>
      </c>
      <c r="N16" t="n">
        <v>25.60606545887034</v>
      </c>
      <c r="O16" t="n">
        <v>24.89155579703268</v>
      </c>
      <c r="P16" t="n">
        <v>23.27011739747159</v>
      </c>
      <c r="Q16" t="n">
        <v>-0.99</v>
      </c>
      <c r="R16" t="n">
        <v>-0.99</v>
      </c>
      <c r="S16" t="n">
        <v>-0.99</v>
      </c>
      <c r="T16" t="n">
        <v>0.2886377074530787</v>
      </c>
      <c r="U16" t="n">
        <v>0.2629191402973154</v>
      </c>
      <c r="V16" t="n">
        <v>0.1932414373446565</v>
      </c>
      <c r="W16" t="n">
        <v>0.8755635794196182</v>
      </c>
      <c r="X16" t="n">
        <v>0.8653128563155084</v>
      </c>
      <c r="Y16" t="n">
        <v>0.8384505054003286</v>
      </c>
      <c r="Z16" t="n">
        <v>0.2889511951810079</v>
      </c>
      <c r="AA16" t="n">
        <v>0.2631508011852478</v>
      </c>
      <c r="AB16" t="n">
        <v>0.1934142722892699</v>
      </c>
      <c r="AC16" t="n">
        <v>0.6499820184063161</v>
      </c>
      <c r="AD16" t="n">
        <v>0.5791694522993898</v>
      </c>
      <c r="AE16" t="n">
        <v>0.5517622226243906</v>
      </c>
      <c r="AF16" t="n">
        <v>5.989717711687659</v>
      </c>
      <c r="AG16" t="n">
        <v>4.559338703491417</v>
      </c>
      <c r="AH16" t="n">
        <v>4.195642676020362</v>
      </c>
      <c r="AI16" t="n">
        <v>0.02804964096663831</v>
      </c>
      <c r="AJ16" t="n">
        <v>0.2202996409666383</v>
      </c>
    </row>
    <row r="17">
      <c r="A17" s="1" t="n">
        <v>44747.80227234954</v>
      </c>
      <c r="B17" t="n">
        <v>229.1644047049489</v>
      </c>
      <c r="C17" t="n">
        <v>227.1409082375342</v>
      </c>
      <c r="D17" t="n">
        <v>226.3225497317565</v>
      </c>
      <c r="E17" t="n">
        <v>0.4116348777164953</v>
      </c>
      <c r="F17" t="n">
        <v>0.1113489604224581</v>
      </c>
      <c r="G17" t="n">
        <v>0.1066382516045187</v>
      </c>
      <c r="H17" t="n">
        <v>90.19903745423052</v>
      </c>
      <c r="I17" t="n">
        <v>24.76734772020937</v>
      </c>
      <c r="J17" t="n">
        <v>24.20889516234905</v>
      </c>
      <c r="K17" t="n">
        <v>6.140595499605792</v>
      </c>
      <c r="L17" t="n">
        <v>-0.3611515695337755</v>
      </c>
      <c r="M17" t="n">
        <v>-24.62151661922828</v>
      </c>
      <c r="N17" t="n">
        <v>93.49911998677108</v>
      </c>
      <c r="O17" t="n">
        <v>25.51721822972753</v>
      </c>
      <c r="P17" t="n">
        <v>24.2163947153325</v>
      </c>
      <c r="Q17" t="n">
        <v>-0.99</v>
      </c>
      <c r="R17" t="n">
        <v>-0.99</v>
      </c>
      <c r="S17" t="n">
        <v>-0.99</v>
      </c>
      <c r="T17" t="n">
        <v>0.2762977840252448</v>
      </c>
      <c r="U17" t="n">
        <v>0.2474478812227014</v>
      </c>
      <c r="V17" t="n">
        <v>0.2298916341788665</v>
      </c>
      <c r="W17" t="n">
        <v>0.8683216001111179</v>
      </c>
      <c r="X17" t="n">
        <v>0.8582109017737957</v>
      </c>
      <c r="Y17" t="n">
        <v>0.8479908892593037</v>
      </c>
      <c r="Z17" t="n">
        <v>0.2864066002230235</v>
      </c>
      <c r="AA17" t="n">
        <v>0.2474754036184529</v>
      </c>
      <c r="AB17" t="n">
        <v>0.2368519659351412</v>
      </c>
      <c r="AC17" t="n">
        <v>0.6250194549551632</v>
      </c>
      <c r="AD17" t="n">
        <v>0.5981015047055062</v>
      </c>
      <c r="AE17" t="n">
        <v>0.5712187876102216</v>
      </c>
      <c r="AF17" t="n">
        <v>5.00294900215511</v>
      </c>
      <c r="AG17" t="n">
        <v>4.812310884813773</v>
      </c>
      <c r="AH17" t="n">
        <v>4.228639782804827</v>
      </c>
      <c r="AI17" t="n">
        <v>0.01106782065401514</v>
      </c>
      <c r="AJ17" t="n">
        <v>0.2313674616206535</v>
      </c>
    </row>
    <row r="18">
      <c r="A18" s="1" t="n">
        <v>44747.81357328704</v>
      </c>
      <c r="B18" t="n">
        <v>231.2439716611697</v>
      </c>
      <c r="C18" t="n">
        <v>229.6413811173858</v>
      </c>
      <c r="D18" t="n">
        <v>226.4383061053703</v>
      </c>
      <c r="E18" t="n">
        <v>0.5526246484574191</v>
      </c>
      <c r="F18" t="n">
        <v>0.3700840957117463</v>
      </c>
      <c r="G18" t="n">
        <v>0.3462470382010171</v>
      </c>
      <c r="H18" t="n">
        <v>125.5639267235686</v>
      </c>
      <c r="I18" t="n">
        <v>83.64046046382725</v>
      </c>
      <c r="J18" t="n">
        <v>77.89893825070929</v>
      </c>
      <c r="K18" t="n">
        <v>-8.881373044825965</v>
      </c>
      <c r="L18" t="n">
        <v>-16.21454019166561</v>
      </c>
      <c r="M18" t="n">
        <v>-21.26043513839942</v>
      </c>
      <c r="N18" t="n">
        <v>127.3003000281113</v>
      </c>
      <c r="O18" t="n">
        <v>85.14403735731069</v>
      </c>
      <c r="P18" t="n">
        <v>78.40359282423977</v>
      </c>
      <c r="Q18" t="n">
        <v>-0.99</v>
      </c>
      <c r="R18" t="n">
        <v>-0.99</v>
      </c>
      <c r="S18" t="n">
        <v>-0.99</v>
      </c>
      <c r="T18" t="n">
        <v>0.3213081279439944</v>
      </c>
      <c r="U18" t="n">
        <v>0.2885665244114275</v>
      </c>
      <c r="V18" t="n">
        <v>0.2713039882395309</v>
      </c>
      <c r="W18" t="n">
        <v>0.8742238994846261</v>
      </c>
      <c r="X18" t="n">
        <v>0.8607524432390712</v>
      </c>
      <c r="Y18" t="n">
        <v>0.8546827009422762</v>
      </c>
      <c r="Z18" t="n">
        <v>0.3257513694899744</v>
      </c>
      <c r="AA18" t="n">
        <v>0.2940188588698507</v>
      </c>
      <c r="AB18" t="n">
        <v>0.2768046825116861</v>
      </c>
      <c r="AC18" t="n">
        <v>0.6074192559050114</v>
      </c>
      <c r="AD18" t="n">
        <v>0.591353391952955</v>
      </c>
      <c r="AE18" t="n">
        <v>0.5553760198390443</v>
      </c>
      <c r="AF18" t="n">
        <v>4.358241823443562</v>
      </c>
      <c r="AG18" t="n">
        <v>4.131997765239154</v>
      </c>
      <c r="AH18" t="n">
        <v>3.772081475038016</v>
      </c>
      <c r="AI18" t="n">
        <v>0.03643426399694014</v>
      </c>
      <c r="AJ18" t="n">
        <v>0.2567339049635785</v>
      </c>
    </row>
    <row r="19">
      <c r="A19" s="1" t="n">
        <v>44747.82467916667</v>
      </c>
      <c r="B19" t="n">
        <v>230.3580029597449</v>
      </c>
      <c r="C19" t="n">
        <v>228.9231300699566</v>
      </c>
      <c r="D19" t="n">
        <v>226.831549108912</v>
      </c>
      <c r="E19" t="n">
        <v>0.6214839483898055</v>
      </c>
      <c r="F19" t="n">
        <v>0.4362996392904711</v>
      </c>
      <c r="G19" t="n">
        <v>0.3523520119968844</v>
      </c>
      <c r="H19" t="n">
        <v>139.2020375765806</v>
      </c>
      <c r="I19" t="n">
        <v>98.9592020110054</v>
      </c>
      <c r="J19" t="n">
        <v>79.86432306524235</v>
      </c>
      <c r="K19" t="n">
        <v>-1.203753763188121</v>
      </c>
      <c r="L19" t="n">
        <v>-8.508484732065755</v>
      </c>
      <c r="M19" t="n">
        <v>-33.44647537538182</v>
      </c>
      <c r="N19" t="n">
        <v>143.1638012226127</v>
      </c>
      <c r="O19" t="n">
        <v>98.96652305591707</v>
      </c>
      <c r="P19" t="n">
        <v>80.11197950848211</v>
      </c>
      <c r="Q19" t="n">
        <v>-0.99</v>
      </c>
      <c r="R19" t="n">
        <v>-0.99</v>
      </c>
      <c r="S19" t="n">
        <v>-0.99</v>
      </c>
      <c r="T19" t="n">
        <v>0.3171048798991211</v>
      </c>
      <c r="U19" t="n">
        <v>0.2999018134869522</v>
      </c>
      <c r="V19" t="n">
        <v>0.2684016210034197</v>
      </c>
      <c r="W19" t="n">
        <v>0.8714726748812882</v>
      </c>
      <c r="X19" t="n">
        <v>0.8606114318714209</v>
      </c>
      <c r="Y19" t="n">
        <v>0.8561903866360445</v>
      </c>
      <c r="Z19" t="n">
        <v>0.3180882109244857</v>
      </c>
      <c r="AA19" t="n">
        <v>0.3049998344658182</v>
      </c>
      <c r="AB19" t="n">
        <v>0.273812348825071</v>
      </c>
      <c r="AC19" t="n">
        <v>0.603441079533551</v>
      </c>
      <c r="AD19" t="n">
        <v>0.5917446092146004</v>
      </c>
      <c r="AE19" t="n">
        <v>0.5627761777283592</v>
      </c>
      <c r="AF19" t="n">
        <v>4.400366476216498</v>
      </c>
      <c r="AG19" t="n">
        <v>3.999343357910678</v>
      </c>
      <c r="AH19" t="n">
        <v>3.852837973330619</v>
      </c>
      <c r="AI19" t="n">
        <v>0.02582160498160226</v>
      </c>
      <c r="AJ19" t="n">
        <v>0.2825516049816023</v>
      </c>
    </row>
    <row r="20">
      <c r="A20" s="1" t="n">
        <v>44747.83402403935</v>
      </c>
      <c r="B20" t="n">
        <v>230.2884185396641</v>
      </c>
      <c r="C20" t="n">
        <v>228.9123081903504</v>
      </c>
      <c r="D20" t="n">
        <v>225.9739673367403</v>
      </c>
      <c r="E20" t="n">
        <v>0.4679429673056676</v>
      </c>
      <c r="F20" t="n">
        <v>0.4436375496332873</v>
      </c>
      <c r="G20" t="n">
        <v>0.424422139076006</v>
      </c>
      <c r="H20" t="n">
        <v>104.7398418018468</v>
      </c>
      <c r="I20" t="n">
        <v>98.76369503543587</v>
      </c>
      <c r="J20" t="n">
        <v>93.73960451731233</v>
      </c>
      <c r="K20" t="n">
        <v>-17.47326794513357</v>
      </c>
      <c r="L20" t="n">
        <v>-22.48614978933989</v>
      </c>
      <c r="M20" t="n">
        <v>-28.25058850170439</v>
      </c>
      <c r="N20" t="n">
        <v>107.7618459075799</v>
      </c>
      <c r="O20" t="n">
        <v>100.7210076676901</v>
      </c>
      <c r="P20" t="n">
        <v>97.4718431386448</v>
      </c>
      <c r="Q20" t="n">
        <v>-0.99</v>
      </c>
      <c r="R20" t="n">
        <v>-0.99</v>
      </c>
      <c r="S20" t="n">
        <v>-0.99</v>
      </c>
      <c r="T20" t="n">
        <v>0.2953806554201777</v>
      </c>
      <c r="U20" t="n">
        <v>0.2811660940926187</v>
      </c>
      <c r="V20" t="n">
        <v>0.2463528841760011</v>
      </c>
      <c r="W20" t="n">
        <v>0.8655231493219078</v>
      </c>
      <c r="X20" t="n">
        <v>0.8513856297669309</v>
      </c>
      <c r="Y20" t="n">
        <v>0.8307424427261479</v>
      </c>
      <c r="Z20" t="n">
        <v>0.3015600119791053</v>
      </c>
      <c r="AA20" t="n">
        <v>0.2872790325357837</v>
      </c>
      <c r="AB20" t="n">
        <v>0.2572973612788538</v>
      </c>
      <c r="AC20" t="n">
        <v>0.6700716753992398</v>
      </c>
      <c r="AD20" t="n">
        <v>0.6160164809033833</v>
      </c>
      <c r="AE20" t="n">
        <v>0.578689227842351</v>
      </c>
      <c r="AF20" t="n">
        <v>4.649376710526615</v>
      </c>
      <c r="AG20" t="n">
        <v>4.217807041696997</v>
      </c>
      <c r="AH20" t="n">
        <v>4.039787414858345</v>
      </c>
      <c r="AI20" t="n">
        <v>0.01997213313894974</v>
      </c>
      <c r="AJ20" t="n">
        <v>0.3025221331389498</v>
      </c>
    </row>
    <row r="21">
      <c r="A21" s="1" t="n">
        <v>44747.84493483797</v>
      </c>
      <c r="B21" t="n">
        <v>229.3940701973517</v>
      </c>
      <c r="C21" t="n">
        <v>227.5427061973917</v>
      </c>
      <c r="D21" t="n">
        <v>225.4176604981235</v>
      </c>
      <c r="E21" t="n">
        <v>0.4945920626980341</v>
      </c>
      <c r="F21" t="n">
        <v>0.4033843143294936</v>
      </c>
      <c r="G21" t="n">
        <v>0.3522942641295743</v>
      </c>
      <c r="H21" t="n">
        <v>110.7511420411829</v>
      </c>
      <c r="I21" t="n">
        <v>90.12826265923242</v>
      </c>
      <c r="J21" t="n">
        <v>78.76786234754938</v>
      </c>
      <c r="K21" t="n">
        <v>13.77872690532742</v>
      </c>
      <c r="L21" t="n">
        <v>-16.19970308520334</v>
      </c>
      <c r="M21" t="n">
        <v>-36.52212814272158</v>
      </c>
      <c r="N21" t="n">
        <v>112.8132391209522</v>
      </c>
      <c r="O21" t="n">
        <v>91.5746338163822</v>
      </c>
      <c r="P21" t="n">
        <v>79.96392595373293</v>
      </c>
      <c r="Q21" t="n">
        <v>-0.2980009396631977</v>
      </c>
      <c r="R21" t="n">
        <v>-0.2980009396631977</v>
      </c>
      <c r="S21" t="n">
        <v>-0.2980009396631977</v>
      </c>
      <c r="T21" t="n">
        <v>0.2948069791311439</v>
      </c>
      <c r="U21" t="n">
        <v>0.2825715592533387</v>
      </c>
      <c r="V21" t="n">
        <v>0.2785670076195099</v>
      </c>
      <c r="W21" t="n">
        <v>0.8870295699796642</v>
      </c>
      <c r="X21" t="n">
        <v>0.8663218730211371</v>
      </c>
      <c r="Y21" t="n">
        <v>0.8452462115287889</v>
      </c>
      <c r="Z21" t="n">
        <v>0.3034345375087996</v>
      </c>
      <c r="AA21" t="n">
        <v>0.2990679483168415</v>
      </c>
      <c r="AB21" t="n">
        <v>0.2815060587350618</v>
      </c>
      <c r="AC21" t="n">
        <v>0.6322146758853789</v>
      </c>
      <c r="AD21" t="n">
        <v>0.5764868259956815</v>
      </c>
      <c r="AE21" t="n">
        <v>0.5205154754895286</v>
      </c>
      <c r="AF21" t="n">
        <v>4.293752971017813</v>
      </c>
      <c r="AG21" t="n">
        <v>4.070071457838925</v>
      </c>
      <c r="AH21" t="n">
        <v>4.017642496310221</v>
      </c>
      <c r="AI21" t="n">
        <v>0.02282030232785071</v>
      </c>
      <c r="AJ21" t="n">
        <v>0.3288946079010865</v>
      </c>
    </row>
    <row r="22">
      <c r="A22" s="1" t="n">
        <v>44747.85487201389</v>
      </c>
      <c r="B22" t="n">
        <v>231.5360712321288</v>
      </c>
      <c r="C22" t="n">
        <v>230.2008702931952</v>
      </c>
      <c r="D22" t="n">
        <v>225.7760461876086</v>
      </c>
      <c r="E22" t="n">
        <v>0.4903816288803932</v>
      </c>
      <c r="F22" t="n">
        <v>0.4365546604194041</v>
      </c>
      <c r="G22" t="n">
        <v>0.3988852228082367</v>
      </c>
      <c r="H22" t="n">
        <v>112.1980492062822</v>
      </c>
      <c r="I22" t="n">
        <v>96.64120940826359</v>
      </c>
      <c r="J22" t="n">
        <v>92.35510037486378</v>
      </c>
      <c r="K22" t="n">
        <v>0.4741216512069782</v>
      </c>
      <c r="L22" t="n">
        <v>-12.217229120303</v>
      </c>
      <c r="M22" t="n">
        <v>-19.87458445134225</v>
      </c>
      <c r="N22" t="n">
        <v>112.8862777440612</v>
      </c>
      <c r="O22" t="n">
        <v>98.66368360752294</v>
      </c>
      <c r="P22" t="n">
        <v>92.35631736157147</v>
      </c>
      <c r="Q22" t="n">
        <v>-0.99</v>
      </c>
      <c r="R22" t="n">
        <v>-0.99</v>
      </c>
      <c r="S22" t="n">
        <v>-0.99</v>
      </c>
      <c r="T22" t="n">
        <v>0.296573945014525</v>
      </c>
      <c r="U22" t="n">
        <v>0.2888360689440287</v>
      </c>
      <c r="V22" t="n">
        <v>0.2703311236164941</v>
      </c>
      <c r="W22" t="n">
        <v>0.8630046969244423</v>
      </c>
      <c r="X22" t="n">
        <v>0.8601874804996493</v>
      </c>
      <c r="Y22" t="n">
        <v>0.8551799354392263</v>
      </c>
      <c r="Z22" t="n">
        <v>0.3027805431690505</v>
      </c>
      <c r="AA22" t="n">
        <v>0.2888398750105609</v>
      </c>
      <c r="AB22" t="n">
        <v>0.2703572896929844</v>
      </c>
      <c r="AC22" t="n">
        <v>0.6061078166742613</v>
      </c>
      <c r="AD22" t="n">
        <v>0.5928683579843619</v>
      </c>
      <c r="AE22" t="n">
        <v>0.5853918264339407</v>
      </c>
      <c r="AF22" t="n">
        <v>4.450092133301522</v>
      </c>
      <c r="AG22" t="n">
        <v>4.197074898693232</v>
      </c>
      <c r="AH22" t="n">
        <v>4.02533975811818</v>
      </c>
      <c r="AI22" t="n">
        <v>0.04821102029989775</v>
      </c>
      <c r="AJ22" t="n">
        <v>0.3542853258731336</v>
      </c>
    </row>
    <row r="23">
      <c r="A23" s="1" t="n">
        <v>44747.86597944445</v>
      </c>
      <c r="B23" t="n">
        <v>230.9634105396784</v>
      </c>
      <c r="C23" t="n">
        <v>229.8880049362134</v>
      </c>
      <c r="D23" t="n">
        <v>226.2822890030384</v>
      </c>
      <c r="E23" t="n">
        <v>0.5704335841582219</v>
      </c>
      <c r="F23" t="n">
        <v>0.49546052587689</v>
      </c>
      <c r="G23" t="n">
        <v>0.4754629977896636</v>
      </c>
      <c r="H23" t="n">
        <v>121.1087250215223</v>
      </c>
      <c r="I23" t="n">
        <v>109.9083161159194</v>
      </c>
      <c r="J23" t="n">
        <v>102.831160200828</v>
      </c>
      <c r="K23" t="n">
        <v>51.87052252665163</v>
      </c>
      <c r="L23" t="n">
        <v>-30.24405592462639</v>
      </c>
      <c r="M23" t="n">
        <v>-41.27584666653027</v>
      </c>
      <c r="N23" t="n">
        <v>131.7492860835556</v>
      </c>
      <c r="O23" t="n">
        <v>113.8939345658846</v>
      </c>
      <c r="P23" t="n">
        <v>107.5888554760917</v>
      </c>
      <c r="Q23" t="n">
        <v>-0.3065747213018176</v>
      </c>
      <c r="R23" t="n">
        <v>-0.3065747213018176</v>
      </c>
      <c r="S23" t="n">
        <v>-0.3065747213018176</v>
      </c>
      <c r="T23" t="n">
        <v>0.2970094646615458</v>
      </c>
      <c r="U23" t="n">
        <v>0.2872495889543603</v>
      </c>
      <c r="V23" t="n">
        <v>0.2759556549100711</v>
      </c>
      <c r="W23" t="n">
        <v>0.8637470167727309</v>
      </c>
      <c r="X23" t="n">
        <v>0.8565644467948311</v>
      </c>
      <c r="Y23" t="n">
        <v>0.8452530141010594</v>
      </c>
      <c r="Z23" t="n">
        <v>0.3335102459017844</v>
      </c>
      <c r="AA23" t="n">
        <v>0.3012025014541397</v>
      </c>
      <c r="AB23" t="n">
        <v>0.2811762331645535</v>
      </c>
      <c r="AC23" t="n">
        <v>0.6321968578519312</v>
      </c>
      <c r="AD23" t="n">
        <v>0.6024310688312384</v>
      </c>
      <c r="AE23" t="n">
        <v>0.5834181424269131</v>
      </c>
      <c r="AF23" t="n">
        <v>4.298211406647782</v>
      </c>
      <c r="AG23" t="n">
        <v>4.046574187273966</v>
      </c>
      <c r="AH23" t="n">
        <v>3.693769437370197</v>
      </c>
      <c r="AI23" t="n">
        <v>0.07981532162277365</v>
      </c>
      <c r="AJ23" t="n">
        <v>0.3858896271960094</v>
      </c>
    </row>
    <row r="24">
      <c r="A24" s="1" t="n">
        <v>44747.87533177083</v>
      </c>
      <c r="B24" t="n">
        <v>229.277342821659</v>
      </c>
      <c r="C24" t="n">
        <v>228.287952094255</v>
      </c>
      <c r="D24" t="n">
        <v>226.1100162215747</v>
      </c>
      <c r="E24" t="n">
        <v>0.4902724706039437</v>
      </c>
      <c r="F24" t="n">
        <v>0.4136586427292119</v>
      </c>
      <c r="G24" t="n">
        <v>0.3576179406179806</v>
      </c>
      <c r="H24" t="n">
        <v>108.2518514004709</v>
      </c>
      <c r="I24" t="n">
        <v>92.98671460913909</v>
      </c>
      <c r="J24" t="n">
        <v>80.24120171101954</v>
      </c>
      <c r="K24" t="n">
        <v>-7.645012948706213</v>
      </c>
      <c r="L24" t="n">
        <v>-15.04717515198264</v>
      </c>
      <c r="M24" t="n">
        <v>-26.25176136686406</v>
      </c>
      <c r="N24" t="n">
        <v>111.3894892101243</v>
      </c>
      <c r="O24" t="n">
        <v>94.83826177399943</v>
      </c>
      <c r="P24" t="n">
        <v>81.6398672958437</v>
      </c>
      <c r="Q24" t="n">
        <v>-0.99</v>
      </c>
      <c r="R24" t="n">
        <v>-0.99</v>
      </c>
      <c r="S24" t="n">
        <v>-0.99</v>
      </c>
      <c r="T24" t="n">
        <v>0.2914609693852518</v>
      </c>
      <c r="U24" t="n">
        <v>0.289096545428663</v>
      </c>
      <c r="V24" t="n">
        <v>0.2730844243645114</v>
      </c>
      <c r="W24" t="n">
        <v>0.8732656564289782</v>
      </c>
      <c r="X24" t="n">
        <v>0.8677290524701724</v>
      </c>
      <c r="Y24" t="n">
        <v>0.8521012392000746</v>
      </c>
      <c r="Z24" t="n">
        <v>0.2979125128713704</v>
      </c>
      <c r="AA24" t="n">
        <v>0.2921981531040063</v>
      </c>
      <c r="AB24" t="n">
        <v>0.2785220688046338</v>
      </c>
      <c r="AC24" t="n">
        <v>0.6142192620009774</v>
      </c>
      <c r="AD24" t="n">
        <v>0.5728026666480787</v>
      </c>
      <c r="AE24" t="n">
        <v>0.5579566585131205</v>
      </c>
      <c r="AF24" t="n">
        <v>4.334448351189248</v>
      </c>
      <c r="AG24" t="n">
        <v>4.154314792699724</v>
      </c>
      <c r="AH24" t="n">
        <v>4.083615538689233</v>
      </c>
      <c r="AI24" t="n">
        <v>0.1024629913203498</v>
      </c>
      <c r="AJ24" t="n">
        <v>0.4085372968935856</v>
      </c>
    </row>
    <row r="25">
      <c r="A25" s="1" t="n">
        <v>44747.88663229167</v>
      </c>
      <c r="B25" t="n">
        <v>230.6316092166098</v>
      </c>
      <c r="C25" t="n">
        <v>229.1228911962248</v>
      </c>
      <c r="D25" t="n">
        <v>225.93983775557</v>
      </c>
      <c r="E25" t="n">
        <v>0.5979290776304254</v>
      </c>
      <c r="F25" t="n">
        <v>0.5331451497399167</v>
      </c>
      <c r="G25" t="n">
        <v>0.5011248179955125</v>
      </c>
      <c r="H25" t="n">
        <v>126.5058898343174</v>
      </c>
      <c r="I25" t="n">
        <v>117.8848277491315</v>
      </c>
      <c r="J25" t="n">
        <v>110.6869761072058</v>
      </c>
      <c r="K25" t="n">
        <v>-5.823982941618937</v>
      </c>
      <c r="L25" t="n">
        <v>-32.03415140705923</v>
      </c>
      <c r="M25" t="n">
        <v>-51.38467347614105</v>
      </c>
      <c r="N25" t="n">
        <v>136.5434906212013</v>
      </c>
      <c r="O25" t="n">
        <v>122.7797628453162</v>
      </c>
      <c r="P25" t="n">
        <v>113.2240600731956</v>
      </c>
      <c r="Q25" t="n">
        <v>-0.99</v>
      </c>
      <c r="R25" t="n">
        <v>-0.99</v>
      </c>
      <c r="S25" t="n">
        <v>-0.99</v>
      </c>
      <c r="T25" t="n">
        <v>0.3265607695797225</v>
      </c>
      <c r="U25" t="n">
        <v>0.3050689490768315</v>
      </c>
      <c r="V25" t="n">
        <v>0.2845012634105918</v>
      </c>
      <c r="W25" t="n">
        <v>0.8657006540501161</v>
      </c>
      <c r="X25" t="n">
        <v>0.8590525766517179</v>
      </c>
      <c r="Y25" t="n">
        <v>0.8458289318482186</v>
      </c>
      <c r="Z25" t="n">
        <v>0.334629830824109</v>
      </c>
      <c r="AA25" t="n">
        <v>0.3124595580327399</v>
      </c>
      <c r="AB25" t="n">
        <v>0.300473010696343</v>
      </c>
      <c r="AC25" t="n">
        <v>0.6306880886876772</v>
      </c>
      <c r="AD25" t="n">
        <v>0.5958736323898648</v>
      </c>
      <c r="AE25" t="n">
        <v>0.5782161065976386</v>
      </c>
      <c r="AF25" t="n">
        <v>4.052745766886634</v>
      </c>
      <c r="AG25" t="n">
        <v>3.915440460784062</v>
      </c>
      <c r="AH25" t="n">
        <v>3.682741786184702</v>
      </c>
      <c r="AI25" t="n">
        <v>0.02947717609043868</v>
      </c>
      <c r="AJ25" t="n">
        <v>0.4433820892133856</v>
      </c>
    </row>
    <row r="26">
      <c r="A26" s="1" t="n">
        <v>44747.89637475694</v>
      </c>
      <c r="B26" t="n">
        <v>231.1497524684655</v>
      </c>
      <c r="C26" t="n">
        <v>230.2269095487952</v>
      </c>
      <c r="D26" t="n">
        <v>229.3437259179984</v>
      </c>
      <c r="E26" t="n">
        <v>0.5809385055768947</v>
      </c>
      <c r="F26" t="n">
        <v>0.5291124372403805</v>
      </c>
      <c r="G26" t="n">
        <v>0.3786603213146272</v>
      </c>
      <c r="H26" t="n">
        <v>126.5003825531307</v>
      </c>
      <c r="I26" t="n">
        <v>119.4744213504892</v>
      </c>
      <c r="J26" t="n">
        <v>84.96957504734961</v>
      </c>
      <c r="K26" t="n">
        <v>43.41757009523815</v>
      </c>
      <c r="L26" t="n">
        <v>-25.98806945264878</v>
      </c>
      <c r="M26" t="n">
        <v>-36.98353631995127</v>
      </c>
      <c r="N26" t="n">
        <v>133.7439052034272</v>
      </c>
      <c r="O26" t="n">
        <v>122.2682179100927</v>
      </c>
      <c r="P26" t="n">
        <v>87.17779554502039</v>
      </c>
      <c r="Q26" t="n">
        <v>-0.3257920075285597</v>
      </c>
      <c r="R26" t="n">
        <v>-0.3257920075285597</v>
      </c>
      <c r="S26" t="n">
        <v>-0.3257920075285597</v>
      </c>
      <c r="T26" t="n">
        <v>0.3203075234162748</v>
      </c>
      <c r="U26" t="n">
        <v>0.3004327085404225</v>
      </c>
      <c r="V26" t="n">
        <v>0.2794768234805072</v>
      </c>
      <c r="W26" t="n">
        <v>0.8798821096834015</v>
      </c>
      <c r="X26" t="n">
        <v>0.8623605525530184</v>
      </c>
      <c r="Y26" t="n">
        <v>0.8544331953302587</v>
      </c>
      <c r="Z26" t="n">
        <v>0.34444714309566</v>
      </c>
      <c r="AA26" t="n">
        <v>0.3091300976406317</v>
      </c>
      <c r="AB26" t="n">
        <v>0.2950223671808296</v>
      </c>
      <c r="AC26" t="n">
        <v>0.6080771138332349</v>
      </c>
      <c r="AD26" t="n">
        <v>0.5871032171212999</v>
      </c>
      <c r="AE26" t="n">
        <v>0.5400633026345752</v>
      </c>
      <c r="AF26" t="n">
        <v>4.119055486117256</v>
      </c>
      <c r="AG26" t="n">
        <v>3.951879491654054</v>
      </c>
      <c r="AH26" t="n">
        <v>3.588826443976678</v>
      </c>
      <c r="AI26" t="n">
        <v>0.0562001934089891</v>
      </c>
      <c r="AJ26" t="n">
        <v>0.470105106531936</v>
      </c>
    </row>
    <row r="27">
      <c r="A27" s="1" t="n">
        <v>44747.9076760301</v>
      </c>
      <c r="B27" t="n">
        <v>232.4298827292854</v>
      </c>
      <c r="C27" t="n">
        <v>227.8542874192196</v>
      </c>
      <c r="D27" t="n">
        <v>226.323010014146</v>
      </c>
      <c r="E27" t="n">
        <v>0.383468225258999</v>
      </c>
      <c r="F27" t="n">
        <v>0.3533216065225648</v>
      </c>
      <c r="G27" t="n">
        <v>0.3211667474959516</v>
      </c>
      <c r="H27" t="n">
        <v>84.88764312935533</v>
      </c>
      <c r="I27" t="n">
        <v>76.92859818962934</v>
      </c>
      <c r="J27" t="n">
        <v>71.77775918340365</v>
      </c>
      <c r="K27" t="n">
        <v>-4.560738803060697</v>
      </c>
      <c r="L27" t="n">
        <v>-14.96614333537853</v>
      </c>
      <c r="M27" t="n">
        <v>-32.96341660213965</v>
      </c>
      <c r="N27" t="n">
        <v>86.7876829853992</v>
      </c>
      <c r="O27" t="n">
        <v>80.6422171905954</v>
      </c>
      <c r="P27" t="n">
        <v>73.35690879573292</v>
      </c>
      <c r="Q27" t="n">
        <v>-0.99</v>
      </c>
      <c r="R27" t="n">
        <v>-0.99</v>
      </c>
      <c r="S27" t="n">
        <v>-0.99</v>
      </c>
      <c r="T27" t="n">
        <v>0.3090213353189468</v>
      </c>
      <c r="U27" t="n">
        <v>0.2537114577890366</v>
      </c>
      <c r="V27" t="n">
        <v>0.2275661888234566</v>
      </c>
      <c r="W27" t="n">
        <v>0.8740213772802516</v>
      </c>
      <c r="X27" t="n">
        <v>0.8583080151011322</v>
      </c>
      <c r="Y27" t="n">
        <v>0.8405525348227657</v>
      </c>
      <c r="Z27" t="n">
        <v>0.3120311151925053</v>
      </c>
      <c r="AA27" t="n">
        <v>0.2567164467552665</v>
      </c>
      <c r="AB27" t="n">
        <v>0.2460010810455584</v>
      </c>
      <c r="AC27" t="n">
        <v>0.6444927800753979</v>
      </c>
      <c r="AD27" t="n">
        <v>0.5976901072341917</v>
      </c>
      <c r="AE27" t="n">
        <v>0.5559217213017184</v>
      </c>
      <c r="AF27" t="n">
        <v>4.837831735644736</v>
      </c>
      <c r="AG27" t="n">
        <v>4.658947922561761</v>
      </c>
      <c r="AH27" t="n">
        <v>3.919234007794186</v>
      </c>
      <c r="AI27" t="n">
        <v>0.07882416858162977</v>
      </c>
      <c r="AJ27" t="n">
        <v>0.4927290817045766</v>
      </c>
    </row>
    <row r="28">
      <c r="A28" s="1" t="n">
        <v>44747.91683336806</v>
      </c>
      <c r="B28" t="n">
        <v>232.2828282551323</v>
      </c>
      <c r="C28" t="n">
        <v>227.8608832185654</v>
      </c>
      <c r="D28" t="n">
        <v>227.572518845967</v>
      </c>
      <c r="E28" t="n">
        <v>0.3833890576478314</v>
      </c>
      <c r="F28" t="n">
        <v>0.2965236153116353</v>
      </c>
      <c r="G28" t="n">
        <v>0.2770422849592875</v>
      </c>
      <c r="H28" t="n">
        <v>86.69346957936018</v>
      </c>
      <c r="I28" t="n">
        <v>66.42261987074684</v>
      </c>
      <c r="J28" t="n">
        <v>61.66914123770366</v>
      </c>
      <c r="K28" t="n">
        <v>-10.58313215167669</v>
      </c>
      <c r="L28" t="n">
        <v>-11.92119041677535</v>
      </c>
      <c r="M28" t="n">
        <v>-13.48880056016086</v>
      </c>
      <c r="N28" t="n">
        <v>87.33705029280129</v>
      </c>
      <c r="O28" t="n">
        <v>67.48062603378138</v>
      </c>
      <c r="P28" t="n">
        <v>63.12709973971273</v>
      </c>
      <c r="Q28" t="n">
        <v>-0.99</v>
      </c>
      <c r="R28" t="n">
        <v>-0.99</v>
      </c>
      <c r="S28" t="n">
        <v>-0.99</v>
      </c>
      <c r="T28" t="n">
        <v>0.2805767615330465</v>
      </c>
      <c r="U28" t="n">
        <v>0.2292697019111453</v>
      </c>
      <c r="V28" t="n">
        <v>0.2178058645392866</v>
      </c>
      <c r="W28" t="n">
        <v>0.8770428046263822</v>
      </c>
      <c r="X28" t="n">
        <v>0.8684123455703645</v>
      </c>
      <c r="Y28" t="n">
        <v>0.8628456950032795</v>
      </c>
      <c r="Z28" t="n">
        <v>0.2826596611244296</v>
      </c>
      <c r="AA28" t="n">
        <v>0.2325971791915397</v>
      </c>
      <c r="AB28" t="n">
        <v>0.221275163815287</v>
      </c>
      <c r="AC28" t="n">
        <v>0.585814377849513</v>
      </c>
      <c r="AD28" t="n">
        <v>0.570976123925435</v>
      </c>
      <c r="AE28" t="n">
        <v>0.5477637304774728</v>
      </c>
      <c r="AF28" t="n">
        <v>5.313960761471224</v>
      </c>
      <c r="AG28" t="n">
        <v>5.083947190400985</v>
      </c>
      <c r="AH28" t="n">
        <v>4.278235544115028</v>
      </c>
      <c r="AI28" t="n">
        <v>0.09495680493570346</v>
      </c>
      <c r="AJ28" t="n">
        <v>0.5088617180586502</v>
      </c>
    </row>
    <row r="29">
      <c r="A29" s="1" t="n">
        <v>44747.92871953703</v>
      </c>
      <c r="B29" t="n">
        <v>232.4156535432786</v>
      </c>
      <c r="C29" t="n">
        <v>228.9227979249934</v>
      </c>
      <c r="D29" t="n">
        <v>227.043740335418</v>
      </c>
      <c r="E29" t="n">
        <v>0.06459312147649332</v>
      </c>
      <c r="F29" t="n">
        <v>0.0547368566065798</v>
      </c>
      <c r="G29" t="n">
        <v>0.05077905153308193</v>
      </c>
      <c r="H29" t="n">
        <v>14.84851890557358</v>
      </c>
      <c r="I29" t="n">
        <v>10.56983108368879</v>
      </c>
      <c r="J29" t="n">
        <v>7.725984095589232</v>
      </c>
      <c r="K29" t="n">
        <v>9.181144899742366</v>
      </c>
      <c r="L29" t="n">
        <v>6.931009592342937</v>
      </c>
      <c r="M29" t="n">
        <v>0.8901057862721361</v>
      </c>
      <c r="N29" t="n">
        <v>14.87517401578654</v>
      </c>
      <c r="O29" t="n">
        <v>12.48520067704921</v>
      </c>
      <c r="P29" t="n">
        <v>11.64711061580507</v>
      </c>
      <c r="Q29" t="n">
        <v>-0.99</v>
      </c>
      <c r="R29" t="n">
        <v>-0.99</v>
      </c>
      <c r="S29" t="n">
        <v>-0.99</v>
      </c>
      <c r="T29" t="n">
        <v>0.1835026494057544</v>
      </c>
      <c r="U29" t="n">
        <v>0.158392050089684</v>
      </c>
      <c r="V29" t="n">
        <v>0.1101411980389045</v>
      </c>
      <c r="W29" t="n">
        <v>0.8764859894666941</v>
      </c>
      <c r="X29" t="n">
        <v>0.8702311548964482</v>
      </c>
      <c r="Y29" t="n">
        <v>0.860019121039615</v>
      </c>
      <c r="Z29" t="n">
        <v>0.2115091843928716</v>
      </c>
      <c r="AA29" t="n">
        <v>0.1836119716943296</v>
      </c>
      <c r="AB29" t="n">
        <v>0.1710619756354576</v>
      </c>
      <c r="AC29" t="n">
        <v>0.5933144906723513</v>
      </c>
      <c r="AD29" t="n">
        <v>0.566046108683901</v>
      </c>
      <c r="AE29" t="n">
        <v>0.5492698952176459</v>
      </c>
      <c r="AF29" t="n">
        <v>6.685291172218255</v>
      </c>
      <c r="AG29" t="n">
        <v>6.274517219263139</v>
      </c>
      <c r="AH29" t="n">
        <v>5.531294554949311</v>
      </c>
      <c r="AI29" t="n">
        <v>0.003145368287698761</v>
      </c>
      <c r="AJ29" t="n">
        <v>0.5126819398069897</v>
      </c>
    </row>
    <row r="30">
      <c r="A30" s="1" t="n">
        <v>44747.93826689815</v>
      </c>
      <c r="B30" t="n">
        <v>231.9575384427904</v>
      </c>
      <c r="C30" t="n">
        <v>231.2592856867481</v>
      </c>
      <c r="D30" t="n">
        <v>229.9063763961667</v>
      </c>
      <c r="E30" t="n">
        <v>0.07061324868180237</v>
      </c>
      <c r="F30" t="n">
        <v>0.05451651091614027</v>
      </c>
      <c r="G30" t="n">
        <v>0.04484015916325771</v>
      </c>
      <c r="H30" t="n">
        <v>13.03347075411978</v>
      </c>
      <c r="I30" t="n">
        <v>9.274704589837691</v>
      </c>
      <c r="J30" t="n">
        <v>7.664603900115</v>
      </c>
      <c r="K30" t="n">
        <v>9.918208679038953</v>
      </c>
      <c r="L30" t="n">
        <v>8.115135166036179</v>
      </c>
      <c r="M30" t="n">
        <v>-8.065055025769079</v>
      </c>
      <c r="N30" t="n">
        <v>16.37810194434811</v>
      </c>
      <c r="O30" t="n">
        <v>12.6074493726004</v>
      </c>
      <c r="P30" t="n">
        <v>10.30903851025195</v>
      </c>
      <c r="Q30" t="n">
        <v>-0.1134418963821842</v>
      </c>
      <c r="R30" t="n">
        <v>-0.1134418963821842</v>
      </c>
      <c r="S30" t="n">
        <v>-0.1134418963821842</v>
      </c>
      <c r="T30" t="n">
        <v>0.1765556300588628</v>
      </c>
      <c r="U30" t="n">
        <v>0.1630935209738325</v>
      </c>
      <c r="V30" t="n">
        <v>0.09009332745586551</v>
      </c>
      <c r="W30" t="n">
        <v>0.8799006935785697</v>
      </c>
      <c r="X30" t="n">
        <v>0.8562753003951201</v>
      </c>
      <c r="Y30" t="n">
        <v>0.8377986155543572</v>
      </c>
      <c r="Z30" t="n">
        <v>0.2238652996730223</v>
      </c>
      <c r="AA30" t="n">
        <v>0.1988679457709137</v>
      </c>
      <c r="AB30" t="n">
        <v>0.1228794800146653</v>
      </c>
      <c r="AC30" t="n">
        <v>0.6516833121438921</v>
      </c>
      <c r="AD30" t="n">
        <v>0.6032168730135411</v>
      </c>
      <c r="AE30" t="n">
        <v>0.5400127870748466</v>
      </c>
      <c r="AF30" t="n">
        <v>9.021125609662416</v>
      </c>
      <c r="AG30" t="n">
        <v>5.84307158934431</v>
      </c>
      <c r="AH30" t="n">
        <v>5.259376289483549</v>
      </c>
      <c r="AI30" t="n">
        <v>0.006545749983124288</v>
      </c>
      <c r="AJ30" t="n">
        <v>0.5160823215024153</v>
      </c>
    </row>
    <row r="31">
      <c r="A31" s="1" t="n">
        <v>44747.94800943287</v>
      </c>
      <c r="B31" t="n">
        <v>232.329928547617</v>
      </c>
      <c r="C31" t="n">
        <v>229.5603862446339</v>
      </c>
      <c r="D31" t="n">
        <v>229.1632473289987</v>
      </c>
      <c r="E31" t="n">
        <v>0.06707922193003542</v>
      </c>
      <c r="F31" t="n">
        <v>0.05001905995076964</v>
      </c>
      <c r="G31" t="n">
        <v>0.04616188591724098</v>
      </c>
      <c r="H31" t="n">
        <v>11.70695037817176</v>
      </c>
      <c r="I31" t="n">
        <v>8.859564395738724</v>
      </c>
      <c r="J31" t="n">
        <v>7.393024819655302</v>
      </c>
      <c r="K31" t="n">
        <v>10.00341256693228</v>
      </c>
      <c r="L31" t="n">
        <v>6.806235488504154</v>
      </c>
      <c r="M31" t="n">
        <v>-9.29416566798689</v>
      </c>
      <c r="N31" t="n">
        <v>15.39873209524844</v>
      </c>
      <c r="O31" t="n">
        <v>11.62092462438128</v>
      </c>
      <c r="P31" t="n">
        <v>10.61471516505943</v>
      </c>
      <c r="Q31" t="n">
        <v>-0.1256327393332845</v>
      </c>
      <c r="R31" t="n">
        <v>-0.1256327393332845</v>
      </c>
      <c r="S31" t="n">
        <v>-0.1256327393332845</v>
      </c>
      <c r="T31" t="n">
        <v>0.1913585043328611</v>
      </c>
      <c r="U31" t="n">
        <v>0.1629563331616192</v>
      </c>
      <c r="V31" t="n">
        <v>0.1239828844405995</v>
      </c>
      <c r="W31" t="n">
        <v>0.8611827959399972</v>
      </c>
      <c r="X31" t="n">
        <v>0.8591718734116235</v>
      </c>
      <c r="Y31" t="n">
        <v>0.8409493789168908</v>
      </c>
      <c r="Z31" t="n">
        <v>0.2292681589268752</v>
      </c>
      <c r="AA31" t="n">
        <v>0.2018130499629677</v>
      </c>
      <c r="AB31" t="n">
        <v>0.1724572228903285</v>
      </c>
      <c r="AC31" t="n">
        <v>0.6434558503771374</v>
      </c>
      <c r="AD31" t="n">
        <v>0.595558489964499</v>
      </c>
      <c r="AE31" t="n">
        <v>0.5902293694974265</v>
      </c>
      <c r="AF31" t="n">
        <v>6.636744600975233</v>
      </c>
      <c r="AG31" t="n">
        <v>5.767068430462832</v>
      </c>
      <c r="AH31" t="n">
        <v>5.149321716895875</v>
      </c>
      <c r="AI31" t="n">
        <v>0.009526027229375648</v>
      </c>
      <c r="AJ31" t="n">
        <v>0.5190625987486668</v>
      </c>
    </row>
    <row r="32">
      <c r="A32" s="1" t="n">
        <v>44747.95950645833</v>
      </c>
      <c r="B32" t="n">
        <v>235.9312470993695</v>
      </c>
      <c r="C32" t="n">
        <v>232.0492496195048</v>
      </c>
      <c r="D32" t="n">
        <v>228.3922004680805</v>
      </c>
      <c r="E32" t="n">
        <v>0.05885561919509885</v>
      </c>
      <c r="F32" t="n">
        <v>0.05612412519548125</v>
      </c>
      <c r="G32" t="n">
        <v>0.04824448484791824</v>
      </c>
      <c r="H32" t="n">
        <v>11.43870553190066</v>
      </c>
      <c r="I32" t="n">
        <v>10.23605475389853</v>
      </c>
      <c r="J32" t="n">
        <v>0.6744757229146404</v>
      </c>
      <c r="K32" t="n">
        <v>11.36238049709008</v>
      </c>
      <c r="L32" t="n">
        <v>7.966001828536734</v>
      </c>
      <c r="M32" t="n">
        <v>6.222554904157978</v>
      </c>
      <c r="N32" t="n">
        <v>13.6820867371915</v>
      </c>
      <c r="O32" t="n">
        <v>12.99013532959242</v>
      </c>
      <c r="P32" t="n">
        <v>11.38238147583598</v>
      </c>
      <c r="Q32" t="n">
        <v>-0.01341502275906333</v>
      </c>
      <c r="R32" t="n">
        <v>-0.01341502275906333</v>
      </c>
      <c r="S32" t="n">
        <v>-0.01341502275906333</v>
      </c>
      <c r="T32" t="n">
        <v>0.1745653855431585</v>
      </c>
      <c r="U32" t="n">
        <v>0.1621411860881436</v>
      </c>
      <c r="V32" t="n">
        <v>0.105292969660658</v>
      </c>
      <c r="W32" t="n">
        <v>0.8734512545754591</v>
      </c>
      <c r="X32" t="n">
        <v>0.8597118360870584</v>
      </c>
      <c r="Y32" t="n">
        <v>0.8480335481954127</v>
      </c>
      <c r="Z32" t="n">
        <v>0.2287139670625586</v>
      </c>
      <c r="AA32" t="n">
        <v>0.1799415707246148</v>
      </c>
      <c r="AB32" t="n">
        <v>0.1397023012737273</v>
      </c>
      <c r="AC32" t="n">
        <v>0.6249075243003644</v>
      </c>
      <c r="AD32" t="n">
        <v>0.59410991976356</v>
      </c>
      <c r="AE32" t="n">
        <v>0.557457095752506</v>
      </c>
      <c r="AF32" t="n">
        <v>8.025823918557453</v>
      </c>
      <c r="AG32" t="n">
        <v>6.432814453486158</v>
      </c>
      <c r="AH32" t="n">
        <v>5.160381370014901</v>
      </c>
      <c r="AI32" t="n">
        <v>0.01323158395820513</v>
      </c>
      <c r="AJ32" t="n">
        <v>0.5227681554774962</v>
      </c>
    </row>
    <row r="33">
      <c r="A33" s="1" t="n">
        <v>44747.96905333333</v>
      </c>
      <c r="B33" t="n">
        <v>233.8823635291553</v>
      </c>
      <c r="C33" t="n">
        <v>232.8525157364534</v>
      </c>
      <c r="D33" t="n">
        <v>227.7683154779635</v>
      </c>
      <c r="E33" t="n">
        <v>0.08655420613162515</v>
      </c>
      <c r="F33" t="n">
        <v>0.06602042177015242</v>
      </c>
      <c r="G33" t="n">
        <v>0.0544097778269774</v>
      </c>
      <c r="H33" t="n">
        <v>13.53853659561907</v>
      </c>
      <c r="I33" t="n">
        <v>11.72501818813758</v>
      </c>
      <c r="J33" t="n">
        <v>8.679377629852484</v>
      </c>
      <c r="K33" t="n">
        <v>8.845929956917976</v>
      </c>
      <c r="L33" t="n">
        <v>-8.959107441370813</v>
      </c>
      <c r="M33" t="n">
        <v>-15.0501632004121</v>
      </c>
      <c r="N33" t="n">
        <v>20.24350230345419</v>
      </c>
      <c r="O33" t="n">
        <v>15.41475642061098</v>
      </c>
      <c r="P33" t="n">
        <v>12.39282344118089</v>
      </c>
      <c r="Q33" t="n">
        <v>-0.1346824682454451</v>
      </c>
      <c r="R33" t="n">
        <v>-0.1480450713336446</v>
      </c>
      <c r="S33" t="n">
        <v>-0.1726559445644768</v>
      </c>
      <c r="T33" t="n">
        <v>0.1818437416523971</v>
      </c>
      <c r="U33" t="n">
        <v>0.1818437416523971</v>
      </c>
      <c r="V33" t="n">
        <v>0.1818437416523971</v>
      </c>
      <c r="W33" t="n">
        <v>0.87790369225854</v>
      </c>
      <c r="X33" t="n">
        <v>0.8584653504998498</v>
      </c>
      <c r="Y33" t="n">
        <v>0.823873877757518</v>
      </c>
      <c r="Z33" t="n">
        <v>0.2596450437218931</v>
      </c>
      <c r="AA33" t="n">
        <v>0.2058777594348999</v>
      </c>
      <c r="AB33" t="n">
        <v>0.1759631710886884</v>
      </c>
      <c r="AC33" t="n">
        <v>0.6879368211037319</v>
      </c>
      <c r="AD33" t="n">
        <v>0.5974283813690028</v>
      </c>
      <c r="AE33" t="n">
        <v>0.5454325447523745</v>
      </c>
      <c r="AF33" t="n">
        <v>6.518070334412105</v>
      </c>
      <c r="AG33" t="n">
        <v>5.665623102215889</v>
      </c>
      <c r="AH33" t="n">
        <v>4.612160220971772</v>
      </c>
      <c r="AI33" t="n">
        <v>0.003506165648966239</v>
      </c>
      <c r="AJ33" t="n">
        <v>0.5262743211264626</v>
      </c>
    </row>
    <row r="34">
      <c r="A34" s="1" t="n">
        <v>44747.98054849537</v>
      </c>
      <c r="B34" t="n">
        <v>234.3867798675533</v>
      </c>
      <c r="C34" t="n">
        <v>231.0572108923371</v>
      </c>
      <c r="D34" t="n">
        <v>228.4581826801887</v>
      </c>
      <c r="E34" t="n">
        <v>0.09224257633244594</v>
      </c>
      <c r="F34" t="n">
        <v>0.06032144970407759</v>
      </c>
      <c r="G34" t="n">
        <v>0.05571225571385174</v>
      </c>
      <c r="H34" t="n">
        <v>17.65534706328904</v>
      </c>
      <c r="I34" t="n">
        <v>10.15750792720967</v>
      </c>
      <c r="J34" t="n">
        <v>8.950932518792944</v>
      </c>
      <c r="K34" t="n">
        <v>12.13336725429731</v>
      </c>
      <c r="L34" t="n">
        <v>9.684533694230915</v>
      </c>
      <c r="M34" t="n">
        <v>-8.980453664524397</v>
      </c>
      <c r="N34" t="n">
        <v>21.4226487823715</v>
      </c>
      <c r="O34" t="n">
        <v>13.99785360073616</v>
      </c>
      <c r="P34" t="n">
        <v>12.91111252686977</v>
      </c>
      <c r="Q34" t="n">
        <v>-0.1302385078100534</v>
      </c>
      <c r="R34" t="n">
        <v>-0.1437383043458392</v>
      </c>
      <c r="S34" t="n">
        <v>-0.1572381008816251</v>
      </c>
      <c r="T34" t="n">
        <v>0.1829322471905243</v>
      </c>
      <c r="U34" t="n">
        <v>0.1420591865309115</v>
      </c>
      <c r="V34" t="n">
        <v>0.1111146295558463</v>
      </c>
      <c r="W34" t="n">
        <v>0.8705910390079661</v>
      </c>
      <c r="X34" t="n">
        <v>0.858415193559791</v>
      </c>
      <c r="Y34" t="n">
        <v>0.8512246133598764</v>
      </c>
      <c r="Z34" t="n">
        <v>0.2557220440816686</v>
      </c>
      <c r="AA34" t="n">
        <v>0.18624934934224</v>
      </c>
      <c r="AB34" t="n">
        <v>0.1439020155160791</v>
      </c>
      <c r="AC34" t="n">
        <v>0.6165253364733727</v>
      </c>
      <c r="AD34" t="n">
        <v>0.5975488057044219</v>
      </c>
      <c r="AE34" t="n">
        <v>0.5651417697495505</v>
      </c>
      <c r="AF34" t="n">
        <v>7.813110551147265</v>
      </c>
      <c r="AG34" t="n">
        <v>6.232759399245807</v>
      </c>
      <c r="AH34" t="n">
        <v>4.674711172238167</v>
      </c>
      <c r="AI34" t="n">
        <v>0.007726189522203187</v>
      </c>
      <c r="AJ34" t="n">
        <v>0.5304943449996996</v>
      </c>
    </row>
    <row r="35">
      <c r="A35" s="1" t="n">
        <v>44747.99009548611</v>
      </c>
      <c r="B35" t="n">
        <v>234.3026564524969</v>
      </c>
      <c r="C35" t="n">
        <v>233.6937695349713</v>
      </c>
      <c r="D35" t="n">
        <v>228.359740214161</v>
      </c>
      <c r="E35" t="n">
        <v>0.0735225172961346</v>
      </c>
      <c r="F35" t="n">
        <v>0.05866873357179632</v>
      </c>
      <c r="G35" t="n">
        <v>0.04906065674164356</v>
      </c>
      <c r="H35" t="n">
        <v>13.73913125334343</v>
      </c>
      <c r="I35" t="n">
        <v>9.564599713836184</v>
      </c>
      <c r="J35" t="n">
        <v>5.943861667474211</v>
      </c>
      <c r="K35" t="n">
        <v>12.00689682814157</v>
      </c>
      <c r="L35" t="n">
        <v>6.376082460012918</v>
      </c>
      <c r="M35" t="n">
        <v>-11.91522017660634</v>
      </c>
      <c r="N35" t="n">
        <v>17.14336745873166</v>
      </c>
      <c r="O35" t="n">
        <v>13.39757675714923</v>
      </c>
      <c r="P35" t="n">
        <v>11.49504220187119</v>
      </c>
      <c r="Q35" t="n">
        <v>-0.09718448813787782</v>
      </c>
      <c r="R35" t="n">
        <v>-0.1302882796087013</v>
      </c>
      <c r="S35" t="n">
        <v>-0.1633920710795248</v>
      </c>
      <c r="T35" t="n">
        <v>0.1568172154860226</v>
      </c>
      <c r="U35" t="n">
        <v>0.1539035060349845</v>
      </c>
      <c r="V35" t="n">
        <v>0.09140732949138715</v>
      </c>
      <c r="W35" t="n">
        <v>0.8781524920814576</v>
      </c>
      <c r="X35" t="n">
        <v>0.8568714197714072</v>
      </c>
      <c r="Y35" t="n">
        <v>0.8421062483806018</v>
      </c>
      <c r="Z35" t="n">
        <v>0.2489907358465396</v>
      </c>
      <c r="AA35" t="n">
        <v>0.2038768145313298</v>
      </c>
      <c r="AB35" t="n">
        <v>0.1362187458039333</v>
      </c>
      <c r="AC35" t="n">
        <v>0.6404318467843714</v>
      </c>
      <c r="AD35" t="n">
        <v>0.6016424068859171</v>
      </c>
      <c r="AE35" t="n">
        <v>0.5447582460292204</v>
      </c>
      <c r="AF35" t="n">
        <v>8.212043089926405</v>
      </c>
      <c r="AG35" t="n">
        <v>5.715073979677103</v>
      </c>
      <c r="AH35" t="n">
        <v>4.786379149618397</v>
      </c>
      <c r="AI35" t="n">
        <v>0.01133503039956913</v>
      </c>
      <c r="AJ35" t="n">
        <v>0.5341031858770656</v>
      </c>
    </row>
    <row r="36">
      <c r="A36" s="1" t="n">
        <v>44748.00042325231</v>
      </c>
      <c r="B36" t="n">
        <v>231.1890353057128</v>
      </c>
      <c r="C36" t="n">
        <v>229.8084318623371</v>
      </c>
      <c r="D36" t="n">
        <v>227.2167491475369</v>
      </c>
      <c r="E36" t="n">
        <v>0.08350650758866493</v>
      </c>
      <c r="F36" t="n">
        <v>0.05654920653199985</v>
      </c>
      <c r="G36" t="n">
        <v>0.05248562745313997</v>
      </c>
      <c r="H36" t="n">
        <v>18.64263791926762</v>
      </c>
      <c r="I36" t="n">
        <v>10.14809470766853</v>
      </c>
      <c r="J36" t="n">
        <v>2.963789159116634</v>
      </c>
      <c r="K36" t="n">
        <v>8.438354122397755</v>
      </c>
      <c r="L36" t="n">
        <v>5.01652645423831</v>
      </c>
      <c r="M36" t="n">
        <v>-11.71352914976966</v>
      </c>
      <c r="N36" t="n">
        <v>19.30578893117263</v>
      </c>
      <c r="O36" t="n">
        <v>12.95073927853618</v>
      </c>
      <c r="P36" t="n">
        <v>12.08266573741908</v>
      </c>
      <c r="Q36" t="n">
        <v>-0.03037617181479952</v>
      </c>
      <c r="R36" t="n">
        <v>-0.05417217927339257</v>
      </c>
      <c r="S36" t="n">
        <v>-0.07796818673198563</v>
      </c>
      <c r="T36" t="n">
        <v>0.1909070098331289</v>
      </c>
      <c r="U36" t="n">
        <v>0.1889810608228275</v>
      </c>
      <c r="V36" t="n">
        <v>0.1619861085994339</v>
      </c>
      <c r="W36" t="n">
        <v>0.8682076548979855</v>
      </c>
      <c r="X36" t="n">
        <v>0.862935257627063</v>
      </c>
      <c r="Y36" t="n">
        <v>0.8586439862323407</v>
      </c>
      <c r="Z36" t="n">
        <v>0.254342285327726</v>
      </c>
      <c r="AA36" t="n">
        <v>0.179419901568443</v>
      </c>
      <c r="AB36" t="n">
        <v>0.09950100856105959</v>
      </c>
      <c r="AC36" t="n">
        <v>0.596955719612605</v>
      </c>
      <c r="AD36" t="n">
        <v>0.585576371803943</v>
      </c>
      <c r="AE36" t="n">
        <v>0.5715234518477211</v>
      </c>
      <c r="AF36" t="n">
        <v>10.95472742335637</v>
      </c>
      <c r="AG36" t="n">
        <v>6.405485742123393</v>
      </c>
      <c r="AH36" t="n">
        <v>4.697144352791288</v>
      </c>
      <c r="AI36" t="n">
        <v>0.01486590219980381</v>
      </c>
      <c r="AJ36" t="n">
        <v>0.5376340576773003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44747.65208476852</v>
      </c>
      <c r="B3" t="n">
        <v>230.8</v>
      </c>
      <c r="C3" t="n">
        <v>0.31</v>
      </c>
      <c r="D3" t="n">
        <v>71.44</v>
      </c>
      <c r="E3" t="n">
        <v>12.04</v>
      </c>
      <c r="F3" t="n">
        <v>72.45</v>
      </c>
      <c r="G3" t="n">
        <v>-0.19</v>
      </c>
      <c r="H3" t="n">
        <v>-0.99</v>
      </c>
      <c r="I3" t="n">
        <v>0.85</v>
      </c>
      <c r="J3" t="n">
        <v>0.19</v>
      </c>
      <c r="K3" t="n">
        <v>0.63</v>
      </c>
      <c r="L3" t="n">
        <v>6.1</v>
      </c>
      <c r="M3" t="n">
        <v>0.00194</v>
      </c>
      <c r="N3" t="n">
        <v>0.00194</v>
      </c>
    </row>
    <row r="4">
      <c r="A4" s="1" t="n">
        <v>44747.65383741898</v>
      </c>
      <c r="B4" t="n">
        <v>230.47</v>
      </c>
      <c r="C4" t="n">
        <v>0.3</v>
      </c>
      <c r="D4" t="n">
        <v>65.56999999999999</v>
      </c>
      <c r="E4" t="n">
        <v>-21.43</v>
      </c>
      <c r="F4" t="n">
        <v>68.98</v>
      </c>
      <c r="G4" t="n">
        <v>0.21</v>
      </c>
      <c r="H4" t="n">
        <v>0.95</v>
      </c>
      <c r="I4" t="n">
        <v>0.84</v>
      </c>
      <c r="J4" t="n">
        <v>0.22</v>
      </c>
      <c r="K4" t="n">
        <v>0.65</v>
      </c>
      <c r="L4" t="n">
        <v>5.37</v>
      </c>
      <c r="M4" t="n">
        <v>0.00497</v>
      </c>
      <c r="N4" t="n">
        <v>0.00497</v>
      </c>
    </row>
    <row r="5">
      <c r="A5" s="1" t="n">
        <v>44747.65539532407</v>
      </c>
      <c r="B5" t="n">
        <v>231.46</v>
      </c>
      <c r="C5" t="n">
        <v>0.31</v>
      </c>
      <c r="D5" t="n">
        <v>69.62</v>
      </c>
      <c r="E5" t="n">
        <v>-18.25</v>
      </c>
      <c r="F5" t="n">
        <v>71.97</v>
      </c>
      <c r="G5" t="n">
        <v>0.21</v>
      </c>
      <c r="H5" t="n">
        <v>0.97</v>
      </c>
      <c r="I5" t="n">
        <v>0.82</v>
      </c>
      <c r="J5" t="n">
        <v>0.22</v>
      </c>
      <c r="K5" t="n">
        <v>0.7</v>
      </c>
      <c r="L5" t="n">
        <v>5.41</v>
      </c>
      <c r="M5" t="n">
        <v>0.00778</v>
      </c>
      <c r="N5" t="n">
        <v>0.00778</v>
      </c>
    </row>
    <row r="6">
      <c r="A6" s="1" t="n">
        <v>44747.6567584375</v>
      </c>
      <c r="B6" t="n">
        <v>230.53</v>
      </c>
      <c r="C6" t="n">
        <v>0.37</v>
      </c>
      <c r="D6" t="n">
        <v>81.61</v>
      </c>
      <c r="E6" t="n">
        <v>-24.03</v>
      </c>
      <c r="F6" t="n">
        <v>85.06999999999999</v>
      </c>
      <c r="G6" t="n">
        <v>0.24</v>
      </c>
      <c r="H6" t="n">
        <v>0.96</v>
      </c>
      <c r="I6" t="n">
        <v>0.85</v>
      </c>
      <c r="J6" t="n">
        <v>0.25</v>
      </c>
      <c r="K6" t="n">
        <v>0.63</v>
      </c>
      <c r="L6" t="n">
        <v>4.77</v>
      </c>
      <c r="M6" t="n">
        <v>0.01068</v>
      </c>
      <c r="N6" t="n">
        <v>0.01068</v>
      </c>
    </row>
    <row r="7">
      <c r="A7" s="1" t="n">
        <v>44747.65831644676</v>
      </c>
      <c r="B7" t="n">
        <v>231.05</v>
      </c>
      <c r="C7" t="n">
        <v>0.42</v>
      </c>
      <c r="D7" t="n">
        <v>94.47</v>
      </c>
      <c r="E7" t="n">
        <v>-23.72</v>
      </c>
      <c r="F7" t="n">
        <v>97.41</v>
      </c>
      <c r="G7" t="n">
        <v>0.23</v>
      </c>
      <c r="H7" t="n">
        <v>0.97</v>
      </c>
      <c r="I7" t="n">
        <v>0.87</v>
      </c>
      <c r="J7" t="n">
        <v>0.24</v>
      </c>
      <c r="K7" t="n">
        <v>0.57</v>
      </c>
      <c r="L7" t="n">
        <v>5.01</v>
      </c>
      <c r="M7" t="n">
        <v>0.01449</v>
      </c>
      <c r="N7" t="n">
        <v>0.01449</v>
      </c>
    </row>
    <row r="8">
      <c r="A8" s="1" t="n">
        <v>44747.65987462963</v>
      </c>
      <c r="B8" t="n">
        <v>232.77</v>
      </c>
      <c r="C8" t="n">
        <v>0.32</v>
      </c>
      <c r="D8" t="n">
        <v>72.73999999999999</v>
      </c>
      <c r="E8" t="n">
        <v>-17.43</v>
      </c>
      <c r="F8" t="n">
        <v>74.8</v>
      </c>
      <c r="G8" t="n">
        <v>0.23</v>
      </c>
      <c r="H8" t="n">
        <v>0.97</v>
      </c>
      <c r="I8" t="n">
        <v>0.85</v>
      </c>
      <c r="J8" t="n">
        <v>0.23</v>
      </c>
      <c r="K8" t="n">
        <v>0.61</v>
      </c>
      <c r="L8" t="n">
        <v>5.04</v>
      </c>
      <c r="M8" t="n">
        <v>0.01741</v>
      </c>
      <c r="N8" t="n">
        <v>0.01741</v>
      </c>
    </row>
    <row r="9">
      <c r="A9" s="1" t="n">
        <v>44747.6612380787</v>
      </c>
      <c r="B9" t="n">
        <v>230.04</v>
      </c>
      <c r="C9" t="n">
        <v>0.3</v>
      </c>
      <c r="D9" t="n">
        <v>67.20999999999999</v>
      </c>
      <c r="E9" t="n">
        <v>-16.66</v>
      </c>
      <c r="F9" t="n">
        <v>69.25</v>
      </c>
      <c r="G9" t="n">
        <v>0.23</v>
      </c>
      <c r="H9" t="n">
        <v>0.97</v>
      </c>
      <c r="I9" t="n">
        <v>0.85</v>
      </c>
      <c r="J9" t="n">
        <v>0.24</v>
      </c>
      <c r="K9" t="n">
        <v>0.63</v>
      </c>
      <c r="L9" t="n">
        <v>4.91</v>
      </c>
      <c r="M9" t="n">
        <v>0.01977</v>
      </c>
      <c r="N9" t="n">
        <v>0.01977</v>
      </c>
    </row>
    <row r="10">
      <c r="A10" s="1" t="n">
        <v>44747.66279634259</v>
      </c>
      <c r="B10" t="n">
        <v>231.85</v>
      </c>
      <c r="C10" t="n">
        <v>0.39</v>
      </c>
      <c r="D10" t="n">
        <v>86.54000000000001</v>
      </c>
      <c r="E10" t="n">
        <v>-25.57</v>
      </c>
      <c r="F10" t="n">
        <v>90.23999999999999</v>
      </c>
      <c r="G10" t="n">
        <v>0.23</v>
      </c>
      <c r="H10" t="n">
        <v>0.96</v>
      </c>
      <c r="I10" t="n">
        <v>0.85</v>
      </c>
      <c r="J10" t="n">
        <v>0.24</v>
      </c>
      <c r="K10" t="n">
        <v>0.62</v>
      </c>
      <c r="L10" t="n">
        <v>5.03</v>
      </c>
      <c r="M10" t="n">
        <v>0.02329</v>
      </c>
      <c r="N10" t="n">
        <v>0.02329</v>
      </c>
    </row>
    <row r="11">
      <c r="A11" s="1" t="n">
        <v>44747.66435440972</v>
      </c>
      <c r="B11" t="n">
        <v>232.51</v>
      </c>
      <c r="C11" t="n">
        <v>0.33</v>
      </c>
      <c r="D11" t="n">
        <v>72.8</v>
      </c>
      <c r="E11" t="n">
        <v>-21.23</v>
      </c>
      <c r="F11" t="n">
        <v>75.84</v>
      </c>
      <c r="G11" t="n">
        <v>0.19</v>
      </c>
      <c r="H11" t="n">
        <v>0.96</v>
      </c>
      <c r="I11" t="n">
        <v>0.83</v>
      </c>
      <c r="J11" t="n">
        <v>0.2</v>
      </c>
      <c r="K11" t="n">
        <v>0.67</v>
      </c>
      <c r="L11" t="n">
        <v>5.79</v>
      </c>
      <c r="M11" t="n">
        <v>0.02626</v>
      </c>
      <c r="N11" t="n">
        <v>0.02626</v>
      </c>
    </row>
    <row r="12">
      <c r="A12" s="1" t="n">
        <v>44747.66571768519</v>
      </c>
      <c r="B12" t="n">
        <v>231.2</v>
      </c>
      <c r="C12" t="n">
        <v>0.38</v>
      </c>
      <c r="D12" t="n">
        <v>63.18</v>
      </c>
      <c r="E12" t="n">
        <v>-60.3</v>
      </c>
      <c r="F12" t="n">
        <v>87.34</v>
      </c>
      <c r="G12" t="n">
        <v>-0.15</v>
      </c>
      <c r="H12" t="n">
        <v>-0.72</v>
      </c>
      <c r="I12" t="n">
        <v>0.5</v>
      </c>
      <c r="J12" t="n">
        <v>0.2</v>
      </c>
      <c r="K12" t="n">
        <v>1.71</v>
      </c>
      <c r="L12" t="n">
        <v>5.69</v>
      </c>
      <c r="M12" t="n">
        <v>0.02924</v>
      </c>
      <c r="N12" t="n">
        <v>0.02924</v>
      </c>
    </row>
    <row r="13">
      <c r="A13" s="1" t="n">
        <v>44747.66708105324</v>
      </c>
      <c r="B13" t="n">
        <v>231.77</v>
      </c>
      <c r="C13" t="n">
        <v>0.35</v>
      </c>
      <c r="D13" t="n">
        <v>77.39</v>
      </c>
      <c r="E13" t="n">
        <v>-20.77</v>
      </c>
      <c r="F13" t="n">
        <v>80.13</v>
      </c>
      <c r="G13" t="n">
        <v>0.25</v>
      </c>
      <c r="H13" t="n">
        <v>0.97</v>
      </c>
      <c r="I13" t="n">
        <v>0.86</v>
      </c>
      <c r="J13" t="n">
        <v>0.25</v>
      </c>
      <c r="K13" t="n">
        <v>0.6</v>
      </c>
      <c r="L13" t="n">
        <v>4.71</v>
      </c>
      <c r="M13" t="n">
        <v>0.03198</v>
      </c>
      <c r="N13" t="n">
        <v>0.03198</v>
      </c>
    </row>
    <row r="14">
      <c r="A14" s="1" t="n">
        <v>44747.66883402778</v>
      </c>
      <c r="B14" t="n">
        <v>232.13</v>
      </c>
      <c r="C14" t="n">
        <v>0.35</v>
      </c>
      <c r="D14" t="n">
        <v>75.20999999999999</v>
      </c>
      <c r="E14" t="n">
        <v>-33.31</v>
      </c>
      <c r="F14" t="n">
        <v>82.25</v>
      </c>
      <c r="G14" t="n">
        <v>0.23</v>
      </c>
      <c r="H14" t="n">
        <v>0.91</v>
      </c>
      <c r="I14" t="n">
        <v>0.86</v>
      </c>
      <c r="J14" t="n">
        <v>0.25</v>
      </c>
      <c r="K14" t="n">
        <v>0.6</v>
      </c>
      <c r="L14" t="n">
        <v>4.69</v>
      </c>
      <c r="M14" t="n">
        <v>0.03559</v>
      </c>
      <c r="N14" t="n">
        <v>0.00361</v>
      </c>
    </row>
    <row r="15">
      <c r="A15" s="1" t="n">
        <v>44747.67039216435</v>
      </c>
      <c r="B15" t="n">
        <v>231.16</v>
      </c>
      <c r="C15" t="n">
        <v>0.31</v>
      </c>
      <c r="D15" t="n">
        <v>68.56</v>
      </c>
      <c r="E15" t="n">
        <v>-21.19</v>
      </c>
      <c r="F15" t="n">
        <v>71.76000000000001</v>
      </c>
      <c r="G15" t="n">
        <v>0.19</v>
      </c>
      <c r="H15" t="n">
        <v>0.96</v>
      </c>
      <c r="I15" t="n">
        <v>0.8100000000000001</v>
      </c>
      <c r="J15" t="n">
        <v>0.2</v>
      </c>
      <c r="K15" t="n">
        <v>0.71</v>
      </c>
      <c r="L15" t="n">
        <v>5.75</v>
      </c>
      <c r="M15" t="n">
        <v>0.03839</v>
      </c>
      <c r="N15" t="n">
        <v>0.00641</v>
      </c>
    </row>
    <row r="16">
      <c r="A16" s="1" t="n">
        <v>44747.67175545139</v>
      </c>
      <c r="B16" t="n">
        <v>231.23</v>
      </c>
      <c r="C16" t="n">
        <v>0.32</v>
      </c>
      <c r="D16" t="n">
        <v>73.48999999999999</v>
      </c>
      <c r="E16" t="n">
        <v>-15.52</v>
      </c>
      <c r="F16" t="n">
        <v>75.11</v>
      </c>
      <c r="G16" t="n">
        <v>0.24</v>
      </c>
      <c r="H16" t="n">
        <v>0.98</v>
      </c>
      <c r="I16" t="n">
        <v>0.86</v>
      </c>
      <c r="J16" t="n">
        <v>0.24</v>
      </c>
      <c r="K16" t="n">
        <v>0.59</v>
      </c>
      <c r="L16" t="n">
        <v>4.9</v>
      </c>
      <c r="M16" t="n">
        <v>0.04096</v>
      </c>
      <c r="N16" t="n">
        <v>0.00898</v>
      </c>
    </row>
    <row r="17">
      <c r="A17" s="1" t="n">
        <v>44747.67331358796</v>
      </c>
      <c r="B17" t="n">
        <v>230.31</v>
      </c>
      <c r="C17" t="n">
        <v>0.32</v>
      </c>
      <c r="D17" t="n">
        <v>71.84999999999999</v>
      </c>
      <c r="E17" t="n">
        <v>-19.19</v>
      </c>
      <c r="F17" t="n">
        <v>74.37</v>
      </c>
      <c r="G17" t="n">
        <v>0.23</v>
      </c>
      <c r="H17" t="n">
        <v>0.97</v>
      </c>
      <c r="I17" t="n">
        <v>0.84</v>
      </c>
      <c r="J17" t="n">
        <v>0.24</v>
      </c>
      <c r="K17" t="n">
        <v>0.64</v>
      </c>
      <c r="L17" t="n">
        <v>4.91</v>
      </c>
      <c r="M17" t="n">
        <v>0.04386</v>
      </c>
      <c r="N17" t="n">
        <v>0.01188</v>
      </c>
    </row>
    <row r="18">
      <c r="A18" s="1" t="n">
        <v>44747.67487164352</v>
      </c>
      <c r="B18" t="n">
        <v>231.59</v>
      </c>
      <c r="C18" t="n">
        <v>0.31</v>
      </c>
      <c r="D18" t="n">
        <v>71.27</v>
      </c>
      <c r="E18" t="n">
        <v>13.11</v>
      </c>
      <c r="F18" t="n">
        <v>72.45999999999999</v>
      </c>
      <c r="G18" t="n">
        <v>-0.24</v>
      </c>
      <c r="H18" t="n">
        <v>-0.98</v>
      </c>
      <c r="I18" t="n">
        <v>0.87</v>
      </c>
      <c r="J18" t="n">
        <v>0.25</v>
      </c>
      <c r="K18" t="n">
        <v>0.58</v>
      </c>
      <c r="L18" t="n">
        <v>4.84</v>
      </c>
      <c r="M18" t="n">
        <v>0.04669</v>
      </c>
      <c r="N18" t="n">
        <v>0.01471</v>
      </c>
    </row>
    <row r="19">
      <c r="A19" s="1" t="n">
        <v>44747.67623509259</v>
      </c>
      <c r="B19" t="n">
        <v>232.17</v>
      </c>
      <c r="C19" t="n">
        <v>0.34</v>
      </c>
      <c r="D19" t="n">
        <v>75.8</v>
      </c>
      <c r="E19" t="n">
        <v>-20.29</v>
      </c>
      <c r="F19" t="n">
        <v>78.47</v>
      </c>
      <c r="G19" t="n">
        <v>0.2</v>
      </c>
      <c r="H19" t="n">
        <v>0.97</v>
      </c>
      <c r="I19" t="n">
        <v>0.84</v>
      </c>
      <c r="J19" t="n">
        <v>0.2</v>
      </c>
      <c r="K19" t="n">
        <v>0.65</v>
      </c>
      <c r="L19" t="n">
        <v>5.71</v>
      </c>
      <c r="M19" t="n">
        <v>0.04937</v>
      </c>
      <c r="N19" t="n">
        <v>0.01739</v>
      </c>
    </row>
    <row r="20">
      <c r="A20" s="1" t="n">
        <v>44747.67779318287</v>
      </c>
      <c r="B20" t="n">
        <v>230.35</v>
      </c>
      <c r="C20" t="n">
        <v>0.31</v>
      </c>
      <c r="D20" t="n">
        <v>69.86</v>
      </c>
      <c r="E20" t="n">
        <v>-16.75</v>
      </c>
      <c r="F20" t="n">
        <v>71.84</v>
      </c>
      <c r="G20" t="n">
        <v>0.21</v>
      </c>
      <c r="H20" t="n">
        <v>0.97</v>
      </c>
      <c r="I20" t="n">
        <v>0.8100000000000001</v>
      </c>
      <c r="J20" t="n">
        <v>0.22</v>
      </c>
      <c r="K20" t="n">
        <v>0.73</v>
      </c>
      <c r="L20" t="n">
        <v>5.41</v>
      </c>
      <c r="M20" t="n">
        <v>0.05217</v>
      </c>
      <c r="N20" t="n">
        <v>0.0202</v>
      </c>
    </row>
    <row r="21">
      <c r="A21" s="1" t="n">
        <v>44747.67935138889</v>
      </c>
      <c r="B21" t="n">
        <v>230.01</v>
      </c>
      <c r="C21" t="n">
        <v>0.5</v>
      </c>
      <c r="D21" t="n">
        <v>110.1</v>
      </c>
      <c r="E21" t="n">
        <v>-30.65</v>
      </c>
      <c r="F21" t="n">
        <v>114.29</v>
      </c>
      <c r="G21" t="n">
        <v>0.24</v>
      </c>
      <c r="H21" t="n">
        <v>0.96</v>
      </c>
      <c r="I21" t="n">
        <v>0.82</v>
      </c>
      <c r="J21" t="n">
        <v>0.24</v>
      </c>
      <c r="K21" t="n">
        <v>0.6899999999999999</v>
      </c>
      <c r="L21" t="n">
        <v>4.86</v>
      </c>
      <c r="M21" t="n">
        <v>0.05664</v>
      </c>
      <c r="N21" t="n">
        <v>0.02466</v>
      </c>
    </row>
    <row r="22">
      <c r="A22" s="1" t="n">
        <v>44747.68071488426</v>
      </c>
      <c r="B22" t="n">
        <v>229.43</v>
      </c>
      <c r="C22" t="n">
        <v>0.31</v>
      </c>
      <c r="D22" t="n">
        <v>69.51000000000001</v>
      </c>
      <c r="E22" t="n">
        <v>-16.28</v>
      </c>
      <c r="F22" t="n">
        <v>71.39</v>
      </c>
      <c r="G22" t="n">
        <v>0.22</v>
      </c>
      <c r="H22" t="n">
        <v>0.97</v>
      </c>
      <c r="I22" t="n">
        <v>0.84</v>
      </c>
      <c r="J22" t="n">
        <v>0.23</v>
      </c>
      <c r="K22" t="n">
        <v>0.65</v>
      </c>
      <c r="L22" t="n">
        <v>5.15</v>
      </c>
      <c r="M22" t="n">
        <v>0.05853</v>
      </c>
      <c r="N22" t="n">
        <v>0.00189</v>
      </c>
    </row>
    <row r="23">
      <c r="A23" s="1" t="n">
        <v>44747.68207833333</v>
      </c>
      <c r="B23" t="n">
        <v>229.81</v>
      </c>
      <c r="C23" t="n">
        <v>0.32</v>
      </c>
      <c r="D23" t="n">
        <v>68.20999999999999</v>
      </c>
      <c r="E23" t="n">
        <v>-24.92</v>
      </c>
      <c r="F23" t="n">
        <v>72.62</v>
      </c>
      <c r="G23" t="n">
        <v>0.19</v>
      </c>
      <c r="H23" t="n">
        <v>0.9399999999999999</v>
      </c>
      <c r="I23" t="n">
        <v>0.82</v>
      </c>
      <c r="J23" t="n">
        <v>0.2</v>
      </c>
      <c r="K23" t="n">
        <v>0.6899999999999999</v>
      </c>
      <c r="L23" t="n">
        <v>5.78</v>
      </c>
      <c r="M23" t="n">
        <v>0.06101</v>
      </c>
      <c r="N23" t="n">
        <v>0.00437</v>
      </c>
    </row>
    <row r="24">
      <c r="A24" s="1" t="n">
        <v>44747.68383105324</v>
      </c>
      <c r="B24" t="n">
        <v>230.78</v>
      </c>
      <c r="C24" t="n">
        <v>0.33</v>
      </c>
      <c r="D24" t="n">
        <v>72.15000000000001</v>
      </c>
      <c r="E24" t="n">
        <v>-20.59</v>
      </c>
      <c r="F24" t="n">
        <v>75.03</v>
      </c>
      <c r="G24" t="n">
        <v>0.25</v>
      </c>
      <c r="H24" t="n">
        <v>0.96</v>
      </c>
      <c r="I24" t="n">
        <v>0.84</v>
      </c>
      <c r="J24" t="n">
        <v>0.26</v>
      </c>
      <c r="K24" t="n">
        <v>0.65</v>
      </c>
      <c r="L24" t="n">
        <v>4.58</v>
      </c>
      <c r="M24" t="n">
        <v>0.0643</v>
      </c>
      <c r="N24" t="n">
        <v>0.00766</v>
      </c>
    </row>
    <row r="25">
      <c r="A25" s="1" t="n">
        <v>44747.6853891088</v>
      </c>
      <c r="B25" t="n">
        <v>230.14</v>
      </c>
      <c r="C25" t="n">
        <v>0.33</v>
      </c>
      <c r="D25" t="n">
        <v>73.81999999999999</v>
      </c>
      <c r="E25" t="n">
        <v>17.7</v>
      </c>
      <c r="F25" t="n">
        <v>75.91</v>
      </c>
      <c r="G25" t="n">
        <v>-0.21</v>
      </c>
      <c r="H25" t="n">
        <v>-0.97</v>
      </c>
      <c r="I25" t="n">
        <v>0.83</v>
      </c>
      <c r="J25" t="n">
        <v>0.21</v>
      </c>
      <c r="K25" t="n">
        <v>0.66</v>
      </c>
      <c r="L25" t="n">
        <v>5.49</v>
      </c>
      <c r="M25" t="n">
        <v>0.06726</v>
      </c>
      <c r="N25" t="n">
        <v>0.01062</v>
      </c>
    </row>
    <row r="26">
      <c r="A26" s="1" t="n">
        <v>44747.68675225694</v>
      </c>
      <c r="B26" t="n">
        <v>231.17</v>
      </c>
      <c r="C26" t="n">
        <v>0.32</v>
      </c>
      <c r="D26" t="n">
        <v>71.73</v>
      </c>
      <c r="E26" t="n">
        <v>-19.33</v>
      </c>
      <c r="F26" t="n">
        <v>74.29000000000001</v>
      </c>
      <c r="G26" t="n">
        <v>0.19</v>
      </c>
      <c r="H26" t="n">
        <v>0.97</v>
      </c>
      <c r="I26" t="n">
        <v>0.8100000000000001</v>
      </c>
      <c r="J26" t="n">
        <v>0.2</v>
      </c>
      <c r="K26" t="n">
        <v>0.72</v>
      </c>
      <c r="L26" t="n">
        <v>5.9</v>
      </c>
      <c r="M26" t="n">
        <v>0.0698</v>
      </c>
      <c r="N26" t="n">
        <v>0.01316</v>
      </c>
    </row>
    <row r="27">
      <c r="A27" s="1" t="n">
        <v>44747.68831032408</v>
      </c>
      <c r="B27" t="n">
        <v>231.11</v>
      </c>
      <c r="C27" t="n">
        <v>0.31</v>
      </c>
      <c r="D27" t="n">
        <v>71.68000000000001</v>
      </c>
      <c r="E27" t="n">
        <v>6.14</v>
      </c>
      <c r="F27" t="n">
        <v>71.94</v>
      </c>
      <c r="G27" t="n">
        <v>0.14</v>
      </c>
      <c r="H27" t="n">
        <v>1</v>
      </c>
      <c r="I27" t="n">
        <v>0.82</v>
      </c>
      <c r="J27" t="n">
        <v>0.14</v>
      </c>
      <c r="K27" t="n">
        <v>0.71</v>
      </c>
      <c r="L27" t="n">
        <v>7.87</v>
      </c>
      <c r="M27" t="n">
        <v>0.07260999999999999</v>
      </c>
      <c r="N27" t="n">
        <v>0.01597</v>
      </c>
    </row>
    <row r="28">
      <c r="A28" s="1" t="n">
        <v>44747.68986844907</v>
      </c>
      <c r="B28" t="n">
        <v>230</v>
      </c>
      <c r="C28" t="n">
        <v>0.08</v>
      </c>
      <c r="D28" t="n">
        <v>17.28</v>
      </c>
      <c r="E28" t="n">
        <v>6.33</v>
      </c>
      <c r="F28" t="n">
        <v>18.4</v>
      </c>
      <c r="G28" t="n">
        <v>0.14</v>
      </c>
      <c r="H28" t="n">
        <v>0.9399999999999999</v>
      </c>
      <c r="I28" t="n">
        <v>0.83</v>
      </c>
      <c r="J28" t="n">
        <v>0.14</v>
      </c>
      <c r="K28" t="n">
        <v>0.66</v>
      </c>
      <c r="L28" t="n">
        <v>7.78</v>
      </c>
      <c r="M28" t="n">
        <v>0.07333000000000001</v>
      </c>
      <c r="N28" t="n">
        <v>0.01669</v>
      </c>
    </row>
    <row r="29">
      <c r="A29" s="1" t="n">
        <v>44747.69123206018</v>
      </c>
      <c r="B29" t="n">
        <v>229.74</v>
      </c>
      <c r="C29" t="n">
        <v>0.07000000000000001</v>
      </c>
      <c r="D29" t="n">
        <v>16.78</v>
      </c>
      <c r="E29" t="n">
        <v>-3.6</v>
      </c>
      <c r="F29" t="n">
        <v>17.16</v>
      </c>
      <c r="G29" t="n">
        <v>-0.11</v>
      </c>
      <c r="H29" t="n">
        <v>-0.98</v>
      </c>
      <c r="I29" t="n">
        <v>0.87</v>
      </c>
      <c r="J29" t="n">
        <v>0.12</v>
      </c>
      <c r="K29" t="n">
        <v>0.58</v>
      </c>
      <c r="L29" t="n">
        <v>9.49</v>
      </c>
      <c r="M29" t="n">
        <v>0.07392</v>
      </c>
      <c r="N29" t="n">
        <v>0.01728</v>
      </c>
    </row>
    <row r="30">
      <c r="A30" s="1" t="n">
        <v>44747.69279035879</v>
      </c>
      <c r="B30" t="n">
        <v>229.02</v>
      </c>
      <c r="C30" t="n">
        <v>0.08</v>
      </c>
      <c r="D30" t="n">
        <v>17.04</v>
      </c>
      <c r="E30" t="n">
        <v>4.32</v>
      </c>
      <c r="F30" t="n">
        <v>17.57</v>
      </c>
      <c r="G30" t="n">
        <v>0.14</v>
      </c>
      <c r="H30" t="n">
        <v>0.97</v>
      </c>
      <c r="I30" t="n">
        <v>0.84</v>
      </c>
      <c r="J30" t="n">
        <v>0.14</v>
      </c>
      <c r="K30" t="n">
        <v>0.66</v>
      </c>
      <c r="L30" t="n">
        <v>7.83</v>
      </c>
      <c r="M30" t="n">
        <v>0.0746</v>
      </c>
      <c r="N30" t="n">
        <v>0.01796</v>
      </c>
    </row>
    <row r="31">
      <c r="A31" s="1" t="n">
        <v>44747.69434851852</v>
      </c>
      <c r="B31" t="n">
        <v>231.34</v>
      </c>
      <c r="C31" t="n">
        <v>0.09</v>
      </c>
      <c r="D31" t="n">
        <v>19.48</v>
      </c>
      <c r="E31" t="n">
        <v>6.07</v>
      </c>
      <c r="F31" t="n">
        <v>20.41</v>
      </c>
      <c r="G31" t="n">
        <v>0.1</v>
      </c>
      <c r="H31" t="n">
        <v>0.95</v>
      </c>
      <c r="I31" t="n">
        <v>0.84</v>
      </c>
      <c r="J31" t="n">
        <v>0.1</v>
      </c>
      <c r="K31" t="n">
        <v>0.63</v>
      </c>
      <c r="L31" t="n">
        <v>10.91</v>
      </c>
      <c r="M31" t="n">
        <v>0.07539999999999999</v>
      </c>
      <c r="N31" t="n">
        <v>0.01876</v>
      </c>
    </row>
    <row r="32">
      <c r="A32" s="1" t="n">
        <v>44747.69571195602</v>
      </c>
      <c r="B32" t="n">
        <v>230.13</v>
      </c>
      <c r="C32" t="n">
        <v>0.08</v>
      </c>
      <c r="D32" t="n">
        <v>16.25</v>
      </c>
      <c r="E32" t="n">
        <v>10.19</v>
      </c>
      <c r="F32" t="n">
        <v>19.18</v>
      </c>
      <c r="G32" t="n">
        <v>0.13</v>
      </c>
      <c r="H32" t="n">
        <v>0.85</v>
      </c>
      <c r="I32" t="n">
        <v>0.84</v>
      </c>
      <c r="J32" t="n">
        <v>0.15</v>
      </c>
      <c r="K32" t="n">
        <v>0.66</v>
      </c>
      <c r="L32" t="n">
        <v>7.58</v>
      </c>
      <c r="M32" t="n">
        <v>0.07605000000000001</v>
      </c>
      <c r="N32" t="n">
        <v>0.01941</v>
      </c>
    </row>
    <row r="33">
      <c r="A33" s="1" t="n">
        <v>44747.69707554398</v>
      </c>
      <c r="B33" t="n">
        <v>231.39</v>
      </c>
      <c r="C33" t="n">
        <v>0.07000000000000001</v>
      </c>
      <c r="D33" t="n">
        <v>17.15</v>
      </c>
      <c r="E33" t="n">
        <v>-0.59</v>
      </c>
      <c r="F33" t="n">
        <v>17.16</v>
      </c>
      <c r="G33" t="n">
        <v>0.16</v>
      </c>
      <c r="H33" t="n">
        <v>1</v>
      </c>
      <c r="I33" t="n">
        <v>0.84</v>
      </c>
      <c r="J33" t="n">
        <v>0.16</v>
      </c>
      <c r="K33" t="n">
        <v>0.64</v>
      </c>
      <c r="L33" t="n">
        <v>7.25</v>
      </c>
      <c r="M33" t="n">
        <v>0.07664</v>
      </c>
      <c r="N33" t="n">
        <v>0.02</v>
      </c>
    </row>
    <row r="34">
      <c r="A34" s="1" t="n">
        <v>44747.69882864584</v>
      </c>
      <c r="B34" t="n">
        <v>229.39</v>
      </c>
      <c r="C34" t="n">
        <v>0.07000000000000001</v>
      </c>
      <c r="D34" t="n">
        <v>16.11</v>
      </c>
      <c r="E34" t="n">
        <v>5.29</v>
      </c>
      <c r="F34" t="n">
        <v>16.96</v>
      </c>
      <c r="G34" t="n">
        <v>0.14</v>
      </c>
      <c r="H34" t="n">
        <v>0.95</v>
      </c>
      <c r="I34" t="n">
        <v>0.84</v>
      </c>
      <c r="J34" t="n">
        <v>0.14</v>
      </c>
      <c r="K34" t="n">
        <v>0.65</v>
      </c>
      <c r="L34" t="n">
        <v>7.89</v>
      </c>
      <c r="M34" t="n">
        <v>0.07738</v>
      </c>
      <c r="N34" t="n">
        <v>0.02074</v>
      </c>
    </row>
    <row r="35">
      <c r="A35" s="1" t="n">
        <v>44747.70038706018</v>
      </c>
      <c r="B35" t="n">
        <v>230.88</v>
      </c>
      <c r="C35" t="n">
        <v>0.08</v>
      </c>
      <c r="D35" t="n">
        <v>18.15</v>
      </c>
      <c r="E35" t="n">
        <v>2.19</v>
      </c>
      <c r="F35" t="n">
        <v>18.28</v>
      </c>
      <c r="G35" t="n">
        <v>0.16</v>
      </c>
      <c r="H35" t="n">
        <v>0.99</v>
      </c>
      <c r="I35" t="n">
        <v>0.85</v>
      </c>
      <c r="J35" t="n">
        <v>0.16</v>
      </c>
      <c r="K35" t="n">
        <v>0.62</v>
      </c>
      <c r="L35" t="n">
        <v>7.21</v>
      </c>
      <c r="M35" t="n">
        <v>0.0781</v>
      </c>
      <c r="N35" t="n">
        <v>0.02146</v>
      </c>
    </row>
    <row r="36">
      <c r="A36" s="1" t="n">
        <v>44747.70175075231</v>
      </c>
      <c r="B36" t="n">
        <v>231.53</v>
      </c>
      <c r="C36" t="n">
        <v>0.08</v>
      </c>
      <c r="D36" t="n">
        <v>17.77</v>
      </c>
      <c r="E36" t="n">
        <v>-0.9399999999999999</v>
      </c>
      <c r="F36" t="n">
        <v>17.8</v>
      </c>
      <c r="G36" t="n">
        <v>0.16</v>
      </c>
      <c r="H36" t="n">
        <v>1</v>
      </c>
      <c r="I36" t="n">
        <v>0.83</v>
      </c>
      <c r="J36" t="n">
        <v>0.16</v>
      </c>
      <c r="K36" t="n">
        <v>0.68</v>
      </c>
      <c r="L36" t="n">
        <v>7.02</v>
      </c>
      <c r="M36" t="n">
        <v>0.07871</v>
      </c>
      <c r="N36" t="n">
        <v>0.02207</v>
      </c>
    </row>
    <row r="37">
      <c r="A37" s="1" t="n">
        <v>44747.70330909723</v>
      </c>
      <c r="B37" t="n">
        <v>230.62</v>
      </c>
      <c r="C37" t="n">
        <v>0.07000000000000001</v>
      </c>
      <c r="D37" t="n">
        <v>16.28</v>
      </c>
      <c r="E37" t="n">
        <v>2.74</v>
      </c>
      <c r="F37" t="n">
        <v>16.51</v>
      </c>
      <c r="G37" t="n">
        <v>0.14</v>
      </c>
      <c r="H37" t="n">
        <v>0.99</v>
      </c>
      <c r="I37" t="n">
        <v>0.83</v>
      </c>
      <c r="J37" t="n">
        <v>0.14</v>
      </c>
      <c r="K37" t="n">
        <v>0.67</v>
      </c>
      <c r="L37" t="n">
        <v>7.8</v>
      </c>
      <c r="M37" t="n">
        <v>0.07935</v>
      </c>
      <c r="N37" t="n">
        <v>0.02271</v>
      </c>
    </row>
    <row r="38">
      <c r="A38" s="1" t="n">
        <v>44747.70486755787</v>
      </c>
      <c r="B38" t="n">
        <v>230.84</v>
      </c>
      <c r="C38" t="n">
        <v>0.08</v>
      </c>
      <c r="D38" t="n">
        <v>17.91</v>
      </c>
      <c r="E38" t="n">
        <v>5.12</v>
      </c>
      <c r="F38" t="n">
        <v>18.62</v>
      </c>
      <c r="G38" t="n">
        <v>0.15</v>
      </c>
      <c r="H38" t="n">
        <v>0.96</v>
      </c>
      <c r="I38" t="n">
        <v>0.82</v>
      </c>
      <c r="J38" t="n">
        <v>0.15</v>
      </c>
      <c r="K38" t="n">
        <v>0.6899999999999999</v>
      </c>
      <c r="L38" t="n">
        <v>7.32</v>
      </c>
      <c r="M38" t="n">
        <v>0.08008</v>
      </c>
      <c r="N38" t="n">
        <v>0.02344</v>
      </c>
    </row>
    <row r="39">
      <c r="A39" s="1" t="n">
        <v>44747.70623134259</v>
      </c>
      <c r="B39" t="n">
        <v>229.97</v>
      </c>
      <c r="C39" t="n">
        <v>0.08</v>
      </c>
      <c r="D39" t="n">
        <v>17.24</v>
      </c>
      <c r="E39" t="n">
        <v>-4.85</v>
      </c>
      <c r="F39" t="n">
        <v>17.91</v>
      </c>
      <c r="G39" t="n">
        <v>0.21</v>
      </c>
      <c r="H39" t="n">
        <v>0.96</v>
      </c>
      <c r="I39" t="n">
        <v>0.85</v>
      </c>
      <c r="J39" t="n">
        <v>0.22</v>
      </c>
      <c r="K39" t="n">
        <v>0.62</v>
      </c>
      <c r="L39" t="n">
        <v>5.29</v>
      </c>
      <c r="M39" t="n">
        <v>0.08069</v>
      </c>
      <c r="N39" t="n">
        <v>0.02405</v>
      </c>
    </row>
    <row r="40">
      <c r="A40" s="1" t="n">
        <v>44747.70778976852</v>
      </c>
      <c r="B40" t="n">
        <v>231.54</v>
      </c>
      <c r="C40" t="n">
        <v>0.4</v>
      </c>
      <c r="D40" t="n">
        <v>90.13</v>
      </c>
      <c r="E40" t="n">
        <v>-22.65</v>
      </c>
      <c r="F40" t="n">
        <v>92.93000000000001</v>
      </c>
      <c r="G40" t="n">
        <v>0.2</v>
      </c>
      <c r="H40" t="n">
        <v>0.97</v>
      </c>
      <c r="I40" t="n">
        <v>0.8100000000000001</v>
      </c>
      <c r="J40" t="n">
        <v>0.21</v>
      </c>
      <c r="K40" t="n">
        <v>0.72</v>
      </c>
      <c r="L40" t="n">
        <v>5.59</v>
      </c>
      <c r="M40" t="n">
        <v>0.08432000000000001</v>
      </c>
      <c r="N40" t="n">
        <v>0.02768</v>
      </c>
    </row>
    <row r="41">
      <c r="A41" s="1" t="n">
        <v>44747.70973775463</v>
      </c>
      <c r="B41" t="n">
        <v>230.37</v>
      </c>
      <c r="C41" t="n">
        <v>0.5</v>
      </c>
      <c r="D41" t="n">
        <v>111.53</v>
      </c>
      <c r="E41" t="n">
        <v>-23.82</v>
      </c>
      <c r="F41" t="n">
        <v>114.04</v>
      </c>
      <c r="G41" t="n">
        <v>0.23</v>
      </c>
      <c r="H41" t="n">
        <v>0.98</v>
      </c>
      <c r="I41" t="n">
        <v>0.86</v>
      </c>
      <c r="J41" t="n">
        <v>0.24</v>
      </c>
      <c r="K41" t="n">
        <v>0.6</v>
      </c>
      <c r="L41" t="n">
        <v>5</v>
      </c>
      <c r="M41" t="n">
        <v>0.08989</v>
      </c>
      <c r="N41" t="n">
        <v>0.03325</v>
      </c>
    </row>
    <row r="42">
      <c r="A42" s="1" t="n">
        <v>44747.71129626157</v>
      </c>
      <c r="B42" t="n">
        <v>229.99</v>
      </c>
      <c r="C42" t="n">
        <v>0.52</v>
      </c>
      <c r="D42" t="n">
        <v>115.02</v>
      </c>
      <c r="E42" t="n">
        <v>-28.35</v>
      </c>
      <c r="F42" t="n">
        <v>118.46</v>
      </c>
      <c r="G42" t="n">
        <v>0.23</v>
      </c>
      <c r="H42" t="n">
        <v>0.97</v>
      </c>
      <c r="I42" t="n">
        <v>0.85</v>
      </c>
      <c r="J42" t="n">
        <v>0.24</v>
      </c>
      <c r="K42" t="n">
        <v>0.62</v>
      </c>
      <c r="L42" t="n">
        <v>4.92</v>
      </c>
      <c r="M42" t="n">
        <v>0.09451</v>
      </c>
      <c r="N42" t="n">
        <v>0.00463</v>
      </c>
    </row>
    <row r="43">
      <c r="A43" s="1" t="n">
        <v>44747.71421841435</v>
      </c>
      <c r="B43" t="n">
        <v>230.91</v>
      </c>
      <c r="C43" t="n">
        <v>0.33</v>
      </c>
      <c r="D43" t="n">
        <v>75.19</v>
      </c>
      <c r="E43" t="n">
        <v>-17.91</v>
      </c>
      <c r="F43" t="n">
        <v>77.3</v>
      </c>
      <c r="G43" t="n">
        <v>0.25</v>
      </c>
      <c r="H43" t="n">
        <v>0.97</v>
      </c>
      <c r="I43" t="n">
        <v>0.86</v>
      </c>
      <c r="J43" t="n">
        <v>0.26</v>
      </c>
      <c r="K43" t="n">
        <v>0.61</v>
      </c>
      <c r="L43" t="n">
        <v>4.65</v>
      </c>
      <c r="M43" t="n">
        <v>0.09747</v>
      </c>
      <c r="N43" t="n">
        <v>0.00296</v>
      </c>
    </row>
    <row r="44">
      <c r="A44" s="1" t="n">
        <v>44747.71577688657</v>
      </c>
      <c r="B44" t="n">
        <v>231.78</v>
      </c>
      <c r="C44" t="n">
        <v>0.32</v>
      </c>
      <c r="D44" t="n">
        <v>72.5</v>
      </c>
      <c r="E44" t="n">
        <v>-16.5</v>
      </c>
      <c r="F44" t="n">
        <v>74.36</v>
      </c>
      <c r="G44" t="n">
        <v>0.23</v>
      </c>
      <c r="H44" t="n">
        <v>0.98</v>
      </c>
      <c r="I44" t="n">
        <v>0.84</v>
      </c>
      <c r="J44" t="n">
        <v>0.23</v>
      </c>
      <c r="K44" t="n">
        <v>0.63</v>
      </c>
      <c r="L44" t="n">
        <v>5.09</v>
      </c>
      <c r="M44" t="n">
        <v>0.10037</v>
      </c>
      <c r="N44" t="n">
        <v>0.00586</v>
      </c>
    </row>
    <row r="45">
      <c r="A45" s="1" t="n">
        <v>44747.7171406713</v>
      </c>
      <c r="B45" t="n">
        <v>232.35</v>
      </c>
      <c r="C45" t="n">
        <v>0.32</v>
      </c>
      <c r="D45" t="n">
        <v>73.51000000000001</v>
      </c>
      <c r="E45" t="n">
        <v>-13.78</v>
      </c>
      <c r="F45" t="n">
        <v>74.79000000000001</v>
      </c>
      <c r="G45" t="n">
        <v>0.23</v>
      </c>
      <c r="H45" t="n">
        <v>0.98</v>
      </c>
      <c r="I45" t="n">
        <v>0.84</v>
      </c>
      <c r="J45" t="n">
        <v>0.24</v>
      </c>
      <c r="K45" t="n">
        <v>0.66</v>
      </c>
      <c r="L45" t="n">
        <v>4.98</v>
      </c>
      <c r="M45" t="n">
        <v>0.10293</v>
      </c>
      <c r="N45" t="n">
        <v>0.00842</v>
      </c>
    </row>
    <row r="46">
      <c r="A46" s="1" t="n">
        <v>44747.71869934028</v>
      </c>
      <c r="B46" t="n">
        <v>234.09</v>
      </c>
      <c r="C46" t="n">
        <v>0.34</v>
      </c>
      <c r="D46" t="n">
        <v>77.69</v>
      </c>
      <c r="E46" t="n">
        <v>-19.83</v>
      </c>
      <c r="F46" t="n">
        <v>80.18000000000001</v>
      </c>
      <c r="G46" t="n">
        <v>0.24</v>
      </c>
      <c r="H46" t="n">
        <v>0.97</v>
      </c>
      <c r="I46" t="n">
        <v>0.83</v>
      </c>
      <c r="J46" t="n">
        <v>0.24</v>
      </c>
      <c r="K46" t="n">
        <v>0.67</v>
      </c>
      <c r="L46" t="n">
        <v>4.87</v>
      </c>
      <c r="M46" t="n">
        <v>0.10606</v>
      </c>
      <c r="N46" t="n">
        <v>0.01155</v>
      </c>
    </row>
    <row r="47">
      <c r="A47" s="1" t="n">
        <v>44747.72025780092</v>
      </c>
      <c r="B47" t="n">
        <v>230.87</v>
      </c>
      <c r="C47" t="n">
        <v>0.43</v>
      </c>
      <c r="D47" t="n">
        <v>94.70999999999999</v>
      </c>
      <c r="E47" t="n">
        <v>-26.26</v>
      </c>
      <c r="F47" t="n">
        <v>98.28</v>
      </c>
      <c r="G47" t="n">
        <v>0.25</v>
      </c>
      <c r="H47" t="n">
        <v>0.96</v>
      </c>
      <c r="I47" t="n">
        <v>0.84</v>
      </c>
      <c r="J47" t="n">
        <v>0.26</v>
      </c>
      <c r="K47" t="n">
        <v>0.65</v>
      </c>
      <c r="L47" t="n">
        <v>4.66</v>
      </c>
      <c r="M47" t="n">
        <v>0.1099</v>
      </c>
      <c r="N47" t="n">
        <v>0.01539</v>
      </c>
    </row>
    <row r="48">
      <c r="A48" s="1" t="n">
        <v>44747.72181643519</v>
      </c>
      <c r="B48" t="n">
        <v>233.95</v>
      </c>
      <c r="C48" t="n">
        <v>0.37</v>
      </c>
      <c r="D48" t="n">
        <v>82.25</v>
      </c>
      <c r="E48" t="n">
        <v>-28.52</v>
      </c>
      <c r="F48" t="n">
        <v>87.06</v>
      </c>
      <c r="G48" t="n">
        <v>0.22</v>
      </c>
      <c r="H48" t="n">
        <v>0.9399999999999999</v>
      </c>
      <c r="I48" t="n">
        <v>0.82</v>
      </c>
      <c r="J48" t="n">
        <v>0.23</v>
      </c>
      <c r="K48" t="n">
        <v>0.6899999999999999</v>
      </c>
      <c r="L48" t="n">
        <v>5.12</v>
      </c>
      <c r="M48" t="n">
        <v>0.1133</v>
      </c>
      <c r="N48" t="n">
        <v>0.01879</v>
      </c>
    </row>
    <row r="49">
      <c r="A49" s="1" t="n">
        <v>44747.72318020833</v>
      </c>
      <c r="B49" t="n">
        <v>234.74</v>
      </c>
      <c r="C49" t="n">
        <v>0.35</v>
      </c>
      <c r="D49" t="n">
        <v>78.84</v>
      </c>
      <c r="E49" t="n">
        <v>-23.1</v>
      </c>
      <c r="F49" t="n">
        <v>82.16</v>
      </c>
      <c r="G49" t="n">
        <v>0.25</v>
      </c>
      <c r="H49" t="n">
        <v>0.96</v>
      </c>
      <c r="I49" t="n">
        <v>0.85</v>
      </c>
      <c r="J49" t="n">
        <v>0.26</v>
      </c>
      <c r="K49" t="n">
        <v>0.62</v>
      </c>
      <c r="L49" t="n">
        <v>4.65</v>
      </c>
      <c r="M49" t="n">
        <v>0.1161</v>
      </c>
      <c r="N49" t="n">
        <v>0.02159</v>
      </c>
    </row>
    <row r="50">
      <c r="A50" s="1" t="n">
        <v>44747.72454402778</v>
      </c>
      <c r="B50" t="n">
        <v>232.77</v>
      </c>
      <c r="C50" t="n">
        <v>0.34</v>
      </c>
      <c r="D50" t="n">
        <v>75.65000000000001</v>
      </c>
      <c r="E50" t="n">
        <v>-19.99</v>
      </c>
      <c r="F50" t="n">
        <v>78.25</v>
      </c>
      <c r="G50" t="n">
        <v>0.23</v>
      </c>
      <c r="H50" t="n">
        <v>0.97</v>
      </c>
      <c r="I50" t="n">
        <v>0.85</v>
      </c>
      <c r="J50" t="n">
        <v>0.24</v>
      </c>
      <c r="K50" t="n">
        <v>0.61</v>
      </c>
      <c r="L50" t="n">
        <v>4.91</v>
      </c>
      <c r="M50" t="n">
        <v>0.11878</v>
      </c>
      <c r="N50" t="n">
        <v>0.02427</v>
      </c>
    </row>
    <row r="51">
      <c r="A51" s="1" t="n">
        <v>44747.72610263889</v>
      </c>
      <c r="B51" t="n">
        <v>234.42</v>
      </c>
      <c r="C51" t="n">
        <v>0.33</v>
      </c>
      <c r="D51" t="n">
        <v>75.59999999999999</v>
      </c>
      <c r="E51" t="n">
        <v>-15.01</v>
      </c>
      <c r="F51" t="n">
        <v>77.08</v>
      </c>
      <c r="G51" t="n">
        <v>0.26</v>
      </c>
      <c r="H51" t="n">
        <v>0.98</v>
      </c>
      <c r="I51" t="n">
        <v>0.84</v>
      </c>
      <c r="J51" t="n">
        <v>0.27</v>
      </c>
      <c r="K51" t="n">
        <v>0.66</v>
      </c>
      <c r="L51" t="n">
        <v>4.53</v>
      </c>
      <c r="M51" t="n">
        <v>0.12179</v>
      </c>
      <c r="N51" t="n">
        <v>0.02728</v>
      </c>
    </row>
    <row r="52">
      <c r="A52" s="1" t="n">
        <v>44747.72746646991</v>
      </c>
      <c r="B52" t="n">
        <v>234.57</v>
      </c>
      <c r="C52" t="n">
        <v>0.32</v>
      </c>
      <c r="D52" t="n">
        <v>73.36</v>
      </c>
      <c r="E52" t="n">
        <v>-17.53</v>
      </c>
      <c r="F52" t="n">
        <v>75.43000000000001</v>
      </c>
      <c r="G52" t="n">
        <v>0.24</v>
      </c>
      <c r="H52" t="n">
        <v>0.97</v>
      </c>
      <c r="I52" t="n">
        <v>0.87</v>
      </c>
      <c r="J52" t="n">
        <v>0.25</v>
      </c>
      <c r="K52" t="n">
        <v>0.5600000000000001</v>
      </c>
      <c r="L52" t="n">
        <v>4.76</v>
      </c>
      <c r="M52" t="n">
        <v>0.12436</v>
      </c>
      <c r="N52" t="n">
        <v>0.02985</v>
      </c>
    </row>
    <row r="53">
      <c r="A53" s="1" t="n">
        <v>44747.72902508102</v>
      </c>
      <c r="B53" t="n">
        <v>229.42</v>
      </c>
      <c r="C53" t="n">
        <v>0.33</v>
      </c>
      <c r="D53" t="n">
        <v>73.45</v>
      </c>
      <c r="E53" t="n">
        <v>-19.36</v>
      </c>
      <c r="F53" t="n">
        <v>75.95999999999999</v>
      </c>
      <c r="G53" t="n">
        <v>0.25</v>
      </c>
      <c r="H53" t="n">
        <v>0.97</v>
      </c>
      <c r="I53" t="n">
        <v>0.83</v>
      </c>
      <c r="J53" t="n">
        <v>0.26</v>
      </c>
      <c r="K53" t="n">
        <v>0.68</v>
      </c>
      <c r="L53" t="n">
        <v>4.58</v>
      </c>
      <c r="M53" t="n">
        <v>0.12733</v>
      </c>
      <c r="N53" t="n">
        <v>0.03282</v>
      </c>
    </row>
    <row r="54">
      <c r="A54" s="1" t="n">
        <v>44747.73097331019</v>
      </c>
      <c r="B54" t="n">
        <v>227.94</v>
      </c>
      <c r="C54" t="n">
        <v>0.34</v>
      </c>
      <c r="D54" t="n">
        <v>74.55</v>
      </c>
      <c r="E54" t="n">
        <v>-19.3</v>
      </c>
      <c r="F54" t="n">
        <v>77.01000000000001</v>
      </c>
      <c r="G54" t="n">
        <v>0.25</v>
      </c>
      <c r="H54" t="n">
        <v>0.97</v>
      </c>
      <c r="I54" t="n">
        <v>0.84</v>
      </c>
      <c r="J54" t="n">
        <v>0.25</v>
      </c>
      <c r="K54" t="n">
        <v>0.65</v>
      </c>
      <c r="L54" t="n">
        <v>4.7</v>
      </c>
      <c r="M54" t="n">
        <v>0.13109</v>
      </c>
      <c r="N54" t="n">
        <v>0.03658</v>
      </c>
    </row>
    <row r="55">
      <c r="A55" s="1" t="n">
        <v>44747.73253181713</v>
      </c>
      <c r="B55" t="n">
        <v>230.76</v>
      </c>
      <c r="C55" t="n">
        <v>0.35</v>
      </c>
      <c r="D55" t="n">
        <v>79.11</v>
      </c>
      <c r="E55" t="n">
        <v>-15.21</v>
      </c>
      <c r="F55" t="n">
        <v>80.56</v>
      </c>
      <c r="G55" t="n">
        <v>0.29</v>
      </c>
      <c r="H55" t="n">
        <v>0.98</v>
      </c>
      <c r="I55" t="n">
        <v>0.85</v>
      </c>
      <c r="J55" t="n">
        <v>0.29</v>
      </c>
      <c r="K55" t="n">
        <v>0.62</v>
      </c>
      <c r="L55" t="n">
        <v>4.15</v>
      </c>
      <c r="M55" t="n">
        <v>0.13424</v>
      </c>
      <c r="N55" t="n">
        <v>0.03973</v>
      </c>
    </row>
    <row r="56">
      <c r="A56" s="1" t="n">
        <v>44747.733895625</v>
      </c>
      <c r="B56" t="n">
        <v>230.83</v>
      </c>
      <c r="C56" t="n">
        <v>0.35</v>
      </c>
      <c r="D56" t="n">
        <v>78.47</v>
      </c>
      <c r="E56" t="n">
        <v>-17.31</v>
      </c>
      <c r="F56" t="n">
        <v>80.34999999999999</v>
      </c>
      <c r="G56" t="n">
        <v>0.24</v>
      </c>
      <c r="H56" t="n">
        <v>0.98</v>
      </c>
      <c r="I56" t="n">
        <v>0.84</v>
      </c>
      <c r="J56" t="n">
        <v>0.25</v>
      </c>
      <c r="K56" t="n">
        <v>0.65</v>
      </c>
      <c r="L56" t="n">
        <v>4.79</v>
      </c>
      <c r="M56" t="n">
        <v>0.13698</v>
      </c>
      <c r="N56" t="n">
        <v>0.04247</v>
      </c>
    </row>
    <row r="57">
      <c r="A57" s="1" t="n">
        <v>44747.73545427083</v>
      </c>
      <c r="B57" t="n">
        <v>232.76</v>
      </c>
      <c r="C57" t="n">
        <v>0.34</v>
      </c>
      <c r="D57" t="n">
        <v>77.45999999999999</v>
      </c>
      <c r="E57" t="n">
        <v>-18.58</v>
      </c>
      <c r="F57" t="n">
        <v>79.66</v>
      </c>
      <c r="G57" t="n">
        <v>0.24</v>
      </c>
      <c r="H57" t="n">
        <v>0.97</v>
      </c>
      <c r="I57" t="n">
        <v>0.85</v>
      </c>
      <c r="J57" t="n">
        <v>0.25</v>
      </c>
      <c r="K57" t="n">
        <v>0.63</v>
      </c>
      <c r="L57" t="n">
        <v>4.79</v>
      </c>
      <c r="M57" t="n">
        <v>0.14009</v>
      </c>
      <c r="N57" t="n">
        <v>0.04558</v>
      </c>
    </row>
    <row r="58">
      <c r="A58" s="1" t="n">
        <v>44747.73701285879</v>
      </c>
      <c r="B58" t="n">
        <v>229.1</v>
      </c>
      <c r="C58" t="n">
        <v>0.39</v>
      </c>
      <c r="D58" t="n">
        <v>86.45999999999999</v>
      </c>
      <c r="E58" t="n">
        <v>-18.45</v>
      </c>
      <c r="F58" t="n">
        <v>88.40000000000001</v>
      </c>
      <c r="G58" t="n">
        <v>0.25</v>
      </c>
      <c r="H58" t="n">
        <v>0.98</v>
      </c>
      <c r="I58" t="n">
        <v>0.85</v>
      </c>
      <c r="J58" t="n">
        <v>0.25</v>
      </c>
      <c r="K58" t="n">
        <v>0.62</v>
      </c>
      <c r="L58" t="n">
        <v>4.75</v>
      </c>
      <c r="M58" t="n">
        <v>0.14355</v>
      </c>
      <c r="N58" t="n">
        <v>0.04904</v>
      </c>
    </row>
    <row r="59">
      <c r="A59" s="1" t="n">
        <v>44747.73837663195</v>
      </c>
      <c r="B59" t="n">
        <v>230.27</v>
      </c>
      <c r="C59" t="n">
        <v>0.42</v>
      </c>
      <c r="D59" t="n">
        <v>95.56</v>
      </c>
      <c r="E59" t="n">
        <v>-20.1</v>
      </c>
      <c r="F59" t="n">
        <v>97.65000000000001</v>
      </c>
      <c r="G59" t="n">
        <v>0.25</v>
      </c>
      <c r="H59" t="n">
        <v>0.98</v>
      </c>
      <c r="I59" t="n">
        <v>0.84</v>
      </c>
      <c r="J59" t="n">
        <v>0.25</v>
      </c>
      <c r="K59" t="n">
        <v>0.64</v>
      </c>
      <c r="L59" t="n">
        <v>4.74</v>
      </c>
      <c r="M59" t="n">
        <v>0.14688</v>
      </c>
      <c r="N59" t="n">
        <v>0.05237</v>
      </c>
    </row>
    <row r="60">
      <c r="A60" s="1" t="n">
        <v>44747.73993518519</v>
      </c>
      <c r="B60" t="n">
        <v>227.25</v>
      </c>
      <c r="C60" t="n">
        <v>0.41</v>
      </c>
      <c r="D60" t="n">
        <v>91.76000000000001</v>
      </c>
      <c r="E60" t="n">
        <v>-19.92</v>
      </c>
      <c r="F60" t="n">
        <v>93.89</v>
      </c>
      <c r="G60" t="n">
        <v>0.24</v>
      </c>
      <c r="H60" t="n">
        <v>0.98</v>
      </c>
      <c r="I60" t="n">
        <v>0.84</v>
      </c>
      <c r="J60" t="n">
        <v>0.25</v>
      </c>
      <c r="K60" t="n">
        <v>0.63</v>
      </c>
      <c r="L60" t="n">
        <v>4.83</v>
      </c>
      <c r="M60" t="n">
        <v>0.15055</v>
      </c>
      <c r="N60" t="n">
        <v>0.05604</v>
      </c>
    </row>
    <row r="61">
      <c r="A61" s="1" t="n">
        <v>44747.74168850695</v>
      </c>
      <c r="B61" t="n">
        <v>230.49</v>
      </c>
      <c r="C61" t="n">
        <v>0.37</v>
      </c>
      <c r="D61" t="n">
        <v>85.34</v>
      </c>
      <c r="E61" t="n">
        <v>-4.97</v>
      </c>
      <c r="F61" t="n">
        <v>85.48</v>
      </c>
      <c r="G61" t="n">
        <v>0.25</v>
      </c>
      <c r="H61" t="n">
        <v>1</v>
      </c>
      <c r="I61" t="n">
        <v>0.82</v>
      </c>
      <c r="J61" t="n">
        <v>0.25</v>
      </c>
      <c r="K61" t="n">
        <v>0.6899999999999999</v>
      </c>
      <c r="L61" t="n">
        <v>4.78</v>
      </c>
      <c r="M61" t="n">
        <v>0.1543</v>
      </c>
      <c r="N61" t="n">
        <v>0.05979</v>
      </c>
    </row>
    <row r="62">
      <c r="A62" s="1" t="n">
        <v>44747.74344181713</v>
      </c>
      <c r="B62" t="n">
        <v>227.53</v>
      </c>
      <c r="C62" t="n">
        <v>0.39</v>
      </c>
      <c r="D62" t="n">
        <v>82.19</v>
      </c>
      <c r="E62" t="n">
        <v>-31.68</v>
      </c>
      <c r="F62" t="n">
        <v>88.09</v>
      </c>
      <c r="G62" t="n">
        <v>0.23</v>
      </c>
      <c r="H62" t="n">
        <v>0.93</v>
      </c>
      <c r="I62" t="n">
        <v>0.84</v>
      </c>
      <c r="J62" t="n">
        <v>0.25</v>
      </c>
      <c r="K62" t="n">
        <v>0.65</v>
      </c>
      <c r="L62" t="n">
        <v>4.81</v>
      </c>
      <c r="M62" t="n">
        <v>0.15817</v>
      </c>
      <c r="N62" t="n">
        <v>0.06365999999999999</v>
      </c>
    </row>
    <row r="63">
      <c r="A63" s="1" t="n">
        <v>44747.74480545139</v>
      </c>
      <c r="B63" t="n">
        <v>231.6</v>
      </c>
      <c r="C63" t="n">
        <v>0.53</v>
      </c>
      <c r="D63" t="n">
        <v>119.07</v>
      </c>
      <c r="E63" t="n">
        <v>-30.37</v>
      </c>
      <c r="F63" t="n">
        <v>122.88</v>
      </c>
      <c r="G63" t="n">
        <v>0.27</v>
      </c>
      <c r="H63" t="n">
        <v>0.97</v>
      </c>
      <c r="I63" t="n">
        <v>0.86</v>
      </c>
      <c r="J63" t="n">
        <v>0.28</v>
      </c>
      <c r="K63" t="n">
        <v>0.61</v>
      </c>
      <c r="L63" t="n">
        <v>4.38</v>
      </c>
      <c r="M63" t="n">
        <v>0.16237</v>
      </c>
      <c r="N63" t="n">
        <v>0.06786</v>
      </c>
    </row>
    <row r="64">
      <c r="A64" s="1" t="n">
        <v>44747.74636394676</v>
      </c>
      <c r="B64" t="n">
        <v>230.74</v>
      </c>
      <c r="C64" t="n">
        <v>0.46</v>
      </c>
      <c r="D64" t="n">
        <v>102.38</v>
      </c>
      <c r="E64" t="n">
        <v>-30.55</v>
      </c>
      <c r="F64" t="n">
        <v>106.84</v>
      </c>
      <c r="G64" t="n">
        <v>0.26</v>
      </c>
      <c r="H64" t="n">
        <v>0.96</v>
      </c>
      <c r="I64" t="n">
        <v>0.86</v>
      </c>
      <c r="J64" t="n">
        <v>0.27</v>
      </c>
      <c r="K64" t="n">
        <v>0.6</v>
      </c>
      <c r="L64" t="n">
        <v>4.48</v>
      </c>
      <c r="M64" t="n">
        <v>0.16654</v>
      </c>
      <c r="N64" t="n">
        <v>0.07203</v>
      </c>
    </row>
    <row r="65">
      <c r="A65" s="1" t="n">
        <v>44747.74792232639</v>
      </c>
      <c r="B65" t="n">
        <v>229.86</v>
      </c>
      <c r="C65" t="n">
        <v>0.34</v>
      </c>
      <c r="D65" t="n">
        <v>76.52</v>
      </c>
      <c r="E65" t="n">
        <v>-19</v>
      </c>
      <c r="F65" t="n">
        <v>78.84</v>
      </c>
      <c r="G65" t="n">
        <v>0.24</v>
      </c>
      <c r="H65" t="n">
        <v>0.97</v>
      </c>
      <c r="I65" t="n">
        <v>0.84</v>
      </c>
      <c r="J65" t="n">
        <v>0.25</v>
      </c>
      <c r="K65" t="n">
        <v>0.65</v>
      </c>
      <c r="L65" t="n">
        <v>4.8</v>
      </c>
      <c r="M65" t="n">
        <v>0.16962</v>
      </c>
      <c r="N65" t="n">
        <v>0.07511</v>
      </c>
    </row>
    <row r="66">
      <c r="A66" s="1" t="n">
        <v>44747.74928594907</v>
      </c>
      <c r="B66" t="n">
        <v>228.64</v>
      </c>
      <c r="C66" t="n">
        <v>0.35</v>
      </c>
      <c r="D66" t="n">
        <v>77.84999999999999</v>
      </c>
      <c r="E66" t="n">
        <v>-19.89</v>
      </c>
      <c r="F66" t="n">
        <v>80.34999999999999</v>
      </c>
      <c r="G66" t="n">
        <v>0.25</v>
      </c>
      <c r="H66" t="n">
        <v>0.97</v>
      </c>
      <c r="I66" t="n">
        <v>0.85</v>
      </c>
      <c r="J66" t="n">
        <v>0.26</v>
      </c>
      <c r="K66" t="n">
        <v>0.62</v>
      </c>
      <c r="L66" t="n">
        <v>4.66</v>
      </c>
      <c r="M66" t="n">
        <v>0.17237</v>
      </c>
      <c r="N66" t="n">
        <v>0.07786</v>
      </c>
    </row>
    <row r="67">
      <c r="A67" s="1" t="n">
        <v>44747.75103922454</v>
      </c>
      <c r="B67" t="n">
        <v>226.44</v>
      </c>
      <c r="C67" t="n">
        <v>0.32</v>
      </c>
      <c r="D67" t="n">
        <v>70.59</v>
      </c>
      <c r="E67" t="n">
        <v>-13.86</v>
      </c>
      <c r="F67" t="n">
        <v>71.94</v>
      </c>
      <c r="G67" t="n">
        <v>0.24</v>
      </c>
      <c r="H67" t="n">
        <v>0.98</v>
      </c>
      <c r="I67" t="n">
        <v>0.85</v>
      </c>
      <c r="J67" t="n">
        <v>0.24</v>
      </c>
      <c r="K67" t="n">
        <v>0.61</v>
      </c>
      <c r="L67" t="n">
        <v>4.91</v>
      </c>
      <c r="M67" t="n">
        <v>0.17553</v>
      </c>
      <c r="N67" t="n">
        <v>0.08101999999999999</v>
      </c>
    </row>
    <row r="68">
      <c r="A68" s="1" t="n">
        <v>44747.75259770834</v>
      </c>
      <c r="B68" t="n">
        <v>227.93</v>
      </c>
      <c r="C68" t="n">
        <v>0.33</v>
      </c>
      <c r="D68" t="n">
        <v>73.08</v>
      </c>
      <c r="E68" t="n">
        <v>-20.39</v>
      </c>
      <c r="F68" t="n">
        <v>75.87</v>
      </c>
      <c r="G68" t="n">
        <v>0.21</v>
      </c>
      <c r="H68" t="n">
        <v>0.96</v>
      </c>
      <c r="I68" t="n">
        <v>0.82</v>
      </c>
      <c r="J68" t="n">
        <v>0.22</v>
      </c>
      <c r="K68" t="n">
        <v>0.7</v>
      </c>
      <c r="L68" t="n">
        <v>5.35</v>
      </c>
      <c r="M68" t="n">
        <v>0.17849</v>
      </c>
      <c r="N68" t="n">
        <v>0.00296</v>
      </c>
    </row>
    <row r="69">
      <c r="A69" s="1" t="n">
        <v>44747.7543509838</v>
      </c>
      <c r="B69" t="n">
        <v>227</v>
      </c>
      <c r="C69" t="n">
        <v>0.33</v>
      </c>
      <c r="D69" t="n">
        <v>75.45</v>
      </c>
      <c r="E69" t="n">
        <v>-0.1</v>
      </c>
      <c r="F69" t="n">
        <v>75.45</v>
      </c>
      <c r="G69" t="n">
        <v>0.16</v>
      </c>
      <c r="H69" t="n">
        <v>1</v>
      </c>
      <c r="I69" t="n">
        <v>0.84</v>
      </c>
      <c r="J69" t="n">
        <v>0.16</v>
      </c>
      <c r="K69" t="n">
        <v>0.63</v>
      </c>
      <c r="L69" t="n">
        <v>6.99</v>
      </c>
      <c r="M69" t="n">
        <v>0.18181</v>
      </c>
      <c r="N69" t="n">
        <v>0.00628</v>
      </c>
    </row>
    <row r="70">
      <c r="A70" s="1" t="n">
        <v>44747.75571459491</v>
      </c>
      <c r="B70" t="n">
        <v>227.76</v>
      </c>
      <c r="C70" t="n">
        <v>0.07000000000000001</v>
      </c>
      <c r="D70" t="n">
        <v>14.48</v>
      </c>
      <c r="E70" t="n">
        <v>4.06</v>
      </c>
      <c r="F70" t="n">
        <v>15.04</v>
      </c>
      <c r="G70" t="n">
        <v>0.12</v>
      </c>
      <c r="H70" t="n">
        <v>0.96</v>
      </c>
      <c r="I70" t="n">
        <v>0.85</v>
      </c>
      <c r="J70" t="n">
        <v>0.12</v>
      </c>
      <c r="K70" t="n">
        <v>0.62</v>
      </c>
      <c r="L70" t="n">
        <v>8.92</v>
      </c>
      <c r="M70" t="n">
        <v>0.18232</v>
      </c>
      <c r="N70" t="n">
        <v>0.00679</v>
      </c>
    </row>
    <row r="71">
      <c r="A71" s="1" t="n">
        <v>44747.75727277778</v>
      </c>
      <c r="B71" t="n">
        <v>228.61</v>
      </c>
      <c r="C71" t="n">
        <v>0.08</v>
      </c>
      <c r="D71" t="n">
        <v>16.81</v>
      </c>
      <c r="E71" t="n">
        <v>4.83</v>
      </c>
      <c r="F71" t="n">
        <v>17.49</v>
      </c>
      <c r="G71" t="n">
        <v>0.14</v>
      </c>
      <c r="H71" t="n">
        <v>0.96</v>
      </c>
      <c r="I71" t="n">
        <v>0.82</v>
      </c>
      <c r="J71" t="n">
        <v>0.15</v>
      </c>
      <c r="K71" t="n">
        <v>0.6899999999999999</v>
      </c>
      <c r="L71" t="n">
        <v>7.69</v>
      </c>
      <c r="M71" t="n">
        <v>0.183</v>
      </c>
      <c r="N71" t="n">
        <v>0.00747</v>
      </c>
    </row>
    <row r="72">
      <c r="A72" s="1" t="n">
        <v>44747.75883111111</v>
      </c>
      <c r="B72" t="n">
        <v>229.7</v>
      </c>
      <c r="C72" t="n">
        <v>0.08</v>
      </c>
      <c r="D72" t="n">
        <v>19.13</v>
      </c>
      <c r="E72" t="n">
        <v>-3.84</v>
      </c>
      <c r="F72" t="n">
        <v>19.52</v>
      </c>
      <c r="G72" t="n">
        <v>0.27</v>
      </c>
      <c r="H72" t="n">
        <v>0.98</v>
      </c>
      <c r="I72" t="n">
        <v>0.84</v>
      </c>
      <c r="J72" t="n">
        <v>0.28</v>
      </c>
      <c r="K72" t="n">
        <v>0.64</v>
      </c>
      <c r="L72" t="n">
        <v>4.35</v>
      </c>
      <c r="M72" t="n">
        <v>0.18376</v>
      </c>
      <c r="N72" t="n">
        <v>0.008240000000000001</v>
      </c>
    </row>
    <row r="73">
      <c r="A73" s="1" t="n">
        <v>44747.76038949074</v>
      </c>
      <c r="B73" t="n">
        <v>230.85</v>
      </c>
      <c r="C73" t="n">
        <v>0.39</v>
      </c>
      <c r="D73" t="n">
        <v>87.58</v>
      </c>
      <c r="E73" t="n">
        <v>-22.01</v>
      </c>
      <c r="F73" t="n">
        <v>90.3</v>
      </c>
      <c r="G73" t="n">
        <v>0.27</v>
      </c>
      <c r="H73" t="n">
        <v>0.97</v>
      </c>
      <c r="I73" t="n">
        <v>0.85</v>
      </c>
      <c r="J73" t="n">
        <v>0.28</v>
      </c>
      <c r="K73" t="n">
        <v>0.63</v>
      </c>
      <c r="L73" t="n">
        <v>4.28</v>
      </c>
      <c r="M73" t="n">
        <v>0.18729</v>
      </c>
      <c r="N73" t="n">
        <v>0.01176</v>
      </c>
    </row>
    <row r="74">
      <c r="A74" s="1" t="n">
        <v>44747.76194802083</v>
      </c>
      <c r="B74" t="n">
        <v>231.15</v>
      </c>
      <c r="C74" t="n">
        <v>0.39</v>
      </c>
      <c r="D74" t="n">
        <v>87.03</v>
      </c>
      <c r="E74" t="n">
        <v>-18.83</v>
      </c>
      <c r="F74" t="n">
        <v>89.05</v>
      </c>
      <c r="G74" t="n">
        <v>0.24</v>
      </c>
      <c r="H74" t="n">
        <v>0.98</v>
      </c>
      <c r="I74" t="n">
        <v>0.83</v>
      </c>
      <c r="J74" t="n">
        <v>0.25</v>
      </c>
      <c r="K74" t="n">
        <v>0.67</v>
      </c>
      <c r="L74" t="n">
        <v>4.81</v>
      </c>
      <c r="M74" t="n">
        <v>0.19077</v>
      </c>
      <c r="N74" t="n">
        <v>0.01524</v>
      </c>
    </row>
    <row r="75">
      <c r="A75" s="1" t="n">
        <v>44747.76467524306</v>
      </c>
      <c r="B75" t="n">
        <v>230.14</v>
      </c>
      <c r="C75" t="n">
        <v>0.36</v>
      </c>
      <c r="D75" t="n">
        <v>81.73</v>
      </c>
      <c r="E75" t="n">
        <v>-16.34</v>
      </c>
      <c r="F75" t="n">
        <v>83.34999999999999</v>
      </c>
      <c r="G75" t="n">
        <v>0.25</v>
      </c>
      <c r="H75" t="n">
        <v>0.98</v>
      </c>
      <c r="I75" t="n">
        <v>0.85</v>
      </c>
      <c r="J75" t="n">
        <v>0.25</v>
      </c>
      <c r="K75" t="n">
        <v>0.63</v>
      </c>
      <c r="L75" t="n">
        <v>4.72</v>
      </c>
      <c r="M75" t="n">
        <v>0.19363</v>
      </c>
      <c r="N75" t="n">
        <v>0.00286</v>
      </c>
    </row>
    <row r="76">
      <c r="A76" s="1" t="n">
        <v>44747.7658440625</v>
      </c>
      <c r="B76" t="n">
        <v>229.36</v>
      </c>
      <c r="C76" t="n">
        <v>0.35</v>
      </c>
      <c r="D76" t="n">
        <v>79.67</v>
      </c>
      <c r="E76" t="n">
        <v>-16.71</v>
      </c>
      <c r="F76" t="n">
        <v>81.40000000000001</v>
      </c>
      <c r="G76" t="n">
        <v>0.25</v>
      </c>
      <c r="H76" t="n">
        <v>0.98</v>
      </c>
      <c r="I76" t="n">
        <v>0.86</v>
      </c>
      <c r="J76" t="n">
        <v>0.26</v>
      </c>
      <c r="K76" t="n">
        <v>0.61</v>
      </c>
      <c r="L76" t="n">
        <v>4.65</v>
      </c>
      <c r="M76" t="n">
        <v>0.19601</v>
      </c>
      <c r="N76" t="n">
        <v>0.00524</v>
      </c>
    </row>
    <row r="77">
      <c r="A77" s="1" t="n">
        <v>44747.76759715278</v>
      </c>
      <c r="B77" t="n">
        <v>228.2</v>
      </c>
      <c r="C77" t="n">
        <v>0.37</v>
      </c>
      <c r="D77" t="n">
        <v>81.37</v>
      </c>
      <c r="E77" t="n">
        <v>-19.27</v>
      </c>
      <c r="F77" t="n">
        <v>83.62</v>
      </c>
      <c r="G77" t="n">
        <v>0.23</v>
      </c>
      <c r="H77" t="n">
        <v>0.97</v>
      </c>
      <c r="I77" t="n">
        <v>0.83</v>
      </c>
      <c r="J77" t="n">
        <v>0.24</v>
      </c>
      <c r="K77" t="n">
        <v>0.67</v>
      </c>
      <c r="L77" t="n">
        <v>4.94</v>
      </c>
      <c r="M77" t="n">
        <v>0.19969</v>
      </c>
      <c r="N77" t="n">
        <v>0.008920000000000001</v>
      </c>
    </row>
    <row r="78">
      <c r="A78" s="1" t="n">
        <v>44747.76896068287</v>
      </c>
      <c r="B78" t="n">
        <v>230.06</v>
      </c>
      <c r="C78" t="n">
        <v>0.35</v>
      </c>
      <c r="D78" t="n">
        <v>79.2</v>
      </c>
      <c r="E78" t="n">
        <v>-14.03</v>
      </c>
      <c r="F78" t="n">
        <v>80.43000000000001</v>
      </c>
      <c r="G78" t="n">
        <v>0.28</v>
      </c>
      <c r="H78" t="n">
        <v>0.98</v>
      </c>
      <c r="I78" t="n">
        <v>0.85</v>
      </c>
      <c r="J78" t="n">
        <v>0.28</v>
      </c>
      <c r="K78" t="n">
        <v>0.61</v>
      </c>
      <c r="L78" t="n">
        <v>4.29</v>
      </c>
      <c r="M78" t="n">
        <v>0.20243</v>
      </c>
      <c r="N78" t="n">
        <v>0.01166</v>
      </c>
    </row>
    <row r="79">
      <c r="A79" s="1" t="n">
        <v>44747.77032430556</v>
      </c>
      <c r="B79" t="n">
        <v>228.52</v>
      </c>
      <c r="C79" t="n">
        <v>0.4</v>
      </c>
      <c r="D79" t="n">
        <v>87.34999999999999</v>
      </c>
      <c r="E79" t="n">
        <v>-23.87</v>
      </c>
      <c r="F79" t="n">
        <v>90.56</v>
      </c>
      <c r="G79" t="n">
        <v>0.27</v>
      </c>
      <c r="H79" t="n">
        <v>0.96</v>
      </c>
      <c r="I79" t="n">
        <v>0.85</v>
      </c>
      <c r="J79" t="n">
        <v>0.28</v>
      </c>
      <c r="K79" t="n">
        <v>0.62</v>
      </c>
      <c r="L79" t="n">
        <v>4.33</v>
      </c>
      <c r="M79" t="n">
        <v>0.20553</v>
      </c>
      <c r="N79" t="n">
        <v>0.01476</v>
      </c>
    </row>
    <row r="80">
      <c r="A80" s="1" t="n">
        <v>44747.77207709491</v>
      </c>
      <c r="B80" t="n">
        <v>229.59</v>
      </c>
      <c r="C80" t="n">
        <v>0.1</v>
      </c>
      <c r="D80" t="n">
        <v>21.98</v>
      </c>
      <c r="E80" t="n">
        <v>0.59</v>
      </c>
      <c r="F80" t="n">
        <v>21.99</v>
      </c>
      <c r="G80" t="n">
        <v>0.18</v>
      </c>
      <c r="H80" t="n">
        <v>1</v>
      </c>
      <c r="I80" t="n">
        <v>0.84</v>
      </c>
      <c r="J80" t="n">
        <v>0.18</v>
      </c>
      <c r="K80" t="n">
        <v>0.65</v>
      </c>
      <c r="L80" t="n">
        <v>6.5</v>
      </c>
      <c r="M80" t="n">
        <v>0.20649</v>
      </c>
      <c r="N80" t="n">
        <v>0.01572</v>
      </c>
    </row>
    <row r="81">
      <c r="A81" s="1" t="n">
        <v>44747.7734407176</v>
      </c>
      <c r="B81" t="n">
        <v>228.79</v>
      </c>
      <c r="C81" t="n">
        <v>0.1</v>
      </c>
      <c r="D81" t="n">
        <v>23.2</v>
      </c>
      <c r="E81" t="n">
        <v>-2.27</v>
      </c>
      <c r="F81" t="n">
        <v>23.31</v>
      </c>
      <c r="G81" t="n">
        <v>0.21</v>
      </c>
      <c r="H81" t="n">
        <v>1</v>
      </c>
      <c r="I81" t="n">
        <v>0.84</v>
      </c>
      <c r="J81" t="n">
        <v>0.21</v>
      </c>
      <c r="K81" t="n">
        <v>0.65</v>
      </c>
      <c r="L81" t="n">
        <v>5.48</v>
      </c>
      <c r="M81" t="n">
        <v>0.20729</v>
      </c>
      <c r="N81" t="n">
        <v>0.01652</v>
      </c>
    </row>
    <row r="82">
      <c r="A82" s="1" t="n">
        <v>44747.77480414352</v>
      </c>
      <c r="B82" t="n">
        <v>229.74</v>
      </c>
      <c r="C82" t="n">
        <v>0.1</v>
      </c>
      <c r="D82" t="n">
        <v>23.93</v>
      </c>
      <c r="E82" t="n">
        <v>0.64</v>
      </c>
      <c r="F82" t="n">
        <v>23.94</v>
      </c>
      <c r="G82" t="n">
        <v>0.25</v>
      </c>
      <c r="H82" t="n">
        <v>1</v>
      </c>
      <c r="I82" t="n">
        <v>0.84</v>
      </c>
      <c r="J82" t="n">
        <v>0.25</v>
      </c>
      <c r="K82" t="n">
        <v>0.65</v>
      </c>
      <c r="L82" t="n">
        <v>4.7</v>
      </c>
      <c r="M82" t="n">
        <v>0.20811</v>
      </c>
      <c r="N82" t="n">
        <v>0.01734</v>
      </c>
    </row>
    <row r="83">
      <c r="A83" s="1" t="n">
        <v>44747.77636241898</v>
      </c>
      <c r="B83" t="n">
        <v>227.88</v>
      </c>
      <c r="C83" t="n">
        <v>0.1</v>
      </c>
      <c r="D83" t="n">
        <v>23.71</v>
      </c>
      <c r="E83" t="n">
        <v>2.44</v>
      </c>
      <c r="F83" t="n">
        <v>23.83</v>
      </c>
      <c r="G83" t="n">
        <v>0.19</v>
      </c>
      <c r="H83" t="n">
        <v>0.99</v>
      </c>
      <c r="I83" t="n">
        <v>0.84</v>
      </c>
      <c r="J83" t="n">
        <v>0.19</v>
      </c>
      <c r="K83" t="n">
        <v>0.63</v>
      </c>
      <c r="L83" t="n">
        <v>6.11</v>
      </c>
      <c r="M83" t="n">
        <v>0.20904</v>
      </c>
      <c r="N83" t="n">
        <v>0.01827</v>
      </c>
    </row>
    <row r="84">
      <c r="A84" s="1" t="n">
        <v>44747.77792068287</v>
      </c>
      <c r="B84" t="n">
        <v>229.7</v>
      </c>
      <c r="C84" t="n">
        <v>0.1</v>
      </c>
      <c r="D84" t="n">
        <v>23.15</v>
      </c>
      <c r="E84" t="n">
        <v>-1.81</v>
      </c>
      <c r="F84" t="n">
        <v>23.22</v>
      </c>
      <c r="G84" t="n">
        <v>0.19</v>
      </c>
      <c r="H84" t="n">
        <v>1</v>
      </c>
      <c r="I84" t="n">
        <v>0.84</v>
      </c>
      <c r="J84" t="n">
        <v>0.19</v>
      </c>
      <c r="K84" t="n">
        <v>0.65</v>
      </c>
      <c r="L84" t="n">
        <v>6.05</v>
      </c>
      <c r="M84" t="n">
        <v>0.20994</v>
      </c>
      <c r="N84" t="n">
        <v>0.01917</v>
      </c>
    </row>
    <row r="85">
      <c r="A85" s="1" t="n">
        <v>44747.77928425926</v>
      </c>
      <c r="B85" t="n">
        <v>227.77</v>
      </c>
      <c r="C85" t="n">
        <v>0.1</v>
      </c>
      <c r="D85" t="n">
        <v>22.03</v>
      </c>
      <c r="E85" t="n">
        <v>0.39</v>
      </c>
      <c r="F85" t="n">
        <v>22.04</v>
      </c>
      <c r="G85" t="n">
        <v>0.2</v>
      </c>
      <c r="H85" t="n">
        <v>1</v>
      </c>
      <c r="I85" t="n">
        <v>0.84</v>
      </c>
      <c r="J85" t="n">
        <v>0.2</v>
      </c>
      <c r="K85" t="n">
        <v>0.65</v>
      </c>
      <c r="L85" t="n">
        <v>5.88</v>
      </c>
      <c r="M85" t="n">
        <v>0.2107</v>
      </c>
      <c r="N85" t="n">
        <v>0.01993</v>
      </c>
    </row>
    <row r="86">
      <c r="A86" s="1" t="n">
        <v>44747.78084260417</v>
      </c>
      <c r="B86" t="n">
        <v>230.47</v>
      </c>
      <c r="C86" t="n">
        <v>0.1</v>
      </c>
      <c r="D86" t="n">
        <v>22.1</v>
      </c>
      <c r="E86" t="n">
        <v>0.9</v>
      </c>
      <c r="F86" t="n">
        <v>22.11</v>
      </c>
      <c r="G86" t="n">
        <v>0.23</v>
      </c>
      <c r="H86" t="n">
        <v>1</v>
      </c>
      <c r="I86" t="n">
        <v>0.84</v>
      </c>
      <c r="J86" t="n">
        <v>0.23</v>
      </c>
      <c r="K86" t="n">
        <v>0.65</v>
      </c>
      <c r="L86" t="n">
        <v>5.11</v>
      </c>
      <c r="M86" t="n">
        <v>0.21156</v>
      </c>
      <c r="N86" t="n">
        <v>0.02079</v>
      </c>
    </row>
    <row r="87">
      <c r="A87" s="1" t="n">
        <v>44747.78259583333</v>
      </c>
      <c r="B87" t="n">
        <v>230.48</v>
      </c>
      <c r="C87" t="n">
        <v>0.11</v>
      </c>
      <c r="D87" t="n">
        <v>24.43</v>
      </c>
      <c r="E87" t="n">
        <v>0.22</v>
      </c>
      <c r="F87" t="n">
        <v>24.43</v>
      </c>
      <c r="G87" t="n">
        <v>0.22</v>
      </c>
      <c r="H87" t="n">
        <v>1</v>
      </c>
      <c r="I87" t="n">
        <v>0.83</v>
      </c>
      <c r="J87" t="n">
        <v>0.22</v>
      </c>
      <c r="K87" t="n">
        <v>0.67</v>
      </c>
      <c r="L87" t="n">
        <v>5.44</v>
      </c>
      <c r="M87" t="n">
        <v>0.21263</v>
      </c>
      <c r="N87" t="n">
        <v>0.02186</v>
      </c>
    </row>
    <row r="88">
      <c r="A88" s="1" t="n">
        <v>44747.78434903935</v>
      </c>
      <c r="B88" t="n">
        <v>229.08</v>
      </c>
      <c r="C88" t="n">
        <v>0.11</v>
      </c>
      <c r="D88" t="n">
        <v>24.22</v>
      </c>
      <c r="E88" t="n">
        <v>0.4</v>
      </c>
      <c r="F88" t="n">
        <v>24.22</v>
      </c>
      <c r="G88" t="n">
        <v>0.23</v>
      </c>
      <c r="H88" t="n">
        <v>1</v>
      </c>
      <c r="I88" t="n">
        <v>0.83</v>
      </c>
      <c r="J88" t="n">
        <v>0.23</v>
      </c>
      <c r="K88" t="n">
        <v>0.66</v>
      </c>
      <c r="L88" t="n">
        <v>5.09</v>
      </c>
      <c r="M88" t="n">
        <v>0.2137</v>
      </c>
      <c r="N88" t="n">
        <v>0.02293</v>
      </c>
    </row>
    <row r="89">
      <c r="A89" s="1" t="n">
        <v>44747.7862971412</v>
      </c>
      <c r="B89" t="n">
        <v>227.8</v>
      </c>
      <c r="C89" t="n">
        <v>0.1</v>
      </c>
      <c r="D89" t="n">
        <v>22.83</v>
      </c>
      <c r="E89" t="n">
        <v>-1.13</v>
      </c>
      <c r="F89" t="n">
        <v>22.86</v>
      </c>
      <c r="G89" t="n">
        <v>0.19</v>
      </c>
      <c r="H89" t="n">
        <v>1</v>
      </c>
      <c r="I89" t="n">
        <v>0.83</v>
      </c>
      <c r="J89" t="n">
        <v>0.19</v>
      </c>
      <c r="K89" t="n">
        <v>0.67</v>
      </c>
      <c r="L89" t="n">
        <v>6.2</v>
      </c>
      <c r="M89" t="n">
        <v>0.21481</v>
      </c>
      <c r="N89" t="n">
        <v>0.02404</v>
      </c>
    </row>
    <row r="90">
      <c r="A90" s="1" t="n">
        <v>44747.78766094908</v>
      </c>
      <c r="B90" t="n">
        <v>226.99</v>
      </c>
      <c r="C90" t="n">
        <v>0.1</v>
      </c>
      <c r="D90" t="n">
        <v>22.39</v>
      </c>
      <c r="E90" t="n">
        <v>-1.32</v>
      </c>
      <c r="F90" t="n">
        <v>22.43</v>
      </c>
      <c r="G90" t="n">
        <v>0.24</v>
      </c>
      <c r="H90" t="n">
        <v>1</v>
      </c>
      <c r="I90" t="n">
        <v>0.87</v>
      </c>
      <c r="J90" t="n">
        <v>0.24</v>
      </c>
      <c r="K90" t="n">
        <v>0.57</v>
      </c>
      <c r="L90" t="n">
        <v>4.94</v>
      </c>
      <c r="M90" t="n">
        <v>0.21558</v>
      </c>
      <c r="N90" t="n">
        <v>0.02481</v>
      </c>
    </row>
    <row r="91">
      <c r="A91" s="1" t="n">
        <v>44747.7894144676</v>
      </c>
      <c r="B91" t="n">
        <v>226.7</v>
      </c>
      <c r="C91" t="n">
        <v>0.1</v>
      </c>
      <c r="D91" t="n">
        <v>23.65</v>
      </c>
      <c r="E91" t="n">
        <v>1.44</v>
      </c>
      <c r="F91" t="n">
        <v>23.7</v>
      </c>
      <c r="G91" t="n">
        <v>0.22</v>
      </c>
      <c r="H91" t="n">
        <v>1</v>
      </c>
      <c r="I91" t="n">
        <v>0.82</v>
      </c>
      <c r="J91" t="n">
        <v>0.22</v>
      </c>
      <c r="K91" t="n">
        <v>0.6899999999999999</v>
      </c>
      <c r="L91" t="n">
        <v>5.27</v>
      </c>
      <c r="M91" t="n">
        <v>0.21662</v>
      </c>
      <c r="N91" t="n">
        <v>0.02585</v>
      </c>
    </row>
    <row r="92">
      <c r="A92" s="1" t="n">
        <v>44747.7913625463</v>
      </c>
      <c r="B92" t="n">
        <v>230.29</v>
      </c>
      <c r="C92" t="n">
        <v>0.1</v>
      </c>
      <c r="D92" t="n">
        <v>22.01</v>
      </c>
      <c r="E92" t="n">
        <v>3.01</v>
      </c>
      <c r="F92" t="n">
        <v>22.22</v>
      </c>
      <c r="G92" t="n">
        <v>0.17</v>
      </c>
      <c r="H92" t="n">
        <v>0.99</v>
      </c>
      <c r="I92" t="n">
        <v>0.84</v>
      </c>
      <c r="J92" t="n">
        <v>0.17</v>
      </c>
      <c r="K92" t="n">
        <v>0.66</v>
      </c>
      <c r="L92" t="n">
        <v>6.67</v>
      </c>
      <c r="M92" t="n">
        <v>0.2177</v>
      </c>
      <c r="N92" t="n">
        <v>0.02693</v>
      </c>
    </row>
    <row r="93">
      <c r="A93" s="1" t="n">
        <v>44747.79311601852</v>
      </c>
      <c r="B93" t="n">
        <v>230</v>
      </c>
      <c r="C93" t="n">
        <v>0.1</v>
      </c>
      <c r="D93" t="n">
        <v>23.32</v>
      </c>
      <c r="E93" t="n">
        <v>3.18</v>
      </c>
      <c r="F93" t="n">
        <v>23.54</v>
      </c>
      <c r="G93" t="n">
        <v>0.22</v>
      </c>
      <c r="H93" t="n">
        <v>0.99</v>
      </c>
      <c r="I93" t="n">
        <v>0.84</v>
      </c>
      <c r="J93" t="n">
        <v>0.23</v>
      </c>
      <c r="K93" t="n">
        <v>0.63</v>
      </c>
      <c r="L93" t="n">
        <v>5.19</v>
      </c>
      <c r="M93" t="n">
        <v>0.21874</v>
      </c>
      <c r="N93" t="n">
        <v>0.02797</v>
      </c>
    </row>
    <row r="94">
      <c r="A94" s="1" t="n">
        <v>44747.79467462963</v>
      </c>
      <c r="B94" t="n">
        <v>228.08</v>
      </c>
      <c r="C94" t="n">
        <v>0.09</v>
      </c>
      <c r="D94" t="n">
        <v>21.6</v>
      </c>
      <c r="E94" t="n">
        <v>-1.38</v>
      </c>
      <c r="F94" t="n">
        <v>21.65</v>
      </c>
      <c r="G94" t="n">
        <v>0.25</v>
      </c>
      <c r="H94" t="n">
        <v>1</v>
      </c>
      <c r="I94" t="n">
        <v>0.85</v>
      </c>
      <c r="J94" t="n">
        <v>0.25</v>
      </c>
      <c r="K94" t="n">
        <v>0.61</v>
      </c>
      <c r="L94" t="n">
        <v>4.72</v>
      </c>
      <c r="M94" t="n">
        <v>0.21958</v>
      </c>
      <c r="N94" t="n">
        <v>0.00085</v>
      </c>
    </row>
    <row r="95">
      <c r="A95" s="1" t="n">
        <v>44747.7958436574</v>
      </c>
      <c r="B95" t="n">
        <v>227.79</v>
      </c>
      <c r="C95" t="n">
        <v>0.1</v>
      </c>
      <c r="D95" t="n">
        <v>23.47</v>
      </c>
      <c r="E95" t="n">
        <v>2.5</v>
      </c>
      <c r="F95" t="n">
        <v>23.6</v>
      </c>
      <c r="G95" t="n">
        <v>0.25</v>
      </c>
      <c r="H95" t="n">
        <v>0.99</v>
      </c>
      <c r="I95" t="n">
        <v>0.86</v>
      </c>
      <c r="J95" t="n">
        <v>0.25</v>
      </c>
      <c r="K95" t="n">
        <v>0.6</v>
      </c>
      <c r="L95" t="n">
        <v>4.78</v>
      </c>
      <c r="M95" t="n">
        <v>0.22028</v>
      </c>
      <c r="N95" t="n">
        <v>0.00154</v>
      </c>
    </row>
    <row r="96">
      <c r="A96" s="1" t="n">
        <v>44747.797791875</v>
      </c>
      <c r="B96" t="n">
        <v>228.11</v>
      </c>
      <c r="C96" t="n">
        <v>0.1</v>
      </c>
      <c r="D96" t="n">
        <v>22.63</v>
      </c>
      <c r="E96" t="n">
        <v>4.73</v>
      </c>
      <c r="F96" t="n">
        <v>23.12</v>
      </c>
      <c r="G96" t="n">
        <v>0.2</v>
      </c>
      <c r="H96" t="n">
        <v>0.98</v>
      </c>
      <c r="I96" t="n">
        <v>0.86</v>
      </c>
      <c r="J96" t="n">
        <v>0.2</v>
      </c>
      <c r="K96" t="n">
        <v>0.58</v>
      </c>
      <c r="L96" t="n">
        <v>5.75</v>
      </c>
      <c r="M96" t="n">
        <v>0.2214</v>
      </c>
      <c r="N96" t="n">
        <v>0.00267</v>
      </c>
    </row>
    <row r="97">
      <c r="A97" s="1" t="n">
        <v>44747.79974016204</v>
      </c>
      <c r="B97" t="n">
        <v>227.54</v>
      </c>
      <c r="C97" t="n">
        <v>0.11</v>
      </c>
      <c r="D97" t="n">
        <v>24.31</v>
      </c>
      <c r="E97" t="n">
        <v>-6.75</v>
      </c>
      <c r="F97" t="n">
        <v>25.23</v>
      </c>
      <c r="G97" t="n">
        <v>0.25</v>
      </c>
      <c r="H97" t="n">
        <v>0.96</v>
      </c>
      <c r="I97" t="n">
        <v>0.83</v>
      </c>
      <c r="J97" t="n">
        <v>0.26</v>
      </c>
      <c r="K97" t="n">
        <v>0.67</v>
      </c>
      <c r="L97" t="n">
        <v>4.62</v>
      </c>
      <c r="M97" t="n">
        <v>0.22264</v>
      </c>
      <c r="N97" t="n">
        <v>0.0039</v>
      </c>
    </row>
    <row r="98">
      <c r="A98" s="1" t="n">
        <v>44747.80149363426</v>
      </c>
      <c r="B98" t="n">
        <v>228.57</v>
      </c>
      <c r="C98" t="n">
        <v>0.42</v>
      </c>
      <c r="D98" t="n">
        <v>94.14</v>
      </c>
      <c r="E98" t="n">
        <v>-23.25</v>
      </c>
      <c r="F98" t="n">
        <v>96.97</v>
      </c>
      <c r="G98" t="n">
        <v>0.23</v>
      </c>
      <c r="H98" t="n">
        <v>0.97</v>
      </c>
      <c r="I98" t="n">
        <v>0.83</v>
      </c>
      <c r="J98" t="n">
        <v>0.23</v>
      </c>
      <c r="K98" t="n">
        <v>0.68</v>
      </c>
      <c r="L98" t="n">
        <v>5.06</v>
      </c>
      <c r="M98" t="n">
        <v>0.2269</v>
      </c>
      <c r="N98" t="n">
        <v>0.008160000000000001</v>
      </c>
    </row>
    <row r="99">
      <c r="A99" s="1" t="n">
        <v>44747.80324707176</v>
      </c>
      <c r="B99" t="n">
        <v>229.54</v>
      </c>
      <c r="C99" t="n">
        <v>0.39</v>
      </c>
      <c r="D99" t="n">
        <v>87.64</v>
      </c>
      <c r="E99" t="n">
        <v>-21.27</v>
      </c>
      <c r="F99" t="n">
        <v>90.19</v>
      </c>
      <c r="G99" t="n">
        <v>0.24</v>
      </c>
      <c r="H99" t="n">
        <v>0.97</v>
      </c>
      <c r="I99" t="n">
        <v>0.83</v>
      </c>
      <c r="J99" t="n">
        <v>0.24</v>
      </c>
      <c r="K99" t="n">
        <v>0.67</v>
      </c>
      <c r="L99" t="n">
        <v>4.86</v>
      </c>
      <c r="M99" t="n">
        <v>0.23086</v>
      </c>
      <c r="N99" t="n">
        <v>0.01212</v>
      </c>
    </row>
    <row r="100">
      <c r="A100" s="1" t="n">
        <v>44747.80480568287</v>
      </c>
      <c r="B100" t="n">
        <v>229.02</v>
      </c>
      <c r="C100" t="n">
        <v>0.36</v>
      </c>
      <c r="D100" t="n">
        <v>79.81999999999999</v>
      </c>
      <c r="E100" t="n">
        <v>-21.72</v>
      </c>
      <c r="F100" t="n">
        <v>82.73</v>
      </c>
      <c r="G100" t="n">
        <v>0.24</v>
      </c>
      <c r="H100" t="n">
        <v>0.96</v>
      </c>
      <c r="I100" t="n">
        <v>0.84</v>
      </c>
      <c r="J100" t="n">
        <v>0.24</v>
      </c>
      <c r="K100" t="n">
        <v>0.64</v>
      </c>
      <c r="L100" t="n">
        <v>4.86</v>
      </c>
      <c r="M100" t="n">
        <v>0.23409</v>
      </c>
      <c r="N100" t="n">
        <v>0.01535</v>
      </c>
    </row>
    <row r="101">
      <c r="A101" s="1" t="n">
        <v>44747.80655917824</v>
      </c>
      <c r="B101" t="n">
        <v>227.28</v>
      </c>
      <c r="C101" t="n">
        <v>0.35</v>
      </c>
      <c r="D101" t="n">
        <v>79.06999999999999</v>
      </c>
      <c r="E101" t="n">
        <v>-16.06</v>
      </c>
      <c r="F101" t="n">
        <v>80.68000000000001</v>
      </c>
      <c r="G101" t="n">
        <v>0.27</v>
      </c>
      <c r="H101" t="n">
        <v>0.98</v>
      </c>
      <c r="I101" t="n">
        <v>0.85</v>
      </c>
      <c r="J101" t="n">
        <v>0.28</v>
      </c>
      <c r="K101" t="n">
        <v>0.62</v>
      </c>
      <c r="L101" t="n">
        <v>4.33</v>
      </c>
      <c r="M101" t="n">
        <v>0.23763</v>
      </c>
      <c r="N101" t="n">
        <v>0.0189</v>
      </c>
    </row>
    <row r="102">
      <c r="A102" s="1" t="n">
        <v>44747.80831256945</v>
      </c>
      <c r="B102" t="n">
        <v>227.93</v>
      </c>
      <c r="C102" t="n">
        <v>0.36</v>
      </c>
      <c r="D102" t="n">
        <v>79.16</v>
      </c>
      <c r="E102" t="n">
        <v>-17.33</v>
      </c>
      <c r="F102" t="n">
        <v>81.04000000000001</v>
      </c>
      <c r="G102" t="n">
        <v>0.27</v>
      </c>
      <c r="H102" t="n">
        <v>0.98</v>
      </c>
      <c r="I102" t="n">
        <v>0.82</v>
      </c>
      <c r="J102" t="n">
        <v>0.27</v>
      </c>
      <c r="K102" t="n">
        <v>0.6899999999999999</v>
      </c>
      <c r="L102" t="n">
        <v>4.39</v>
      </c>
      <c r="M102" t="n">
        <v>0.24119</v>
      </c>
      <c r="N102" t="n">
        <v>0.02246</v>
      </c>
    </row>
    <row r="103">
      <c r="A103" s="1" t="n">
        <v>44747.81006600695</v>
      </c>
      <c r="B103" t="n">
        <v>229.41</v>
      </c>
      <c r="C103" t="n">
        <v>0.37</v>
      </c>
      <c r="D103" t="n">
        <v>82.23999999999999</v>
      </c>
      <c r="E103" t="n">
        <v>-21.57</v>
      </c>
      <c r="F103" t="n">
        <v>85.02</v>
      </c>
      <c r="G103" t="n">
        <v>0.25</v>
      </c>
      <c r="H103" t="n">
        <v>0.97</v>
      </c>
      <c r="I103" t="n">
        <v>0.84</v>
      </c>
      <c r="J103" t="n">
        <v>0.26</v>
      </c>
      <c r="K103" t="n">
        <v>0.65</v>
      </c>
      <c r="L103" t="n">
        <v>4.58</v>
      </c>
      <c r="M103" t="n">
        <v>0.24493</v>
      </c>
      <c r="N103" t="n">
        <v>0.02619</v>
      </c>
    </row>
    <row r="104">
      <c r="A104" s="1" t="n">
        <v>44747.81201410879</v>
      </c>
      <c r="B104" t="n">
        <v>228.87</v>
      </c>
      <c r="C104" t="n">
        <v>0.39</v>
      </c>
      <c r="D104" t="n">
        <v>87.76000000000001</v>
      </c>
      <c r="E104" t="n">
        <v>-19.64</v>
      </c>
      <c r="F104" t="n">
        <v>89.93000000000001</v>
      </c>
      <c r="G104" t="n">
        <v>0.24</v>
      </c>
      <c r="H104" t="n">
        <v>0.98</v>
      </c>
      <c r="I104" t="n">
        <v>0.84</v>
      </c>
      <c r="J104" t="n">
        <v>0.25</v>
      </c>
      <c r="K104" t="n">
        <v>0.64</v>
      </c>
      <c r="L104" t="n">
        <v>4.85</v>
      </c>
      <c r="M104" t="n">
        <v>0.24932</v>
      </c>
      <c r="N104" t="n">
        <v>0.03058</v>
      </c>
    </row>
    <row r="105">
      <c r="A105" s="1" t="n">
        <v>44747.81415715278</v>
      </c>
      <c r="B105" t="n">
        <v>229.5</v>
      </c>
      <c r="C105" t="n">
        <v>0.36</v>
      </c>
      <c r="D105" t="n">
        <v>80.04000000000001</v>
      </c>
      <c r="E105" t="n">
        <v>20.11</v>
      </c>
      <c r="F105" t="n">
        <v>82.52</v>
      </c>
      <c r="G105" t="n">
        <v>-0.23</v>
      </c>
      <c r="H105" t="n">
        <v>-0.97</v>
      </c>
      <c r="I105" t="n">
        <v>0.85</v>
      </c>
      <c r="J105" t="n">
        <v>0.23</v>
      </c>
      <c r="K105" t="n">
        <v>0.61</v>
      </c>
      <c r="L105" t="n">
        <v>5.09</v>
      </c>
      <c r="M105" t="n">
        <v>0.25375</v>
      </c>
      <c r="N105" t="n">
        <v>0.03501</v>
      </c>
    </row>
    <row r="106">
      <c r="A106" s="1" t="n">
        <v>44747.81649488426</v>
      </c>
      <c r="B106" t="n">
        <v>227.52</v>
      </c>
      <c r="C106" t="n">
        <v>0.45</v>
      </c>
      <c r="D106" t="n">
        <v>98.98999999999999</v>
      </c>
      <c r="E106" t="n">
        <v>-25.71</v>
      </c>
      <c r="F106" t="n">
        <v>102.27</v>
      </c>
      <c r="G106" t="n">
        <v>0.23</v>
      </c>
      <c r="H106" t="n">
        <v>0.97</v>
      </c>
      <c r="I106" t="n">
        <v>0.82</v>
      </c>
      <c r="J106" t="n">
        <v>0.24</v>
      </c>
      <c r="K106" t="n">
        <v>0.7</v>
      </c>
      <c r="L106" t="n">
        <v>4.92</v>
      </c>
      <c r="M106" t="n">
        <v>0.25738</v>
      </c>
      <c r="N106" t="n">
        <v>0.00363</v>
      </c>
    </row>
    <row r="107">
      <c r="A107" s="1" t="n">
        <v>44747.81844314815</v>
      </c>
      <c r="B107" t="n">
        <v>227.19</v>
      </c>
      <c r="C107" t="n">
        <v>0.47</v>
      </c>
      <c r="D107" t="n">
        <v>104.34</v>
      </c>
      <c r="E107" t="n">
        <v>-23.78</v>
      </c>
      <c r="F107" t="n">
        <v>107.02</v>
      </c>
      <c r="G107" t="n">
        <v>0.21</v>
      </c>
      <c r="H107" t="n">
        <v>0.98</v>
      </c>
      <c r="I107" t="n">
        <v>0.85</v>
      </c>
      <c r="J107" t="n">
        <v>0.22</v>
      </c>
      <c r="K107" t="n">
        <v>0.63</v>
      </c>
      <c r="L107" t="n">
        <v>5.35</v>
      </c>
      <c r="M107" t="n">
        <v>0.26261</v>
      </c>
      <c r="N107" t="n">
        <v>0.00886</v>
      </c>
    </row>
    <row r="108">
      <c r="A108" s="1" t="n">
        <v>44747.82000175926</v>
      </c>
      <c r="B108" t="n">
        <v>227.7</v>
      </c>
      <c r="C108" t="n">
        <v>0.37</v>
      </c>
      <c r="D108" t="n">
        <v>81.77</v>
      </c>
      <c r="E108" t="n">
        <v>-15.25</v>
      </c>
      <c r="F108" t="n">
        <v>83.18000000000001</v>
      </c>
      <c r="G108" t="n">
        <v>0.23</v>
      </c>
      <c r="H108" t="n">
        <v>0.98</v>
      </c>
      <c r="I108" t="n">
        <v>0.84</v>
      </c>
      <c r="J108" t="n">
        <v>0.24</v>
      </c>
      <c r="K108" t="n">
        <v>0.64</v>
      </c>
      <c r="L108" t="n">
        <v>4.99</v>
      </c>
      <c r="M108" t="n">
        <v>0.26586</v>
      </c>
      <c r="N108" t="n">
        <v>0.01211</v>
      </c>
    </row>
    <row r="109">
      <c r="A109" s="1" t="n">
        <v>44747.82175521991</v>
      </c>
      <c r="B109" t="n">
        <v>227.04</v>
      </c>
      <c r="C109" t="n">
        <v>0.41</v>
      </c>
      <c r="D109" t="n">
        <v>90.56999999999999</v>
      </c>
      <c r="E109" t="n">
        <v>23.27</v>
      </c>
      <c r="F109" t="n">
        <v>93.51000000000001</v>
      </c>
      <c r="G109" t="n">
        <v>-0.24</v>
      </c>
      <c r="H109" t="n">
        <v>-0.97</v>
      </c>
      <c r="I109" t="n">
        <v>0.84</v>
      </c>
      <c r="J109" t="n">
        <v>0.25</v>
      </c>
      <c r="K109" t="n">
        <v>0.66</v>
      </c>
      <c r="L109" t="n">
        <v>4.8</v>
      </c>
      <c r="M109" t="n">
        <v>0.26996</v>
      </c>
      <c r="N109" t="n">
        <v>0.01621</v>
      </c>
    </row>
    <row r="110">
      <c r="A110" s="1" t="n">
        <v>44747.82350877314</v>
      </c>
      <c r="B110" t="n">
        <v>226.65</v>
      </c>
      <c r="C110" t="n">
        <v>0.59</v>
      </c>
      <c r="D110" t="n">
        <v>128.58</v>
      </c>
      <c r="E110" t="n">
        <v>-34.62</v>
      </c>
      <c r="F110" t="n">
        <v>133.15</v>
      </c>
      <c r="G110" t="n">
        <v>0.24</v>
      </c>
      <c r="H110" t="n">
        <v>0.97</v>
      </c>
      <c r="I110" t="n">
        <v>0.84</v>
      </c>
      <c r="J110" t="n">
        <v>0.25</v>
      </c>
      <c r="K110" t="n">
        <v>0.64</v>
      </c>
      <c r="L110" t="n">
        <v>4.73</v>
      </c>
      <c r="M110" t="n">
        <v>0.27581</v>
      </c>
      <c r="N110" t="n">
        <v>0.02206</v>
      </c>
    </row>
    <row r="111">
      <c r="A111" s="1" t="n">
        <v>44747.82526217592</v>
      </c>
      <c r="B111" t="n">
        <v>226.87</v>
      </c>
      <c r="C111" t="n">
        <v>0.53</v>
      </c>
      <c r="D111" t="n">
        <v>117.15</v>
      </c>
      <c r="E111" t="n">
        <v>-29.01</v>
      </c>
      <c r="F111" t="n">
        <v>120.69</v>
      </c>
      <c r="G111" t="n">
        <v>0.22</v>
      </c>
      <c r="H111" t="n">
        <v>0.97</v>
      </c>
      <c r="I111" t="n">
        <v>0.84</v>
      </c>
      <c r="J111" t="n">
        <v>0.22</v>
      </c>
      <c r="K111" t="n">
        <v>0.65</v>
      </c>
      <c r="L111" t="n">
        <v>5.26</v>
      </c>
      <c r="M111" t="n">
        <v>0.28112</v>
      </c>
      <c r="N111" t="n">
        <v>0.02737</v>
      </c>
    </row>
    <row r="112">
      <c r="A112" s="1" t="n">
        <v>44747.82720265046</v>
      </c>
      <c r="B112" t="n">
        <v>227.53</v>
      </c>
      <c r="C112" t="n">
        <v>0.44</v>
      </c>
      <c r="D112" t="n">
        <v>95.73999999999999</v>
      </c>
      <c r="E112" t="n">
        <v>28.6</v>
      </c>
      <c r="F112" t="n">
        <v>99.92</v>
      </c>
      <c r="G112" t="n">
        <v>-0.28</v>
      </c>
      <c r="H112" t="n">
        <v>-0.96</v>
      </c>
      <c r="I112" t="n">
        <v>0.87</v>
      </c>
      <c r="J112" t="n">
        <v>0.29</v>
      </c>
      <c r="K112" t="n">
        <v>0.57</v>
      </c>
      <c r="L112" t="n">
        <v>4.18</v>
      </c>
      <c r="M112" t="n">
        <v>0.28414</v>
      </c>
      <c r="N112" t="n">
        <v>0.00302</v>
      </c>
    </row>
    <row r="113">
      <c r="A113" s="1" t="n">
        <v>44747.82915092593</v>
      </c>
      <c r="B113" t="n">
        <v>228.21</v>
      </c>
      <c r="C113" t="n">
        <v>0.59</v>
      </c>
      <c r="D113" t="n">
        <v>127.1</v>
      </c>
      <c r="E113" t="n">
        <v>-45.69</v>
      </c>
      <c r="F113" t="n">
        <v>135.06</v>
      </c>
      <c r="G113" t="n">
        <v>0.25</v>
      </c>
      <c r="H113" t="n">
        <v>0.9399999999999999</v>
      </c>
      <c r="I113" t="n">
        <v>0.85</v>
      </c>
      <c r="J113" t="n">
        <v>0.26</v>
      </c>
      <c r="K113" t="n">
        <v>0.62</v>
      </c>
      <c r="L113" t="n">
        <v>4.55</v>
      </c>
      <c r="M113" t="n">
        <v>0.29073</v>
      </c>
      <c r="N113" t="n">
        <v>0.00961</v>
      </c>
    </row>
    <row r="114">
      <c r="A114" s="1" t="n">
        <v>44747.83109927084</v>
      </c>
      <c r="B114" t="n">
        <v>228.18</v>
      </c>
      <c r="C114" t="n">
        <v>0.44</v>
      </c>
      <c r="D114" t="n">
        <v>97.73999999999999</v>
      </c>
      <c r="E114" t="n">
        <v>-23.15</v>
      </c>
      <c r="F114" t="n">
        <v>100.45</v>
      </c>
      <c r="G114" t="n">
        <v>0.28</v>
      </c>
      <c r="H114" t="n">
        <v>0.97</v>
      </c>
      <c r="I114" t="n">
        <v>0.85</v>
      </c>
      <c r="J114" t="n">
        <v>0.29</v>
      </c>
      <c r="K114" t="n">
        <v>0.61</v>
      </c>
      <c r="L114" t="n">
        <v>4.17</v>
      </c>
      <c r="M114" t="n">
        <v>0.29564</v>
      </c>
      <c r="N114" t="n">
        <v>0.01452</v>
      </c>
    </row>
    <row r="115">
      <c r="A115" s="1" t="n">
        <v>44747.83285274306</v>
      </c>
      <c r="B115" t="n">
        <v>228.38</v>
      </c>
      <c r="C115" t="n">
        <v>0.4</v>
      </c>
      <c r="D115" t="n">
        <v>87.86</v>
      </c>
      <c r="E115" t="n">
        <v>-23.93</v>
      </c>
      <c r="F115" t="n">
        <v>91.06</v>
      </c>
      <c r="G115" t="n">
        <v>0.29</v>
      </c>
      <c r="H115" t="n">
        <v>0.96</v>
      </c>
      <c r="I115" t="n">
        <v>0.86</v>
      </c>
      <c r="J115" t="n">
        <v>0.3</v>
      </c>
      <c r="K115" t="n">
        <v>0.6</v>
      </c>
      <c r="L115" t="n">
        <v>4.1</v>
      </c>
      <c r="M115" t="n">
        <v>0.29964</v>
      </c>
      <c r="N115" t="n">
        <v>0.01852</v>
      </c>
    </row>
    <row r="116">
      <c r="A116" s="1" t="n">
        <v>44747.83480097222</v>
      </c>
      <c r="B116" t="n">
        <v>228.74</v>
      </c>
      <c r="C116" t="n">
        <v>0.43</v>
      </c>
      <c r="D116" t="n">
        <v>96.33</v>
      </c>
      <c r="E116" t="n">
        <v>-23.33</v>
      </c>
      <c r="F116" t="n">
        <v>99.12</v>
      </c>
      <c r="G116" t="n">
        <v>0.28</v>
      </c>
      <c r="H116" t="n">
        <v>0.97</v>
      </c>
      <c r="I116" t="n">
        <v>0.86</v>
      </c>
      <c r="J116" t="n">
        <v>0.29</v>
      </c>
      <c r="K116" t="n">
        <v>0.6</v>
      </c>
      <c r="L116" t="n">
        <v>4.16</v>
      </c>
      <c r="M116" t="n">
        <v>0.30447</v>
      </c>
      <c r="N116" t="n">
        <v>0.02335</v>
      </c>
    </row>
    <row r="117">
      <c r="A117" s="1" t="n">
        <v>44747.83635961806</v>
      </c>
      <c r="B117" t="n">
        <v>229.06</v>
      </c>
      <c r="C117" t="n">
        <v>0.5</v>
      </c>
      <c r="D117" t="n">
        <v>110.77</v>
      </c>
      <c r="E117" t="n">
        <v>-28.23</v>
      </c>
      <c r="F117" t="n">
        <v>114.31</v>
      </c>
      <c r="G117" t="n">
        <v>0.26</v>
      </c>
      <c r="H117" t="n">
        <v>0.97</v>
      </c>
      <c r="I117" t="n">
        <v>0.86</v>
      </c>
      <c r="J117" t="n">
        <v>0.27</v>
      </c>
      <c r="K117" t="n">
        <v>0.61</v>
      </c>
      <c r="L117" t="n">
        <v>4.47</v>
      </c>
      <c r="M117" t="n">
        <v>0.30894</v>
      </c>
      <c r="N117" t="n">
        <v>0.00446</v>
      </c>
    </row>
    <row r="118">
      <c r="A118" s="1" t="n">
        <v>44747.83811303241</v>
      </c>
      <c r="B118" t="n">
        <v>228.58</v>
      </c>
      <c r="C118" t="n">
        <v>0.39</v>
      </c>
      <c r="D118" t="n">
        <v>86.72</v>
      </c>
      <c r="E118" t="n">
        <v>-24.43</v>
      </c>
      <c r="F118" t="n">
        <v>90.09</v>
      </c>
      <c r="G118" t="n">
        <v>0.26</v>
      </c>
      <c r="H118" t="n">
        <v>0.96</v>
      </c>
      <c r="I118" t="n">
        <v>0.83</v>
      </c>
      <c r="J118" t="n">
        <v>0.27</v>
      </c>
      <c r="K118" t="n">
        <v>0.67</v>
      </c>
      <c r="L118" t="n">
        <v>4.41</v>
      </c>
      <c r="M118" t="n">
        <v>0.3129</v>
      </c>
      <c r="N118" t="n">
        <v>0.00842</v>
      </c>
    </row>
    <row r="119">
      <c r="A119" s="1" t="n">
        <v>44747.83967165509</v>
      </c>
      <c r="B119" t="n">
        <v>228.1</v>
      </c>
      <c r="C119" t="n">
        <v>0.51</v>
      </c>
      <c r="D119" t="n">
        <v>113.87</v>
      </c>
      <c r="E119" t="n">
        <v>-26.73</v>
      </c>
      <c r="F119" t="n">
        <v>116.97</v>
      </c>
      <c r="G119" t="n">
        <v>0.26</v>
      </c>
      <c r="H119" t="n">
        <v>0.97</v>
      </c>
      <c r="I119" t="n">
        <v>0.85</v>
      </c>
      <c r="J119" t="n">
        <v>0.27</v>
      </c>
      <c r="K119" t="n">
        <v>0.61</v>
      </c>
      <c r="L119" t="n">
        <v>4.49</v>
      </c>
      <c r="M119" t="n">
        <v>0.31746</v>
      </c>
      <c r="N119" t="n">
        <v>0.01299</v>
      </c>
    </row>
    <row r="120">
      <c r="A120" s="1" t="n">
        <v>44747.84142512731</v>
      </c>
      <c r="B120" t="n">
        <v>229.79</v>
      </c>
      <c r="C120" t="n">
        <v>0.37</v>
      </c>
      <c r="D120" t="n">
        <v>82.20999999999999</v>
      </c>
      <c r="E120" t="n">
        <v>-17.45</v>
      </c>
      <c r="F120" t="n">
        <v>84.04000000000001</v>
      </c>
      <c r="G120" t="n">
        <v>0.28</v>
      </c>
      <c r="H120" t="n">
        <v>0.98</v>
      </c>
      <c r="I120" t="n">
        <v>0.85</v>
      </c>
      <c r="J120" t="n">
        <v>0.29</v>
      </c>
      <c r="K120" t="n">
        <v>0.62</v>
      </c>
      <c r="L120" t="n">
        <v>4.21</v>
      </c>
      <c r="M120" t="n">
        <v>0.32116</v>
      </c>
      <c r="N120" t="n">
        <v>0.01668</v>
      </c>
    </row>
    <row r="121">
      <c r="A121" s="1" t="n">
        <v>44747.84356804398</v>
      </c>
      <c r="B121" t="n">
        <v>229.96</v>
      </c>
      <c r="C121" t="n">
        <v>0.36</v>
      </c>
      <c r="D121" t="n">
        <v>81.89</v>
      </c>
      <c r="E121" t="n">
        <v>-17</v>
      </c>
      <c r="F121" t="n">
        <v>83.64</v>
      </c>
      <c r="G121" t="n">
        <v>0.27</v>
      </c>
      <c r="H121" t="n">
        <v>0.98</v>
      </c>
      <c r="I121" t="n">
        <v>0.86</v>
      </c>
      <c r="J121" t="n">
        <v>0.28</v>
      </c>
      <c r="K121" t="n">
        <v>0.6</v>
      </c>
      <c r="L121" t="n">
        <v>4.36</v>
      </c>
      <c r="M121" t="n">
        <v>0.32565</v>
      </c>
      <c r="N121" t="n">
        <v>0.02117</v>
      </c>
    </row>
    <row r="122">
      <c r="A122" s="1" t="n">
        <v>44747.84532145834</v>
      </c>
      <c r="B122" t="n">
        <v>230.34</v>
      </c>
      <c r="C122" t="n">
        <v>0.45</v>
      </c>
      <c r="D122" t="n">
        <v>101.23</v>
      </c>
      <c r="E122" t="n">
        <v>-23.75</v>
      </c>
      <c r="F122" t="n">
        <v>103.98</v>
      </c>
      <c r="G122" t="n">
        <v>0.27</v>
      </c>
      <c r="H122" t="n">
        <v>0.97</v>
      </c>
      <c r="I122" t="n">
        <v>0.86</v>
      </c>
      <c r="J122" t="n">
        <v>0.28</v>
      </c>
      <c r="K122" t="n">
        <v>0.59</v>
      </c>
      <c r="L122" t="n">
        <v>4.38</v>
      </c>
      <c r="M122" t="n">
        <v>0.33022</v>
      </c>
      <c r="N122" t="n">
        <v>0.02574</v>
      </c>
    </row>
    <row r="123">
      <c r="A123" s="1" t="n">
        <v>44747.84707486111</v>
      </c>
      <c r="B123" t="n">
        <v>227.49</v>
      </c>
      <c r="C123" t="n">
        <v>0.41</v>
      </c>
      <c r="D123" t="n">
        <v>87.65000000000001</v>
      </c>
      <c r="E123" t="n">
        <v>28.66</v>
      </c>
      <c r="F123" t="n">
        <v>92.22</v>
      </c>
      <c r="G123" t="n">
        <v>-0.27</v>
      </c>
      <c r="H123" t="n">
        <v>-0.95</v>
      </c>
      <c r="I123" t="n">
        <v>0.84</v>
      </c>
      <c r="J123" t="n">
        <v>0.28</v>
      </c>
      <c r="K123" t="n">
        <v>0.65</v>
      </c>
      <c r="L123" t="n">
        <v>4.3</v>
      </c>
      <c r="M123" t="n">
        <v>0.33427</v>
      </c>
      <c r="N123" t="n">
        <v>0.02979</v>
      </c>
    </row>
    <row r="124">
      <c r="A124" s="1" t="n">
        <v>44747.8488283449</v>
      </c>
      <c r="B124" t="n">
        <v>228.65</v>
      </c>
      <c r="C124" t="n">
        <v>0.45</v>
      </c>
      <c r="D124" t="n">
        <v>96.19</v>
      </c>
      <c r="E124" t="n">
        <v>-37.54</v>
      </c>
      <c r="F124" t="n">
        <v>103.26</v>
      </c>
      <c r="G124" t="n">
        <v>0.27</v>
      </c>
      <c r="H124" t="n">
        <v>0.93</v>
      </c>
      <c r="I124" t="n">
        <v>0.85</v>
      </c>
      <c r="J124" t="n">
        <v>0.29</v>
      </c>
      <c r="K124" t="n">
        <v>0.62</v>
      </c>
      <c r="L124" t="n">
        <v>4.17</v>
      </c>
      <c r="M124" t="n">
        <v>0.3388</v>
      </c>
      <c r="N124" t="n">
        <v>0.03433</v>
      </c>
    </row>
    <row r="125">
      <c r="A125" s="1" t="n">
        <v>44747.85058174768</v>
      </c>
      <c r="B125" t="n">
        <v>227.63</v>
      </c>
      <c r="C125" t="n">
        <v>0.42</v>
      </c>
      <c r="D125" t="n">
        <v>94.31999999999999</v>
      </c>
      <c r="E125" t="n">
        <v>-19.47</v>
      </c>
      <c r="F125" t="n">
        <v>96.31</v>
      </c>
      <c r="G125" t="n">
        <v>0.25</v>
      </c>
      <c r="H125" t="n">
        <v>0.98</v>
      </c>
      <c r="I125" t="n">
        <v>0.86</v>
      </c>
      <c r="J125" t="n">
        <v>0.25</v>
      </c>
      <c r="K125" t="n">
        <v>0.59</v>
      </c>
      <c r="L125" t="n">
        <v>4.75</v>
      </c>
      <c r="M125" t="n">
        <v>0.34304</v>
      </c>
      <c r="N125" t="n">
        <v>0.03856</v>
      </c>
    </row>
    <row r="126">
      <c r="A126" s="1" t="n">
        <v>44747.85214035879</v>
      </c>
      <c r="B126" t="n">
        <v>227.71</v>
      </c>
      <c r="C126" t="n">
        <v>0.47</v>
      </c>
      <c r="D126" t="n">
        <v>104.29</v>
      </c>
      <c r="E126" t="n">
        <v>-24.76</v>
      </c>
      <c r="F126" t="n">
        <v>107.19</v>
      </c>
      <c r="G126" t="n">
        <v>0.26</v>
      </c>
      <c r="H126" t="n">
        <v>0.97</v>
      </c>
      <c r="I126" t="n">
        <v>0.85</v>
      </c>
      <c r="J126" t="n">
        <v>0.26</v>
      </c>
      <c r="K126" t="n">
        <v>0.61</v>
      </c>
      <c r="L126" t="n">
        <v>4.54</v>
      </c>
      <c r="M126" t="n">
        <v>0.34722</v>
      </c>
      <c r="N126" t="n">
        <v>0.04275</v>
      </c>
    </row>
    <row r="127">
      <c r="A127" s="1" t="n">
        <v>44747.85389380787</v>
      </c>
      <c r="B127" t="n">
        <v>230.64</v>
      </c>
      <c r="C127" t="n">
        <v>0.52</v>
      </c>
      <c r="D127" t="n">
        <v>116.7</v>
      </c>
      <c r="E127" t="n">
        <v>-25.3</v>
      </c>
      <c r="F127" t="n">
        <v>119.41</v>
      </c>
      <c r="G127" t="n">
        <v>0.24</v>
      </c>
      <c r="H127" t="n">
        <v>0.98</v>
      </c>
      <c r="I127" t="n">
        <v>0.64</v>
      </c>
      <c r="J127" t="n">
        <v>0.24</v>
      </c>
      <c r="K127" t="n">
        <v>1.21</v>
      </c>
      <c r="L127" t="n">
        <v>4.86</v>
      </c>
      <c r="M127" t="n">
        <v>0.35247</v>
      </c>
      <c r="N127" t="n">
        <v>0.04799</v>
      </c>
    </row>
    <row r="128">
      <c r="A128" s="1" t="n">
        <v>44747.85564726852</v>
      </c>
      <c r="B128" t="n">
        <v>230.12</v>
      </c>
      <c r="C128" t="n">
        <v>0.51</v>
      </c>
      <c r="D128" t="n">
        <v>111.36</v>
      </c>
      <c r="E128" t="n">
        <v>-34.8</v>
      </c>
      <c r="F128" t="n">
        <v>116.67</v>
      </c>
      <c r="G128" t="n">
        <v>0.27</v>
      </c>
      <c r="H128" t="n">
        <v>0.95</v>
      </c>
      <c r="I128" t="n">
        <v>0.85</v>
      </c>
      <c r="J128" t="n">
        <v>0.29</v>
      </c>
      <c r="K128" t="n">
        <v>0.63</v>
      </c>
      <c r="L128" t="n">
        <v>4.24</v>
      </c>
      <c r="M128" t="n">
        <v>0.35759</v>
      </c>
      <c r="N128" t="n">
        <v>0.05312</v>
      </c>
    </row>
    <row r="129">
      <c r="A129" s="1" t="n">
        <v>44747.85740075231</v>
      </c>
      <c r="B129" t="n">
        <v>227</v>
      </c>
      <c r="C129" t="n">
        <v>0.48</v>
      </c>
      <c r="D129" t="n">
        <v>107.04</v>
      </c>
      <c r="E129" t="n">
        <v>-24.78</v>
      </c>
      <c r="F129" t="n">
        <v>109.87</v>
      </c>
      <c r="G129" t="n">
        <v>0.28</v>
      </c>
      <c r="H129" t="n">
        <v>0.97</v>
      </c>
      <c r="I129" t="n">
        <v>0.84</v>
      </c>
      <c r="J129" t="n">
        <v>0.29</v>
      </c>
      <c r="K129" t="n">
        <v>0.64</v>
      </c>
      <c r="L129" t="n">
        <v>4.24</v>
      </c>
      <c r="M129" t="n">
        <v>0.36242</v>
      </c>
      <c r="N129" t="n">
        <v>0.05795</v>
      </c>
    </row>
    <row r="130">
      <c r="A130" s="1" t="n">
        <v>44747.85895940972</v>
      </c>
      <c r="B130" t="n">
        <v>228.98</v>
      </c>
      <c r="C130" t="n">
        <v>0.48</v>
      </c>
      <c r="D130" t="n">
        <v>104.61</v>
      </c>
      <c r="E130" t="n">
        <v>-34.44</v>
      </c>
      <c r="F130" t="n">
        <v>110.13</v>
      </c>
      <c r="G130" t="n">
        <v>0.26</v>
      </c>
      <c r="H130" t="n">
        <v>0.95</v>
      </c>
      <c r="I130" t="n">
        <v>0.84</v>
      </c>
      <c r="J130" t="n">
        <v>0.27</v>
      </c>
      <c r="K130" t="n">
        <v>0.64</v>
      </c>
      <c r="L130" t="n">
        <v>4.41</v>
      </c>
      <c r="M130" t="n">
        <v>0.36672</v>
      </c>
      <c r="N130" t="n">
        <v>0.06225</v>
      </c>
    </row>
    <row r="131">
      <c r="A131" s="1" t="n">
        <v>44747.86071283565</v>
      </c>
      <c r="B131" t="n">
        <v>229.16</v>
      </c>
      <c r="C131" t="n">
        <v>0.52</v>
      </c>
      <c r="D131" t="n">
        <v>113.98</v>
      </c>
      <c r="E131" t="n">
        <v>-33.32</v>
      </c>
      <c r="F131" t="n">
        <v>118.75</v>
      </c>
      <c r="G131" t="n">
        <v>0.28</v>
      </c>
      <c r="H131" t="n">
        <v>0.96</v>
      </c>
      <c r="I131" t="n">
        <v>0.84</v>
      </c>
      <c r="J131" t="n">
        <v>0.29</v>
      </c>
      <c r="K131" t="n">
        <v>0.64</v>
      </c>
      <c r="L131" t="n">
        <v>4.17</v>
      </c>
      <c r="M131" t="n">
        <v>0.37194</v>
      </c>
      <c r="N131" t="n">
        <v>0.06746000000000001</v>
      </c>
    </row>
    <row r="132">
      <c r="A132" s="1" t="n">
        <v>44747.86285597222</v>
      </c>
      <c r="B132" t="n">
        <v>230.82</v>
      </c>
      <c r="C132" t="n">
        <v>0.52</v>
      </c>
      <c r="D132" t="n">
        <v>114.39</v>
      </c>
      <c r="E132" t="n">
        <v>-36.3</v>
      </c>
      <c r="F132" t="n">
        <v>120.01</v>
      </c>
      <c r="G132" t="n">
        <v>0.26</v>
      </c>
      <c r="H132" t="n">
        <v>0.95</v>
      </c>
      <c r="I132" t="n">
        <v>0.85</v>
      </c>
      <c r="J132" t="n">
        <v>0.27</v>
      </c>
      <c r="K132" t="n">
        <v>0.61</v>
      </c>
      <c r="L132" t="n">
        <v>4.45</v>
      </c>
      <c r="M132" t="n">
        <v>0.37838</v>
      </c>
      <c r="N132" t="n">
        <v>0.07391</v>
      </c>
    </row>
    <row r="133">
      <c r="A133" s="1" t="n">
        <v>44747.86460943287</v>
      </c>
      <c r="B133" t="n">
        <v>229.31</v>
      </c>
      <c r="C133" t="n">
        <v>0.52</v>
      </c>
      <c r="D133" t="n">
        <v>116.18</v>
      </c>
      <c r="E133" t="n">
        <v>-28.35</v>
      </c>
      <c r="F133" t="n">
        <v>119.59</v>
      </c>
      <c r="G133" t="n">
        <v>0.25</v>
      </c>
      <c r="H133" t="n">
        <v>0.97</v>
      </c>
      <c r="I133" t="n">
        <v>0.86</v>
      </c>
      <c r="J133" t="n">
        <v>0.26</v>
      </c>
      <c r="K133" t="n">
        <v>0.6</v>
      </c>
      <c r="L133" t="n">
        <v>4.66</v>
      </c>
      <c r="M133" t="n">
        <v>0.38364</v>
      </c>
      <c r="N133" t="n">
        <v>0.07915999999999999</v>
      </c>
    </row>
    <row r="134">
      <c r="A134" s="1" t="n">
        <v>44747.86636291667</v>
      </c>
      <c r="B134" t="n">
        <v>229.22</v>
      </c>
      <c r="C134" t="n">
        <v>0.36</v>
      </c>
      <c r="D134" t="n">
        <v>79.22</v>
      </c>
      <c r="E134" t="n">
        <v>-19.39</v>
      </c>
      <c r="F134" t="n">
        <v>81.56</v>
      </c>
      <c r="G134" t="n">
        <v>0.28</v>
      </c>
      <c r="H134" t="n">
        <v>0.97</v>
      </c>
      <c r="I134" t="n">
        <v>0.87</v>
      </c>
      <c r="J134" t="n">
        <v>0.29</v>
      </c>
      <c r="K134" t="n">
        <v>0.57</v>
      </c>
      <c r="L134" t="n">
        <v>4.24</v>
      </c>
      <c r="M134" t="n">
        <v>0.38722</v>
      </c>
      <c r="N134" t="n">
        <v>0.08275</v>
      </c>
    </row>
    <row r="135">
      <c r="A135" s="1" t="n">
        <v>44747.86811642361</v>
      </c>
      <c r="B135" t="n">
        <v>229.04</v>
      </c>
      <c r="C135" t="n">
        <v>0.38</v>
      </c>
      <c r="D135" t="n">
        <v>84.83</v>
      </c>
      <c r="E135" t="n">
        <v>-19.13</v>
      </c>
      <c r="F135" t="n">
        <v>86.95999999999999</v>
      </c>
      <c r="G135" t="n">
        <v>0.27</v>
      </c>
      <c r="H135" t="n">
        <v>0.98</v>
      </c>
      <c r="I135" t="n">
        <v>0.86</v>
      </c>
      <c r="J135" t="n">
        <v>0.27</v>
      </c>
      <c r="K135" t="n">
        <v>0.6</v>
      </c>
      <c r="L135" t="n">
        <v>4.43</v>
      </c>
      <c r="M135" t="n">
        <v>0.39104</v>
      </c>
      <c r="N135" t="n">
        <v>0.08656999999999999</v>
      </c>
    </row>
    <row r="136">
      <c r="A136" s="1" t="n">
        <v>44747.86986984954</v>
      </c>
      <c r="B136" t="n">
        <v>228.86</v>
      </c>
      <c r="C136" t="n">
        <v>0.46</v>
      </c>
      <c r="D136" t="n">
        <v>101.58</v>
      </c>
      <c r="E136" t="n">
        <v>-27.53</v>
      </c>
      <c r="F136" t="n">
        <v>105.24</v>
      </c>
      <c r="G136" t="n">
        <v>0.27</v>
      </c>
      <c r="H136" t="n">
        <v>0.97</v>
      </c>
      <c r="I136" t="n">
        <v>0.86</v>
      </c>
      <c r="J136" t="n">
        <v>0.28</v>
      </c>
      <c r="K136" t="n">
        <v>0.6</v>
      </c>
      <c r="L136" t="n">
        <v>4.34</v>
      </c>
      <c r="M136" t="n">
        <v>0.39567</v>
      </c>
      <c r="N136" t="n">
        <v>0.09118999999999999</v>
      </c>
    </row>
    <row r="137">
      <c r="A137" s="1" t="n">
        <v>44747.87162337963</v>
      </c>
      <c r="B137" t="n">
        <v>229.62</v>
      </c>
      <c r="C137" t="n">
        <v>0.39</v>
      </c>
      <c r="D137" t="n">
        <v>87.04000000000001</v>
      </c>
      <c r="E137" t="n">
        <v>-25.04</v>
      </c>
      <c r="F137" t="n">
        <v>90.56999999999999</v>
      </c>
      <c r="G137" t="n">
        <v>0.28</v>
      </c>
      <c r="H137" t="n">
        <v>0.96</v>
      </c>
      <c r="I137" t="n">
        <v>0.84</v>
      </c>
      <c r="J137" t="n">
        <v>0.29</v>
      </c>
      <c r="K137" t="n">
        <v>0.65</v>
      </c>
      <c r="L137" t="n">
        <v>4.2</v>
      </c>
      <c r="M137" t="n">
        <v>0.39964</v>
      </c>
      <c r="N137" t="n">
        <v>0.09517</v>
      </c>
    </row>
    <row r="138">
      <c r="A138" s="1" t="n">
        <v>44747.87337671296</v>
      </c>
      <c r="B138" t="n">
        <v>229.11</v>
      </c>
      <c r="C138" t="n">
        <v>0.43</v>
      </c>
      <c r="D138" t="n">
        <v>96.70999999999999</v>
      </c>
      <c r="E138" t="n">
        <v>-20.01</v>
      </c>
      <c r="F138" t="n">
        <v>98.75</v>
      </c>
      <c r="G138" t="n">
        <v>0.26</v>
      </c>
      <c r="H138" t="n">
        <v>0.98</v>
      </c>
      <c r="I138" t="n">
        <v>0.82</v>
      </c>
      <c r="J138" t="n">
        <v>0.26</v>
      </c>
      <c r="K138" t="n">
        <v>0.7</v>
      </c>
      <c r="L138" t="n">
        <v>4.55</v>
      </c>
      <c r="M138" t="n">
        <v>0.40398</v>
      </c>
      <c r="N138" t="n">
        <v>0.09951</v>
      </c>
    </row>
    <row r="139">
      <c r="A139" s="1" t="n">
        <v>44747.87493533565</v>
      </c>
      <c r="B139" t="n">
        <v>227.27</v>
      </c>
      <c r="C139" t="n">
        <v>0.41</v>
      </c>
      <c r="D139" t="n">
        <v>90.03</v>
      </c>
      <c r="E139" t="n">
        <v>-20.45</v>
      </c>
      <c r="F139" t="n">
        <v>92.31999999999999</v>
      </c>
      <c r="G139" t="n">
        <v>0.31</v>
      </c>
      <c r="H139" t="n">
        <v>0.98</v>
      </c>
      <c r="I139" t="n">
        <v>0.83</v>
      </c>
      <c r="J139" t="n">
        <v>0.31</v>
      </c>
      <c r="K139" t="n">
        <v>0.66</v>
      </c>
      <c r="L139" t="n">
        <v>3.9</v>
      </c>
      <c r="M139" t="n">
        <v>0.40759</v>
      </c>
      <c r="N139" t="n">
        <v>0.10311</v>
      </c>
    </row>
    <row r="140">
      <c r="A140" s="1" t="n">
        <v>44747.87688359954</v>
      </c>
      <c r="B140" t="n">
        <v>228.85</v>
      </c>
      <c r="C140" t="n">
        <v>0.5600000000000001</v>
      </c>
      <c r="D140" t="n">
        <v>122.61</v>
      </c>
      <c r="E140" t="n">
        <v>-37.44</v>
      </c>
      <c r="F140" t="n">
        <v>128.2</v>
      </c>
      <c r="G140" t="n">
        <v>0.28</v>
      </c>
      <c r="H140" t="n">
        <v>0.96</v>
      </c>
      <c r="I140" t="n">
        <v>0.85</v>
      </c>
      <c r="J140" t="n">
        <v>0.29</v>
      </c>
      <c r="K140" t="n">
        <v>0.61</v>
      </c>
      <c r="L140" t="n">
        <v>4.14</v>
      </c>
      <c r="M140" t="n">
        <v>0.41385</v>
      </c>
      <c r="N140" t="n">
        <v>0.10937</v>
      </c>
    </row>
    <row r="141">
      <c r="A141" s="1" t="n">
        <v>44747.8788319213</v>
      </c>
      <c r="B141" t="n">
        <v>230.19</v>
      </c>
      <c r="C141" t="n">
        <v>0.58</v>
      </c>
      <c r="D141" t="n">
        <v>130.48</v>
      </c>
      <c r="E141" t="n">
        <v>32.97</v>
      </c>
      <c r="F141" t="n">
        <v>134.58</v>
      </c>
      <c r="G141" t="n">
        <v>-0.26</v>
      </c>
      <c r="H141" t="n">
        <v>-0.97</v>
      </c>
      <c r="I141" t="n">
        <v>0.84</v>
      </c>
      <c r="J141" t="n">
        <v>0.27</v>
      </c>
      <c r="K141" t="n">
        <v>0.64</v>
      </c>
      <c r="L141" t="n">
        <v>4.49</v>
      </c>
      <c r="M141" t="n">
        <v>0.42042</v>
      </c>
      <c r="N141" t="n">
        <v>0.00657</v>
      </c>
    </row>
    <row r="142">
      <c r="A142" s="1" t="n">
        <v>44747.88058538194</v>
      </c>
      <c r="B142" t="n">
        <v>229.58</v>
      </c>
      <c r="C142" t="n">
        <v>0.54</v>
      </c>
      <c r="D142" t="n">
        <v>120.56</v>
      </c>
      <c r="E142" t="n">
        <v>-31.16</v>
      </c>
      <c r="F142" t="n">
        <v>124.52</v>
      </c>
      <c r="G142" t="n">
        <v>0.31</v>
      </c>
      <c r="H142" t="n">
        <v>0.97</v>
      </c>
      <c r="I142" t="n">
        <v>0.86</v>
      </c>
      <c r="J142" t="n">
        <v>0.32</v>
      </c>
      <c r="K142" t="n">
        <v>0.6</v>
      </c>
      <c r="L142" t="n">
        <v>3.83</v>
      </c>
      <c r="M142" t="n">
        <v>0.42589</v>
      </c>
      <c r="N142" t="n">
        <v>0.01204</v>
      </c>
    </row>
    <row r="143">
      <c r="A143" s="1" t="n">
        <v>44747.88214402778</v>
      </c>
      <c r="B143" t="n">
        <v>229.83</v>
      </c>
      <c r="C143" t="n">
        <v>0.58</v>
      </c>
      <c r="D143" t="n">
        <v>129.48</v>
      </c>
      <c r="E143" t="n">
        <v>32.78</v>
      </c>
      <c r="F143" t="n">
        <v>133.57</v>
      </c>
      <c r="G143" t="n">
        <v>-0.28</v>
      </c>
      <c r="H143" t="n">
        <v>-0.97</v>
      </c>
      <c r="I143" t="n">
        <v>0.85</v>
      </c>
      <c r="J143" t="n">
        <v>0.29</v>
      </c>
      <c r="K143" t="n">
        <v>0.63</v>
      </c>
      <c r="L143" t="n">
        <v>4.16</v>
      </c>
      <c r="M143" t="n">
        <v>0.4311</v>
      </c>
      <c r="N143" t="n">
        <v>0.01726</v>
      </c>
    </row>
    <row r="144">
      <c r="A144" s="1" t="n">
        <v>44747.88389745371</v>
      </c>
      <c r="B144" t="n">
        <v>230.92</v>
      </c>
      <c r="C144" t="n">
        <v>0.51</v>
      </c>
      <c r="D144" t="n">
        <v>110.8</v>
      </c>
      <c r="E144" t="n">
        <v>-41.78</v>
      </c>
      <c r="F144" t="n">
        <v>118.41</v>
      </c>
      <c r="G144" t="n">
        <v>0.29</v>
      </c>
      <c r="H144" t="n">
        <v>0.9399999999999999</v>
      </c>
      <c r="I144" t="n">
        <v>0.84</v>
      </c>
      <c r="J144" t="n">
        <v>0.31</v>
      </c>
      <c r="K144" t="n">
        <v>0.64</v>
      </c>
      <c r="L144" t="n">
        <v>3.89</v>
      </c>
      <c r="M144" t="n">
        <v>0.43631</v>
      </c>
      <c r="N144" t="n">
        <v>0.02246</v>
      </c>
    </row>
    <row r="145">
      <c r="A145" s="1" t="n">
        <v>44747.88545612268</v>
      </c>
      <c r="B145" t="n">
        <v>228.4</v>
      </c>
      <c r="C145" t="n">
        <v>0.57</v>
      </c>
      <c r="D145" t="n">
        <v>123.77</v>
      </c>
      <c r="E145" t="n">
        <v>37.19</v>
      </c>
      <c r="F145" t="n">
        <v>129.24</v>
      </c>
      <c r="G145" t="n">
        <v>-0.28</v>
      </c>
      <c r="H145" t="n">
        <v>-0.96</v>
      </c>
      <c r="I145" t="n">
        <v>0.86</v>
      </c>
      <c r="J145" t="n">
        <v>0.29</v>
      </c>
      <c r="K145" t="n">
        <v>0.6</v>
      </c>
      <c r="L145" t="n">
        <v>4.14</v>
      </c>
      <c r="M145" t="n">
        <v>0.44135</v>
      </c>
      <c r="N145" t="n">
        <v>0.02751</v>
      </c>
    </row>
    <row r="146">
      <c r="A146" s="1" t="n">
        <v>44747.88740442129</v>
      </c>
      <c r="B146" t="n">
        <v>229.81</v>
      </c>
      <c r="C146" t="n">
        <v>0.5600000000000001</v>
      </c>
      <c r="D146" t="n">
        <v>122.87</v>
      </c>
      <c r="E146" t="n">
        <v>-36.39</v>
      </c>
      <c r="F146" t="n">
        <v>128.14</v>
      </c>
      <c r="G146" t="n">
        <v>0.31</v>
      </c>
      <c r="H146" t="n">
        <v>0.96</v>
      </c>
      <c r="I146" t="n">
        <v>0.84</v>
      </c>
      <c r="J146" t="n">
        <v>0.32</v>
      </c>
      <c r="K146" t="n">
        <v>0.65</v>
      </c>
      <c r="L146" t="n">
        <v>3.83</v>
      </c>
      <c r="M146" t="n">
        <v>0.44761</v>
      </c>
      <c r="N146" t="n">
        <v>0.03376</v>
      </c>
    </row>
    <row r="147">
      <c r="A147" s="1" t="n">
        <v>44747.88915778935</v>
      </c>
      <c r="B147" t="n">
        <v>230.51</v>
      </c>
      <c r="C147" t="n">
        <v>0.53</v>
      </c>
      <c r="D147" t="n">
        <v>117.9</v>
      </c>
      <c r="E147" t="n">
        <v>-33.44</v>
      </c>
      <c r="F147" t="n">
        <v>122.55</v>
      </c>
      <c r="G147" t="n">
        <v>0.29</v>
      </c>
      <c r="H147" t="n">
        <v>0.96</v>
      </c>
      <c r="I147" t="n">
        <v>0.85</v>
      </c>
      <c r="J147" t="n">
        <v>0.3</v>
      </c>
      <c r="K147" t="n">
        <v>0.62</v>
      </c>
      <c r="L147" t="n">
        <v>4.07</v>
      </c>
      <c r="M147" t="n">
        <v>0.45299</v>
      </c>
      <c r="N147" t="n">
        <v>0.03915</v>
      </c>
    </row>
    <row r="148">
      <c r="A148" s="1" t="n">
        <v>44747.89110607639</v>
      </c>
      <c r="B148" t="n">
        <v>230.87</v>
      </c>
      <c r="C148" t="n">
        <v>0.53</v>
      </c>
      <c r="D148" t="n">
        <v>120.59</v>
      </c>
      <c r="E148" t="n">
        <v>-26.34</v>
      </c>
      <c r="F148" t="n">
        <v>123.43</v>
      </c>
      <c r="G148" t="n">
        <v>0.31</v>
      </c>
      <c r="H148" t="n">
        <v>0.98</v>
      </c>
      <c r="I148" t="n">
        <v>0.83</v>
      </c>
      <c r="J148" t="n">
        <v>0.32</v>
      </c>
      <c r="K148" t="n">
        <v>0.68</v>
      </c>
      <c r="L148" t="n">
        <v>3.84</v>
      </c>
      <c r="M148" t="n">
        <v>0.45902</v>
      </c>
      <c r="N148" t="n">
        <v>0.04517</v>
      </c>
    </row>
    <row r="149">
      <c r="A149" s="1" t="n">
        <v>44747.8930544213</v>
      </c>
      <c r="B149" t="n">
        <v>228.31</v>
      </c>
      <c r="C149" t="n">
        <v>0.48</v>
      </c>
      <c r="D149" t="n">
        <v>106.17</v>
      </c>
      <c r="E149" t="n">
        <v>-23.4</v>
      </c>
      <c r="F149" t="n">
        <v>108.72</v>
      </c>
      <c r="G149" t="n">
        <v>0.28</v>
      </c>
      <c r="H149" t="n">
        <v>0.98</v>
      </c>
      <c r="I149" t="n">
        <v>0.87</v>
      </c>
      <c r="J149" t="n">
        <v>0.28</v>
      </c>
      <c r="K149" t="n">
        <v>0.58</v>
      </c>
      <c r="L149" t="n">
        <v>4.29</v>
      </c>
      <c r="M149" t="n">
        <v>0.46433</v>
      </c>
      <c r="N149" t="n">
        <v>0.05048</v>
      </c>
    </row>
    <row r="150">
      <c r="A150" s="1" t="n">
        <v>44747.89461300926</v>
      </c>
      <c r="B150" t="n">
        <v>229.38</v>
      </c>
      <c r="C150" t="n">
        <v>0.4</v>
      </c>
      <c r="D150" t="n">
        <v>84.72</v>
      </c>
      <c r="E150" t="n">
        <v>-36.67</v>
      </c>
      <c r="F150" t="n">
        <v>92.31999999999999</v>
      </c>
      <c r="G150" t="n">
        <v>0.24</v>
      </c>
      <c r="H150" t="n">
        <v>0.92</v>
      </c>
      <c r="I150" t="n">
        <v>0.85</v>
      </c>
      <c r="J150" t="n">
        <v>0.27</v>
      </c>
      <c r="K150" t="n">
        <v>0.62</v>
      </c>
      <c r="L150" t="n">
        <v>4.51</v>
      </c>
      <c r="M150" t="n">
        <v>0.46793</v>
      </c>
      <c r="N150" t="n">
        <v>0.05408</v>
      </c>
    </row>
    <row r="151">
      <c r="A151" s="1" t="n">
        <v>44747.89617166667</v>
      </c>
      <c r="B151" t="n">
        <v>228.58</v>
      </c>
      <c r="C151" t="n">
        <v>0.34</v>
      </c>
      <c r="D151" t="n">
        <v>76.45</v>
      </c>
      <c r="E151" t="n">
        <v>-17.67</v>
      </c>
      <c r="F151" t="n">
        <v>78.47</v>
      </c>
      <c r="G151" t="n">
        <v>0.28</v>
      </c>
      <c r="H151" t="n">
        <v>0.97</v>
      </c>
      <c r="I151" t="n">
        <v>0.84</v>
      </c>
      <c r="J151" t="n">
        <v>0.29</v>
      </c>
      <c r="K151" t="n">
        <v>0.64</v>
      </c>
      <c r="L151" t="n">
        <v>4.2</v>
      </c>
      <c r="M151" t="n">
        <v>0.47099</v>
      </c>
      <c r="N151" t="n">
        <v>0.05715</v>
      </c>
    </row>
    <row r="152">
      <c r="A152" s="1" t="n">
        <v>44747.89811986111</v>
      </c>
      <c r="B152" t="n">
        <v>229.17</v>
      </c>
      <c r="C152" t="n">
        <v>0.34</v>
      </c>
      <c r="D152" t="n">
        <v>76.23</v>
      </c>
      <c r="E152" t="n">
        <v>-19.72</v>
      </c>
      <c r="F152" t="n">
        <v>78.73999999999999</v>
      </c>
      <c r="G152" t="n">
        <v>0.25</v>
      </c>
      <c r="H152" t="n">
        <v>0.97</v>
      </c>
      <c r="I152" t="n">
        <v>0.86</v>
      </c>
      <c r="J152" t="n">
        <v>0.26</v>
      </c>
      <c r="K152" t="n">
        <v>0.61</v>
      </c>
      <c r="L152" t="n">
        <v>4.64</v>
      </c>
      <c r="M152" t="n">
        <v>0.47484</v>
      </c>
      <c r="N152" t="n">
        <v>0.06099</v>
      </c>
    </row>
    <row r="153">
      <c r="A153" s="1" t="n">
        <v>44747.8998733449</v>
      </c>
      <c r="B153" t="n">
        <v>231.06</v>
      </c>
      <c r="C153" t="n">
        <v>0.35</v>
      </c>
      <c r="D153" t="n">
        <v>77.93000000000001</v>
      </c>
      <c r="E153" t="n">
        <v>-19.27</v>
      </c>
      <c r="F153" t="n">
        <v>80.28</v>
      </c>
      <c r="G153" t="n">
        <v>0.27</v>
      </c>
      <c r="H153" t="n">
        <v>0.97</v>
      </c>
      <c r="I153" t="n">
        <v>0.84</v>
      </c>
      <c r="J153" t="n">
        <v>0.28</v>
      </c>
      <c r="K153" t="n">
        <v>0.64</v>
      </c>
      <c r="L153" t="n">
        <v>4.35</v>
      </c>
      <c r="M153" t="n">
        <v>0.47837</v>
      </c>
      <c r="N153" t="n">
        <v>0.06451999999999999</v>
      </c>
    </row>
    <row r="154">
      <c r="A154" s="1" t="n">
        <v>44747.90143192129</v>
      </c>
      <c r="B154" t="n">
        <v>231.13</v>
      </c>
      <c r="C154" t="n">
        <v>0.32</v>
      </c>
      <c r="D154" t="n">
        <v>71.61</v>
      </c>
      <c r="E154" t="n">
        <v>-16.15</v>
      </c>
      <c r="F154" t="n">
        <v>73.40000000000001</v>
      </c>
      <c r="G154" t="n">
        <v>0.27</v>
      </c>
      <c r="H154" t="n">
        <v>0.98</v>
      </c>
      <c r="I154" t="n">
        <v>0.85</v>
      </c>
      <c r="J154" t="n">
        <v>0.28</v>
      </c>
      <c r="K154" t="n">
        <v>0.61</v>
      </c>
      <c r="L154" t="n">
        <v>4.33</v>
      </c>
      <c r="M154" t="n">
        <v>0.48123</v>
      </c>
      <c r="N154" t="n">
        <v>0.06739000000000001</v>
      </c>
    </row>
    <row r="155">
      <c r="A155" s="1" t="n">
        <v>44747.90318538195</v>
      </c>
      <c r="B155" t="n">
        <v>228.76</v>
      </c>
      <c r="C155" t="n">
        <v>0.31</v>
      </c>
      <c r="D155" t="n">
        <v>68.23999999999999</v>
      </c>
      <c r="E155" t="n">
        <v>-21.69</v>
      </c>
      <c r="F155" t="n">
        <v>71.59999999999999</v>
      </c>
      <c r="G155" t="n">
        <v>0.22</v>
      </c>
      <c r="H155" t="n">
        <v>0.95</v>
      </c>
      <c r="I155" t="n">
        <v>0.85</v>
      </c>
      <c r="J155" t="n">
        <v>0.23</v>
      </c>
      <c r="K155" t="n">
        <v>0.62</v>
      </c>
      <c r="L155" t="n">
        <v>5.1</v>
      </c>
      <c r="M155" t="n">
        <v>0.48438</v>
      </c>
      <c r="N155" t="n">
        <v>0.07053</v>
      </c>
    </row>
    <row r="156">
      <c r="A156" s="1" t="n">
        <v>44747.90474399306</v>
      </c>
      <c r="B156" t="n">
        <v>230.13</v>
      </c>
      <c r="C156" t="n">
        <v>0.32</v>
      </c>
      <c r="D156" t="n">
        <v>71.63</v>
      </c>
      <c r="E156" t="n">
        <v>-13.31</v>
      </c>
      <c r="F156" t="n">
        <v>72.86</v>
      </c>
      <c r="G156" t="n">
        <v>0.23</v>
      </c>
      <c r="H156" t="n">
        <v>0.98</v>
      </c>
      <c r="I156" t="n">
        <v>0.86</v>
      </c>
      <c r="J156" t="n">
        <v>0.24</v>
      </c>
      <c r="K156" t="n">
        <v>0.6</v>
      </c>
      <c r="L156" t="n">
        <v>5.02</v>
      </c>
      <c r="M156" t="n">
        <v>0.48722</v>
      </c>
      <c r="N156" t="n">
        <v>0.07338</v>
      </c>
    </row>
    <row r="157">
      <c r="A157" s="1" t="n">
        <v>44747.90630263889</v>
      </c>
      <c r="B157" t="n">
        <v>230.39</v>
      </c>
      <c r="C157" t="n">
        <v>0.33</v>
      </c>
      <c r="D157" t="n">
        <v>73.59</v>
      </c>
      <c r="E157" t="n">
        <v>14.82</v>
      </c>
      <c r="F157" t="n">
        <v>75.06999999999999</v>
      </c>
      <c r="G157" t="n">
        <v>-0.27</v>
      </c>
      <c r="H157" t="n">
        <v>-0.98</v>
      </c>
      <c r="I157" t="n">
        <v>0.86</v>
      </c>
      <c r="J157" t="n">
        <v>0.28</v>
      </c>
      <c r="K157" t="n">
        <v>0.6</v>
      </c>
      <c r="L157" t="n">
        <v>4.38</v>
      </c>
      <c r="M157" t="n">
        <v>0.49015</v>
      </c>
      <c r="N157" t="n">
        <v>0.07631</v>
      </c>
    </row>
    <row r="158">
      <c r="A158" s="1" t="n">
        <v>44747.90864047454</v>
      </c>
      <c r="B158" t="n">
        <v>230.49</v>
      </c>
      <c r="C158" t="n">
        <v>0.36</v>
      </c>
      <c r="D158" t="n">
        <v>82.95999999999999</v>
      </c>
      <c r="E158" t="n">
        <v>13.29</v>
      </c>
      <c r="F158" t="n">
        <v>84.02</v>
      </c>
      <c r="G158" t="n">
        <v>-0.22</v>
      </c>
      <c r="H158" t="n">
        <v>-0.99</v>
      </c>
      <c r="I158" t="n">
        <v>0.84</v>
      </c>
      <c r="J158" t="n">
        <v>0.22</v>
      </c>
      <c r="K158" t="n">
        <v>0.63</v>
      </c>
      <c r="L158" t="n">
        <v>5.27</v>
      </c>
      <c r="M158" t="n">
        <v>0.49508</v>
      </c>
      <c r="N158" t="n">
        <v>0.08123</v>
      </c>
    </row>
    <row r="159">
      <c r="A159" s="1" t="n">
        <v>44747.91039391204</v>
      </c>
      <c r="B159" t="n">
        <v>230.08</v>
      </c>
      <c r="C159" t="n">
        <v>0.3</v>
      </c>
      <c r="D159" t="n">
        <v>68.39</v>
      </c>
      <c r="E159" t="n">
        <v>-11.49</v>
      </c>
      <c r="F159" t="n">
        <v>69.34999999999999</v>
      </c>
      <c r="G159" t="n">
        <v>0.19</v>
      </c>
      <c r="H159" t="n">
        <v>0.99</v>
      </c>
      <c r="I159" t="n">
        <v>0.84</v>
      </c>
      <c r="J159" t="n">
        <v>0.19</v>
      </c>
      <c r="K159" t="n">
        <v>0.64</v>
      </c>
      <c r="L159" t="n">
        <v>6.07</v>
      </c>
      <c r="M159" t="n">
        <v>0.49812</v>
      </c>
      <c r="N159" t="n">
        <v>0.08427999999999999</v>
      </c>
    </row>
    <row r="160">
      <c r="A160" s="1" t="n">
        <v>44747.9119524537</v>
      </c>
      <c r="B160" t="n">
        <v>228.03</v>
      </c>
      <c r="C160" t="n">
        <v>0.29</v>
      </c>
      <c r="D160" t="n">
        <v>63.91</v>
      </c>
      <c r="E160" t="n">
        <v>-15.23</v>
      </c>
      <c r="F160" t="n">
        <v>65.7</v>
      </c>
      <c r="G160" t="n">
        <v>0.22</v>
      </c>
      <c r="H160" t="n">
        <v>0.97</v>
      </c>
      <c r="I160" t="n">
        <v>0.84</v>
      </c>
      <c r="J160" t="n">
        <v>0.23</v>
      </c>
      <c r="K160" t="n">
        <v>0.63</v>
      </c>
      <c r="L160" t="n">
        <v>5.22</v>
      </c>
      <c r="M160" t="n">
        <v>0.50069</v>
      </c>
      <c r="N160" t="n">
        <v>0.08684</v>
      </c>
    </row>
    <row r="161">
      <c r="A161" s="1" t="n">
        <v>44747.91351109953</v>
      </c>
      <c r="B161" t="n">
        <v>230.26</v>
      </c>
      <c r="C161" t="n">
        <v>0.3</v>
      </c>
      <c r="D161" t="n">
        <v>67.8</v>
      </c>
      <c r="E161" t="n">
        <v>-13.07</v>
      </c>
      <c r="F161" t="n">
        <v>69.05</v>
      </c>
      <c r="G161" t="n">
        <v>0.23</v>
      </c>
      <c r="H161" t="n">
        <v>0.98</v>
      </c>
      <c r="I161" t="n">
        <v>0.84</v>
      </c>
      <c r="J161" t="n">
        <v>0.24</v>
      </c>
      <c r="K161" t="n">
        <v>0.64</v>
      </c>
      <c r="L161" t="n">
        <v>5.03</v>
      </c>
      <c r="M161" t="n">
        <v>0.50339</v>
      </c>
      <c r="N161" t="n">
        <v>0.08953999999999999</v>
      </c>
    </row>
    <row r="162">
      <c r="A162" s="1" t="n">
        <v>44747.91506969908</v>
      </c>
      <c r="B162" t="n">
        <v>229.36</v>
      </c>
      <c r="C162" t="n">
        <v>0.3</v>
      </c>
      <c r="D162" t="n">
        <v>66.06</v>
      </c>
      <c r="E162" t="n">
        <v>15.91</v>
      </c>
      <c r="F162" t="n">
        <v>67.95</v>
      </c>
      <c r="G162" t="n">
        <v>-0.2</v>
      </c>
      <c r="H162" t="n">
        <v>-0.97</v>
      </c>
      <c r="I162" t="n">
        <v>0.86</v>
      </c>
      <c r="J162" t="n">
        <v>0.21</v>
      </c>
      <c r="K162" t="n">
        <v>0.6</v>
      </c>
      <c r="L162" t="n">
        <v>5.64</v>
      </c>
      <c r="M162" t="n">
        <v>0.50604</v>
      </c>
      <c r="N162" t="n">
        <v>0.09218999999999999</v>
      </c>
    </row>
    <row r="163">
      <c r="A163" s="1" t="n">
        <v>44747.91701798611</v>
      </c>
      <c r="B163" t="n">
        <v>230.7</v>
      </c>
      <c r="C163" t="n">
        <v>0.28</v>
      </c>
      <c r="D163" t="n">
        <v>62.36</v>
      </c>
      <c r="E163" t="n">
        <v>-16.02</v>
      </c>
      <c r="F163" t="n">
        <v>64.38</v>
      </c>
      <c r="G163" t="n">
        <v>0.23</v>
      </c>
      <c r="H163" t="n">
        <v>0.97</v>
      </c>
      <c r="I163" t="n">
        <v>0.85</v>
      </c>
      <c r="J163" t="n">
        <v>0.24</v>
      </c>
      <c r="K163" t="n">
        <v>0.61</v>
      </c>
      <c r="L163" t="n">
        <v>4.97</v>
      </c>
      <c r="M163" t="n">
        <v>0.50918</v>
      </c>
      <c r="N163" t="n">
        <v>0.09533999999999999</v>
      </c>
    </row>
    <row r="164">
      <c r="A164" s="1" t="n">
        <v>44747.91916109954</v>
      </c>
      <c r="B164" t="n">
        <v>228.2</v>
      </c>
      <c r="C164" t="n">
        <v>0.05</v>
      </c>
      <c r="D164" t="n">
        <v>10.34</v>
      </c>
      <c r="E164" t="n">
        <v>7.02</v>
      </c>
      <c r="F164" t="n">
        <v>12.5</v>
      </c>
      <c r="G164" t="n">
        <v>0.1</v>
      </c>
      <c r="H164" t="n">
        <v>0.83</v>
      </c>
      <c r="I164" t="n">
        <v>0.84</v>
      </c>
      <c r="J164" t="n">
        <v>0.12</v>
      </c>
      <c r="K164" t="n">
        <v>0.65</v>
      </c>
      <c r="L164" t="n">
        <v>9.5</v>
      </c>
      <c r="M164" t="n">
        <v>0.50985</v>
      </c>
      <c r="N164" t="n">
        <v>0.00067</v>
      </c>
    </row>
    <row r="165">
      <c r="A165" s="1" t="n">
        <v>44747.92091459491</v>
      </c>
      <c r="B165" t="n">
        <v>230.61</v>
      </c>
      <c r="C165" t="n">
        <v>0.06</v>
      </c>
      <c r="D165" t="n">
        <v>11.57</v>
      </c>
      <c r="E165" t="n">
        <v>7.44</v>
      </c>
      <c r="F165" t="n">
        <v>13.76</v>
      </c>
      <c r="G165" t="n">
        <v>0.13</v>
      </c>
      <c r="H165" t="n">
        <v>0.84</v>
      </c>
      <c r="I165" t="n">
        <v>0.86</v>
      </c>
      <c r="J165" t="n">
        <v>0.16</v>
      </c>
      <c r="K165" t="n">
        <v>0.59</v>
      </c>
      <c r="L165" t="n">
        <v>7.27</v>
      </c>
      <c r="M165" t="n">
        <v>0.51046</v>
      </c>
      <c r="N165" t="n">
        <v>0.00128</v>
      </c>
    </row>
    <row r="166">
      <c r="A166" s="1" t="n">
        <v>44747.92266806713</v>
      </c>
      <c r="B166" t="n">
        <v>231.67</v>
      </c>
      <c r="C166" t="n">
        <v>0.12</v>
      </c>
      <c r="D166" t="n">
        <v>23.73</v>
      </c>
      <c r="E166" t="n">
        <v>-14.13</v>
      </c>
      <c r="F166" t="n">
        <v>27.62</v>
      </c>
      <c r="G166" t="n">
        <v>-0.14</v>
      </c>
      <c r="H166" t="n">
        <v>-0.86</v>
      </c>
      <c r="I166" t="n">
        <v>0.85</v>
      </c>
      <c r="J166" t="n">
        <v>0.17</v>
      </c>
      <c r="K166" t="n">
        <v>0.61</v>
      </c>
      <c r="L166" t="n">
        <v>6.85</v>
      </c>
      <c r="M166" t="n">
        <v>0.51167</v>
      </c>
      <c r="N166" t="n">
        <v>0.00249</v>
      </c>
    </row>
    <row r="167">
      <c r="A167" s="1" t="n">
        <v>44747.92422672454</v>
      </c>
      <c r="B167" t="n">
        <v>231.59</v>
      </c>
      <c r="C167" t="n">
        <v>0.07000000000000001</v>
      </c>
      <c r="D167" t="n">
        <v>8.529999999999999</v>
      </c>
      <c r="E167" t="n">
        <v>-13.96</v>
      </c>
      <c r="F167" t="n">
        <v>16.36</v>
      </c>
      <c r="G167" t="n">
        <v>-0.07000000000000001</v>
      </c>
      <c r="H167" t="n">
        <v>-0.52</v>
      </c>
      <c r="I167" t="n">
        <v>0.85</v>
      </c>
      <c r="J167" t="n">
        <v>0.14</v>
      </c>
      <c r="K167" t="n">
        <v>0.62</v>
      </c>
      <c r="L167" t="n">
        <v>7.88</v>
      </c>
      <c r="M167" t="n">
        <v>0.51231</v>
      </c>
      <c r="N167" t="n">
        <v>0.00313</v>
      </c>
    </row>
    <row r="168">
      <c r="A168" s="1" t="n">
        <v>44747.92578537037</v>
      </c>
      <c r="B168" t="n">
        <v>230.23</v>
      </c>
      <c r="C168" t="n">
        <v>0.06</v>
      </c>
      <c r="D168" t="n">
        <v>12.11</v>
      </c>
      <c r="E168" t="n">
        <v>8.75</v>
      </c>
      <c r="F168" t="n">
        <v>14.94</v>
      </c>
      <c r="G168" t="n">
        <v>0.15</v>
      </c>
      <c r="H168" t="n">
        <v>0.8100000000000001</v>
      </c>
      <c r="I168" t="n">
        <v>0.83</v>
      </c>
      <c r="J168" t="n">
        <v>0.19</v>
      </c>
      <c r="K168" t="n">
        <v>0.68</v>
      </c>
      <c r="L168" t="n">
        <v>6.11</v>
      </c>
      <c r="M168" t="n">
        <v>0.51289</v>
      </c>
      <c r="N168" t="n">
        <v>0.00371</v>
      </c>
    </row>
    <row r="169">
      <c r="A169" s="1" t="n">
        <v>44747.92734405093</v>
      </c>
      <c r="B169" t="n">
        <v>227.92</v>
      </c>
      <c r="C169" t="n">
        <v>0.05</v>
      </c>
      <c r="D169" t="n">
        <v>8.24</v>
      </c>
      <c r="E169" t="n">
        <v>7.98</v>
      </c>
      <c r="F169" t="n">
        <v>11.47</v>
      </c>
      <c r="G169" t="n">
        <v>0.13</v>
      </c>
      <c r="H169" t="n">
        <v>0.72</v>
      </c>
      <c r="I169" t="n">
        <v>0.84</v>
      </c>
      <c r="J169" t="n">
        <v>0.18</v>
      </c>
      <c r="K169" t="n">
        <v>0.65</v>
      </c>
      <c r="L169" t="n">
        <v>6.48</v>
      </c>
      <c r="M169" t="n">
        <v>0.51334</v>
      </c>
      <c r="N169" t="n">
        <v>0.00416</v>
      </c>
    </row>
    <row r="170">
      <c r="A170" s="1" t="n">
        <v>44747.92929236111</v>
      </c>
      <c r="B170" t="n">
        <v>227.55</v>
      </c>
      <c r="C170" t="n">
        <v>0.05</v>
      </c>
      <c r="D170" t="n">
        <v>8.59</v>
      </c>
      <c r="E170" t="n">
        <v>-6.6</v>
      </c>
      <c r="F170" t="n">
        <v>10.83</v>
      </c>
      <c r="G170" t="n">
        <v>-0.11</v>
      </c>
      <c r="H170" t="n">
        <v>-0.79</v>
      </c>
      <c r="I170" t="n">
        <v>0.86</v>
      </c>
      <c r="J170" t="n">
        <v>0.13</v>
      </c>
      <c r="K170" t="n">
        <v>0.59</v>
      </c>
      <c r="L170" t="n">
        <v>8.390000000000001</v>
      </c>
      <c r="M170" t="n">
        <v>0.51387</v>
      </c>
      <c r="N170" t="n">
        <v>0.00469</v>
      </c>
    </row>
    <row r="171">
      <c r="A171" s="1" t="n">
        <v>44747.9312406713</v>
      </c>
      <c r="B171" t="n">
        <v>229.44</v>
      </c>
      <c r="C171" t="n">
        <v>0.05</v>
      </c>
      <c r="D171" t="n">
        <v>8.119999999999999</v>
      </c>
      <c r="E171" t="n">
        <v>8.109999999999999</v>
      </c>
      <c r="F171" t="n">
        <v>11.48</v>
      </c>
      <c r="G171" t="n">
        <v>0.1</v>
      </c>
      <c r="H171" t="n">
        <v>0.71</v>
      </c>
      <c r="I171" t="n">
        <v>0.85</v>
      </c>
      <c r="J171" t="n">
        <v>0.14</v>
      </c>
      <c r="K171" t="n">
        <v>0.62</v>
      </c>
      <c r="L171" t="n">
        <v>8.029999999999999</v>
      </c>
      <c r="M171" t="n">
        <v>0.5144300000000001</v>
      </c>
      <c r="N171" t="n">
        <v>0.00525</v>
      </c>
    </row>
    <row r="172">
      <c r="A172" s="1" t="n">
        <v>44747.93279930556</v>
      </c>
      <c r="B172" t="n">
        <v>231.94</v>
      </c>
      <c r="C172" t="n">
        <v>0.05</v>
      </c>
      <c r="D172" t="n">
        <v>8.859999999999999</v>
      </c>
      <c r="E172" t="n">
        <v>5.91</v>
      </c>
      <c r="F172" t="n">
        <v>10.65</v>
      </c>
      <c r="G172" t="n">
        <v>0.12</v>
      </c>
      <c r="H172" t="n">
        <v>0.83</v>
      </c>
      <c r="I172" t="n">
        <v>0.86</v>
      </c>
      <c r="J172" t="n">
        <v>0.14</v>
      </c>
      <c r="K172" t="n">
        <v>0.6</v>
      </c>
      <c r="L172" t="n">
        <v>8.06</v>
      </c>
      <c r="M172" t="n">
        <v>0.51485</v>
      </c>
      <c r="N172" t="n">
        <v>0.00566</v>
      </c>
    </row>
    <row r="173">
      <c r="A173" s="1" t="n">
        <v>44747.9345527662</v>
      </c>
      <c r="B173" t="n">
        <v>231.07</v>
      </c>
      <c r="C173" t="n">
        <v>0.05</v>
      </c>
      <c r="D173" t="n">
        <v>7.93</v>
      </c>
      <c r="E173" t="n">
        <v>-7.73</v>
      </c>
      <c r="F173" t="n">
        <v>11.07</v>
      </c>
      <c r="G173" t="n">
        <v>-0.12</v>
      </c>
      <c r="H173" t="n">
        <v>-0.72</v>
      </c>
      <c r="I173" t="n">
        <v>0.84</v>
      </c>
      <c r="J173" t="n">
        <v>0.17</v>
      </c>
      <c r="K173" t="n">
        <v>0.63</v>
      </c>
      <c r="L173" t="n">
        <v>6.79</v>
      </c>
      <c r="M173" t="n">
        <v>0.51533</v>
      </c>
      <c r="N173" t="n">
        <v>0.00615</v>
      </c>
    </row>
    <row r="174">
      <c r="A174" s="1" t="n">
        <v>44747.93650101852</v>
      </c>
      <c r="B174" t="n">
        <v>231.55</v>
      </c>
      <c r="C174" t="n">
        <v>0.05</v>
      </c>
      <c r="D174" t="n">
        <v>11.64</v>
      </c>
      <c r="E174" t="n">
        <v>-4.83</v>
      </c>
      <c r="F174" t="n">
        <v>12.6</v>
      </c>
      <c r="G174" t="n">
        <v>-0.14</v>
      </c>
      <c r="H174" t="n">
        <v>-0.92</v>
      </c>
      <c r="I174" t="n">
        <v>0.85</v>
      </c>
      <c r="J174" t="n">
        <v>0.15</v>
      </c>
      <c r="K174" t="n">
        <v>0.63</v>
      </c>
      <c r="L174" t="n">
        <v>7.43</v>
      </c>
      <c r="M174" t="n">
        <v>0.51595</v>
      </c>
      <c r="N174" t="n">
        <v>0.00677</v>
      </c>
    </row>
    <row r="175">
      <c r="A175" s="1" t="n">
        <v>44747.93844931713</v>
      </c>
      <c r="B175" t="n">
        <v>230.61</v>
      </c>
      <c r="C175" t="n">
        <v>0.05</v>
      </c>
      <c r="D175" t="n">
        <v>5.89</v>
      </c>
      <c r="E175" t="n">
        <v>9.859999999999999</v>
      </c>
      <c r="F175" t="n">
        <v>11.48</v>
      </c>
      <c r="G175" t="n">
        <v>0.07000000000000001</v>
      </c>
      <c r="H175" t="n">
        <v>0.51</v>
      </c>
      <c r="I175" t="n">
        <v>0.84</v>
      </c>
      <c r="J175" t="n">
        <v>0.14</v>
      </c>
      <c r="K175" t="n">
        <v>0.65</v>
      </c>
      <c r="L175" t="n">
        <v>8.140000000000001</v>
      </c>
      <c r="M175" t="n">
        <v>0.51651</v>
      </c>
      <c r="N175" t="n">
        <v>0.00733</v>
      </c>
    </row>
    <row r="176">
      <c r="A176" s="1" t="n">
        <v>44747.94020282407</v>
      </c>
      <c r="B176" t="n">
        <v>232.54</v>
      </c>
      <c r="C176" t="n">
        <v>0.05</v>
      </c>
      <c r="D176" t="n">
        <v>8.109999999999999</v>
      </c>
      <c r="E176" t="n">
        <v>8.390000000000001</v>
      </c>
      <c r="F176" t="n">
        <v>11.67</v>
      </c>
      <c r="G176" t="n">
        <v>0.08</v>
      </c>
      <c r="H176" t="n">
        <v>0.6899999999999999</v>
      </c>
      <c r="I176" t="n">
        <v>0.84</v>
      </c>
      <c r="J176" t="n">
        <v>0.12</v>
      </c>
      <c r="K176" t="n">
        <v>0.66</v>
      </c>
      <c r="L176" t="n">
        <v>9.130000000000001</v>
      </c>
      <c r="M176" t="n">
        <v>0.51702</v>
      </c>
      <c r="N176" t="n">
        <v>0.00784</v>
      </c>
    </row>
    <row r="177">
      <c r="A177" s="1" t="n">
        <v>44747.94195629629</v>
      </c>
      <c r="B177" t="n">
        <v>228.98</v>
      </c>
      <c r="C177" t="n">
        <v>0.04</v>
      </c>
      <c r="D177" t="n">
        <v>7.51</v>
      </c>
      <c r="E177" t="n">
        <v>6.26</v>
      </c>
      <c r="F177" t="n">
        <v>9.779999999999999</v>
      </c>
      <c r="G177" t="n">
        <v>0.14</v>
      </c>
      <c r="H177" t="n">
        <v>0.77</v>
      </c>
      <c r="I177" t="n">
        <v>0.85</v>
      </c>
      <c r="J177" t="n">
        <v>0.18</v>
      </c>
      <c r="K177" t="n">
        <v>0.61</v>
      </c>
      <c r="L177" t="n">
        <v>6.47</v>
      </c>
      <c r="M177" t="n">
        <v>0.51745</v>
      </c>
      <c r="N177" t="n">
        <v>0.00827</v>
      </c>
    </row>
    <row r="178">
      <c r="A178" s="1" t="n">
        <v>44747.94351489584</v>
      </c>
      <c r="B178" t="n">
        <v>230.54</v>
      </c>
      <c r="C178" t="n">
        <v>0.05</v>
      </c>
      <c r="D178" t="n">
        <v>7.37</v>
      </c>
      <c r="E178" t="n">
        <v>-8.42</v>
      </c>
      <c r="F178" t="n">
        <v>11.19</v>
      </c>
      <c r="G178" t="n">
        <v>-0.1</v>
      </c>
      <c r="H178" t="n">
        <v>-0.66</v>
      </c>
      <c r="I178" t="n">
        <v>0.84</v>
      </c>
      <c r="J178" t="n">
        <v>0.15</v>
      </c>
      <c r="K178" t="n">
        <v>0.64</v>
      </c>
      <c r="L178" t="n">
        <v>7.52</v>
      </c>
      <c r="M178" t="n">
        <v>0.51789</v>
      </c>
      <c r="N178" t="n">
        <v>0.008710000000000001</v>
      </c>
    </row>
    <row r="179">
      <c r="A179" s="1" t="n">
        <v>44747.94526836806</v>
      </c>
      <c r="B179" t="n">
        <v>230.33</v>
      </c>
      <c r="C179" t="n">
        <v>0.05</v>
      </c>
      <c r="D179" t="n">
        <v>10.17</v>
      </c>
      <c r="E179" t="n">
        <v>5.71</v>
      </c>
      <c r="F179" t="n">
        <v>11.67</v>
      </c>
      <c r="G179" t="n">
        <v>0.17</v>
      </c>
      <c r="H179" t="n">
        <v>0.87</v>
      </c>
      <c r="I179" t="n">
        <v>0.82</v>
      </c>
      <c r="J179" t="n">
        <v>0.19</v>
      </c>
      <c r="K179" t="n">
        <v>0.7</v>
      </c>
      <c r="L179" t="n">
        <v>6.06</v>
      </c>
      <c r="M179" t="n">
        <v>0.5184</v>
      </c>
      <c r="N179" t="n">
        <v>0.009220000000000001</v>
      </c>
    </row>
    <row r="180">
      <c r="A180" s="1" t="n">
        <v>44747.9470218287</v>
      </c>
      <c r="B180" t="n">
        <v>230.85</v>
      </c>
      <c r="C180" t="n">
        <v>0.05</v>
      </c>
      <c r="D180" t="n">
        <v>9.890000000000001</v>
      </c>
      <c r="E180" t="n">
        <v>3.4</v>
      </c>
      <c r="F180" t="n">
        <v>10.46</v>
      </c>
      <c r="G180" t="n">
        <v>0.17</v>
      </c>
      <c r="H180" t="n">
        <v>0.95</v>
      </c>
      <c r="I180" t="n">
        <v>0.84</v>
      </c>
      <c r="J180" t="n">
        <v>0.18</v>
      </c>
      <c r="K180" t="n">
        <v>0.64</v>
      </c>
      <c r="L180" t="n">
        <v>6.41</v>
      </c>
      <c r="M180" t="n">
        <v>0.51886</v>
      </c>
      <c r="N180" t="n">
        <v>0.009679999999999999</v>
      </c>
    </row>
    <row r="181">
      <c r="A181" s="1" t="n">
        <v>44747.94858043981</v>
      </c>
      <c r="B181" t="n">
        <v>229.16</v>
      </c>
      <c r="C181" t="n">
        <v>0.06</v>
      </c>
      <c r="D181" t="n">
        <v>11.02</v>
      </c>
      <c r="E181" t="n">
        <v>7.22</v>
      </c>
      <c r="F181" t="n">
        <v>13.17</v>
      </c>
      <c r="G181" t="n">
        <v>0.14</v>
      </c>
      <c r="H181" t="n">
        <v>0.84</v>
      </c>
      <c r="I181" t="n">
        <v>0.84</v>
      </c>
      <c r="J181" t="n">
        <v>0.17</v>
      </c>
      <c r="K181" t="n">
        <v>0.66</v>
      </c>
      <c r="L181" t="n">
        <v>6.68</v>
      </c>
      <c r="M181" t="n">
        <v>0.51937</v>
      </c>
      <c r="N181" t="n">
        <v>0.01019</v>
      </c>
    </row>
    <row r="182">
      <c r="A182" s="1" t="n">
        <v>44747.95091844907</v>
      </c>
      <c r="B182" t="n">
        <v>231.83</v>
      </c>
      <c r="C182" t="n">
        <v>0.05</v>
      </c>
      <c r="D182" t="n">
        <v>8.31</v>
      </c>
      <c r="E182" t="n">
        <v>7.08</v>
      </c>
      <c r="F182" t="n">
        <v>10.92</v>
      </c>
      <c r="G182" t="n">
        <v>0.12</v>
      </c>
      <c r="H182" t="n">
        <v>0.76</v>
      </c>
      <c r="I182" t="n">
        <v>0.84</v>
      </c>
      <c r="J182" t="n">
        <v>0.16</v>
      </c>
      <c r="K182" t="n">
        <v>0.65</v>
      </c>
      <c r="L182" t="n">
        <v>7.21</v>
      </c>
      <c r="M182" t="n">
        <v>0.52001</v>
      </c>
      <c r="N182" t="n">
        <v>0.01083</v>
      </c>
    </row>
    <row r="183">
      <c r="A183" s="1" t="n">
        <v>44747.95247715278</v>
      </c>
      <c r="B183" t="n">
        <v>231.56</v>
      </c>
      <c r="C183" t="n">
        <v>0.05</v>
      </c>
      <c r="D183" t="n">
        <v>8.41</v>
      </c>
      <c r="E183" t="n">
        <v>6.29</v>
      </c>
      <c r="F183" t="n">
        <v>10.5</v>
      </c>
      <c r="G183" t="n">
        <v>0.16</v>
      </c>
      <c r="H183" t="n">
        <v>0.8</v>
      </c>
      <c r="I183" t="n">
        <v>0.85</v>
      </c>
      <c r="J183" t="n">
        <v>0.2</v>
      </c>
      <c r="K183" t="n">
        <v>0.62</v>
      </c>
      <c r="L183" t="n">
        <v>5.79</v>
      </c>
      <c r="M183" t="n">
        <v>0.52042</v>
      </c>
      <c r="N183" t="n">
        <v>0.01124</v>
      </c>
    </row>
    <row r="184">
      <c r="A184" s="1" t="n">
        <v>44747.95403574074</v>
      </c>
      <c r="B184" t="n">
        <v>233.04</v>
      </c>
      <c r="C184" t="n">
        <v>0.06</v>
      </c>
      <c r="D184" t="n">
        <v>9.220000000000001</v>
      </c>
      <c r="E184" t="n">
        <v>9.5</v>
      </c>
      <c r="F184" t="n">
        <v>13.24</v>
      </c>
      <c r="G184" t="n">
        <v>0.11</v>
      </c>
      <c r="H184" t="n">
        <v>0.7</v>
      </c>
      <c r="I184" t="n">
        <v>0.83</v>
      </c>
      <c r="J184" t="n">
        <v>0.16</v>
      </c>
      <c r="K184" t="n">
        <v>0.68</v>
      </c>
      <c r="L184" t="n">
        <v>6.96</v>
      </c>
      <c r="M184" t="n">
        <v>0.52094</v>
      </c>
      <c r="N184" t="n">
        <v>0.01176</v>
      </c>
    </row>
    <row r="185">
      <c r="A185" s="1" t="n">
        <v>44747.95578916667</v>
      </c>
      <c r="B185" t="n">
        <v>231.59</v>
      </c>
      <c r="C185" t="n">
        <v>0.05</v>
      </c>
      <c r="D185" t="n">
        <v>8.869999999999999</v>
      </c>
      <c r="E185" t="n">
        <v>7.08</v>
      </c>
      <c r="F185" t="n">
        <v>11.35</v>
      </c>
      <c r="G185" t="n">
        <v>0.13</v>
      </c>
      <c r="H185" t="n">
        <v>0.78</v>
      </c>
      <c r="I185" t="n">
        <v>0.84</v>
      </c>
      <c r="J185" t="n">
        <v>0.16</v>
      </c>
      <c r="K185" t="n">
        <v>0.65</v>
      </c>
      <c r="L185" t="n">
        <v>7.1</v>
      </c>
      <c r="M185" t="n">
        <v>0.52144</v>
      </c>
      <c r="N185" t="n">
        <v>0.01226</v>
      </c>
    </row>
    <row r="186">
      <c r="A186" s="1" t="n">
        <v>44747.95754262731</v>
      </c>
      <c r="B186" t="n">
        <v>232.24</v>
      </c>
      <c r="C186" t="n">
        <v>0.05</v>
      </c>
      <c r="D186" t="n">
        <v>11.06</v>
      </c>
      <c r="E186" t="n">
        <v>4.43</v>
      </c>
      <c r="F186" t="n">
        <v>11.92</v>
      </c>
      <c r="G186" t="n">
        <v>0.12</v>
      </c>
      <c r="H186" t="n">
        <v>0.93</v>
      </c>
      <c r="I186" t="n">
        <v>0.83</v>
      </c>
      <c r="J186" t="n">
        <v>0.13</v>
      </c>
      <c r="K186" t="n">
        <v>0.67</v>
      </c>
      <c r="L186" t="n">
        <v>8.66</v>
      </c>
      <c r="M186" t="n">
        <v>0.52196</v>
      </c>
      <c r="N186" t="n">
        <v>0.01278</v>
      </c>
    </row>
    <row r="187">
      <c r="A187" s="1" t="n">
        <v>44747.95929594908</v>
      </c>
      <c r="B187" t="n">
        <v>232.91</v>
      </c>
      <c r="C187" t="n">
        <v>0.05</v>
      </c>
      <c r="D187" t="n">
        <v>10.61</v>
      </c>
      <c r="E187" t="n">
        <v>5.97</v>
      </c>
      <c r="F187" t="n">
        <v>12.17</v>
      </c>
      <c r="G187" t="n">
        <v>0.16</v>
      </c>
      <c r="H187" t="n">
        <v>0.87</v>
      </c>
      <c r="I187" t="n">
        <v>0.84</v>
      </c>
      <c r="J187" t="n">
        <v>0.18</v>
      </c>
      <c r="K187" t="n">
        <v>0.64</v>
      </c>
      <c r="L187" t="n">
        <v>6.41</v>
      </c>
      <c r="M187" t="n">
        <v>0.5225</v>
      </c>
      <c r="N187" t="n">
        <v>0.01332</v>
      </c>
    </row>
    <row r="188">
      <c r="A188" s="1" t="n">
        <v>44747.96143907408</v>
      </c>
      <c r="B188" t="n">
        <v>229.61</v>
      </c>
      <c r="C188" t="n">
        <v>0.05</v>
      </c>
      <c r="D188" t="n">
        <v>9.76</v>
      </c>
      <c r="E188" t="n">
        <v>4.81</v>
      </c>
      <c r="F188" t="n">
        <v>10.88</v>
      </c>
      <c r="G188" t="n">
        <v>0.12</v>
      </c>
      <c r="H188" t="n">
        <v>0.9</v>
      </c>
      <c r="I188" t="n">
        <v>0.85</v>
      </c>
      <c r="J188" t="n">
        <v>0.14</v>
      </c>
      <c r="K188" t="n">
        <v>0.63</v>
      </c>
      <c r="L188" t="n">
        <v>8.050000000000001</v>
      </c>
      <c r="M188" t="n">
        <v>0.52308</v>
      </c>
      <c r="N188" t="n">
        <v>0.00058</v>
      </c>
    </row>
    <row r="189">
      <c r="A189" s="1" t="n">
        <v>44747.96319256944</v>
      </c>
      <c r="B189" t="n">
        <v>230.08</v>
      </c>
      <c r="C189" t="n">
        <v>0.06</v>
      </c>
      <c r="D189" t="n">
        <v>8.74</v>
      </c>
      <c r="E189" t="n">
        <v>9.58</v>
      </c>
      <c r="F189" t="n">
        <v>12.97</v>
      </c>
      <c r="G189" t="n">
        <v>0.1</v>
      </c>
      <c r="H189" t="n">
        <v>0.67</v>
      </c>
      <c r="I189" t="n">
        <v>0.85</v>
      </c>
      <c r="J189" t="n">
        <v>0.15</v>
      </c>
      <c r="K189" t="n">
        <v>0.61</v>
      </c>
      <c r="L189" t="n">
        <v>7.53</v>
      </c>
      <c r="M189" t="n">
        <v>0.5236499999999999</v>
      </c>
      <c r="N189" t="n">
        <v>0.00115</v>
      </c>
    </row>
    <row r="190">
      <c r="A190" s="1" t="n">
        <v>44747.96475107639</v>
      </c>
      <c r="B190" t="n">
        <v>229.58</v>
      </c>
      <c r="C190" t="n">
        <v>0.05</v>
      </c>
      <c r="D190" t="n">
        <v>8.380000000000001</v>
      </c>
      <c r="E190" t="n">
        <v>-8.5</v>
      </c>
      <c r="F190" t="n">
        <v>11.94</v>
      </c>
      <c r="G190" t="n">
        <v>-0.11</v>
      </c>
      <c r="H190" t="n">
        <v>-0.7</v>
      </c>
      <c r="I190" t="n">
        <v>0.83</v>
      </c>
      <c r="J190" t="n">
        <v>0.16</v>
      </c>
      <c r="K190" t="n">
        <v>0.67</v>
      </c>
      <c r="L190" t="n">
        <v>7.25</v>
      </c>
      <c r="M190" t="n">
        <v>0.52412</v>
      </c>
      <c r="N190" t="n">
        <v>0.00162</v>
      </c>
    </row>
    <row r="191">
      <c r="A191" s="1" t="n">
        <v>44747.96630971065</v>
      </c>
      <c r="B191" t="n">
        <v>232.12</v>
      </c>
      <c r="C191" t="n">
        <v>0.05</v>
      </c>
      <c r="D191" t="n">
        <v>9.69</v>
      </c>
      <c r="E191" t="n">
        <v>-5.87</v>
      </c>
      <c r="F191" t="n">
        <v>11.32</v>
      </c>
      <c r="G191" t="n">
        <v>-0.11</v>
      </c>
      <c r="H191" t="n">
        <v>-0.86</v>
      </c>
      <c r="I191" t="n">
        <v>0.86</v>
      </c>
      <c r="J191" t="n">
        <v>0.13</v>
      </c>
      <c r="K191" t="n">
        <v>0.59</v>
      </c>
      <c r="L191" t="n">
        <v>8.35</v>
      </c>
      <c r="M191" t="n">
        <v>0.52456</v>
      </c>
      <c r="N191" t="n">
        <v>0.00206</v>
      </c>
    </row>
    <row r="192">
      <c r="A192" s="1" t="n">
        <v>44747.968063125</v>
      </c>
      <c r="B192" t="n">
        <v>232.56</v>
      </c>
      <c r="C192" t="n">
        <v>0.06</v>
      </c>
      <c r="D192" t="n">
        <v>12.98</v>
      </c>
      <c r="E192" t="n">
        <v>4.6</v>
      </c>
      <c r="F192" t="n">
        <v>13.77</v>
      </c>
      <c r="G192" t="n">
        <v>0.12</v>
      </c>
      <c r="H192" t="n">
        <v>0.9399999999999999</v>
      </c>
      <c r="I192" t="n">
        <v>0.84</v>
      </c>
      <c r="J192" t="n">
        <v>0.13</v>
      </c>
      <c r="K192" t="n">
        <v>0.63</v>
      </c>
      <c r="L192" t="n">
        <v>8.73</v>
      </c>
      <c r="M192" t="n">
        <v>0.52517</v>
      </c>
      <c r="N192" t="n">
        <v>0.00267</v>
      </c>
    </row>
    <row r="193">
      <c r="A193" s="1" t="n">
        <v>44747.97001133102</v>
      </c>
      <c r="B193" t="n">
        <v>230.61</v>
      </c>
      <c r="C193" t="n">
        <v>0.04</v>
      </c>
      <c r="D193" t="n">
        <v>6.55</v>
      </c>
      <c r="E193" t="n">
        <v>7.15</v>
      </c>
      <c r="F193" t="n">
        <v>9.699999999999999</v>
      </c>
      <c r="G193" t="n">
        <v>0.1</v>
      </c>
      <c r="H193" t="n">
        <v>0.68</v>
      </c>
      <c r="I193" t="n">
        <v>0.83</v>
      </c>
      <c r="J193" t="n">
        <v>0.15</v>
      </c>
      <c r="K193" t="n">
        <v>0.67</v>
      </c>
      <c r="L193" t="n">
        <v>7.59</v>
      </c>
      <c r="M193" t="n">
        <v>0.52564</v>
      </c>
      <c r="N193" t="n">
        <v>0.00314</v>
      </c>
    </row>
    <row r="194">
      <c r="A194" s="1" t="n">
        <v>44747.972154375</v>
      </c>
      <c r="B194" t="n">
        <v>231.09</v>
      </c>
      <c r="C194" t="n">
        <v>0.07000000000000001</v>
      </c>
      <c r="D194" t="n">
        <v>13.74</v>
      </c>
      <c r="E194" t="n">
        <v>7.25</v>
      </c>
      <c r="F194" t="n">
        <v>15.54</v>
      </c>
      <c r="G194" t="n">
        <v>0.13</v>
      </c>
      <c r="H194" t="n">
        <v>0.88</v>
      </c>
      <c r="I194" t="n">
        <v>0.86</v>
      </c>
      <c r="J194" t="n">
        <v>0.14</v>
      </c>
      <c r="K194" t="n">
        <v>0.6</v>
      </c>
      <c r="L194" t="n">
        <v>7.81</v>
      </c>
      <c r="M194" t="n">
        <v>0.52647</v>
      </c>
      <c r="N194" t="n">
        <v>0.00397</v>
      </c>
    </row>
    <row r="195">
      <c r="A195" s="1" t="n">
        <v>44747.9739078125</v>
      </c>
      <c r="B195" t="n">
        <v>232.48</v>
      </c>
      <c r="C195" t="n">
        <v>0.06</v>
      </c>
      <c r="D195" t="n">
        <v>11.24</v>
      </c>
      <c r="E195" t="n">
        <v>-7.06</v>
      </c>
      <c r="F195" t="n">
        <v>13.27</v>
      </c>
      <c r="G195" t="n">
        <v>-0.13</v>
      </c>
      <c r="H195" t="n">
        <v>-0.85</v>
      </c>
      <c r="I195" t="n">
        <v>0.87</v>
      </c>
      <c r="J195" t="n">
        <v>0.16</v>
      </c>
      <c r="K195" t="n">
        <v>0.58</v>
      </c>
      <c r="L195" t="n">
        <v>7.19</v>
      </c>
      <c r="M195" t="n">
        <v>0.52706</v>
      </c>
      <c r="N195" t="n">
        <v>0.00456</v>
      </c>
    </row>
    <row r="196">
      <c r="A196" s="1" t="n">
        <v>44747.97546638889</v>
      </c>
      <c r="B196" t="n">
        <v>230</v>
      </c>
      <c r="C196" t="n">
        <v>0.05</v>
      </c>
      <c r="D196" t="n">
        <v>8.699999999999999</v>
      </c>
      <c r="E196" t="n">
        <v>7.22</v>
      </c>
      <c r="F196" t="n">
        <v>11.31</v>
      </c>
      <c r="G196" t="n">
        <v>0.07000000000000001</v>
      </c>
      <c r="H196" t="n">
        <v>0.77</v>
      </c>
      <c r="I196" t="n">
        <v>0.82</v>
      </c>
      <c r="J196" t="n">
        <v>0.09</v>
      </c>
      <c r="K196" t="n">
        <v>0.6899999999999999</v>
      </c>
      <c r="L196" t="n">
        <v>11.56</v>
      </c>
      <c r="M196" t="n">
        <v>0.5275</v>
      </c>
      <c r="N196" t="n">
        <v>0.005</v>
      </c>
    </row>
    <row r="197">
      <c r="A197" s="1" t="n">
        <v>44747.97741447917</v>
      </c>
      <c r="B197" t="n">
        <v>231.65</v>
      </c>
      <c r="C197" t="n">
        <v>0.07000000000000001</v>
      </c>
      <c r="D197" t="n">
        <v>12.34</v>
      </c>
      <c r="E197" t="n">
        <v>9.630000000000001</v>
      </c>
      <c r="F197" t="n">
        <v>15.65</v>
      </c>
      <c r="G197" t="n">
        <v>0.15</v>
      </c>
      <c r="H197" t="n">
        <v>0.79</v>
      </c>
      <c r="I197" t="n">
        <v>0.83</v>
      </c>
      <c r="J197" t="n">
        <v>0.19</v>
      </c>
      <c r="K197" t="n">
        <v>0.67</v>
      </c>
      <c r="L197" t="n">
        <v>6.03</v>
      </c>
      <c r="M197" t="n">
        <v>0.52826</v>
      </c>
      <c r="N197" t="n">
        <v>0.00576</v>
      </c>
    </row>
    <row r="198">
      <c r="A198" s="1" t="n">
        <v>44747.97897304398</v>
      </c>
      <c r="B198" t="n">
        <v>232.73</v>
      </c>
      <c r="C198" t="n">
        <v>0.09</v>
      </c>
      <c r="D198" t="n">
        <v>16.51</v>
      </c>
      <c r="E198" t="n">
        <v>-13.67</v>
      </c>
      <c r="F198" t="n">
        <v>21.44</v>
      </c>
      <c r="G198" t="n">
        <v>-0.08</v>
      </c>
      <c r="H198" t="n">
        <v>-0.77</v>
      </c>
      <c r="I198" t="n">
        <v>0.85</v>
      </c>
      <c r="J198" t="n">
        <v>0.1</v>
      </c>
      <c r="K198" t="n">
        <v>0.63</v>
      </c>
      <c r="L198" t="n">
        <v>10.66</v>
      </c>
      <c r="M198" t="n">
        <v>0.5291</v>
      </c>
      <c r="N198" t="n">
        <v>0.0066</v>
      </c>
    </row>
    <row r="199">
      <c r="A199" s="1" t="n">
        <v>44747.98111615741</v>
      </c>
      <c r="B199" t="n">
        <v>228.17</v>
      </c>
      <c r="C199" t="n">
        <v>0.05</v>
      </c>
      <c r="D199" t="n">
        <v>9.390000000000001</v>
      </c>
      <c r="E199" t="n">
        <v>4.54</v>
      </c>
      <c r="F199" t="n">
        <v>10.43</v>
      </c>
      <c r="G199" t="n">
        <v>0.12</v>
      </c>
      <c r="H199" t="n">
        <v>0.9</v>
      </c>
      <c r="I199" t="n">
        <v>0.82</v>
      </c>
      <c r="J199" t="n">
        <v>0.13</v>
      </c>
      <c r="K199" t="n">
        <v>0.7</v>
      </c>
      <c r="L199" t="n">
        <v>8.5</v>
      </c>
      <c r="M199" t="n">
        <v>0.52966</v>
      </c>
      <c r="N199" t="n">
        <v>0.00716</v>
      </c>
    </row>
    <row r="200">
      <c r="A200" s="1" t="n">
        <v>44747.98267472223</v>
      </c>
      <c r="B200" t="n">
        <v>231.09</v>
      </c>
      <c r="C200" t="n">
        <v>0.06</v>
      </c>
      <c r="D200" t="n">
        <v>11.98</v>
      </c>
      <c r="E200" t="n">
        <v>5.24</v>
      </c>
      <c r="F200" t="n">
        <v>13.08</v>
      </c>
      <c r="G200" t="n">
        <v>0.14</v>
      </c>
      <c r="H200" t="n">
        <v>0.92</v>
      </c>
      <c r="I200" t="n">
        <v>0.86</v>
      </c>
      <c r="J200" t="n">
        <v>0.15</v>
      </c>
      <c r="K200" t="n">
        <v>0.59</v>
      </c>
      <c r="L200" t="n">
        <v>7.56</v>
      </c>
      <c r="M200" t="n">
        <v>0.53017</v>
      </c>
      <c r="N200" t="n">
        <v>0.00767</v>
      </c>
    </row>
    <row r="201">
      <c r="A201" s="1" t="n">
        <v>44747.98423333334</v>
      </c>
      <c r="B201" t="n">
        <v>232.63</v>
      </c>
      <c r="C201" t="n">
        <v>0.07000000000000001</v>
      </c>
      <c r="D201" t="n">
        <v>11.57</v>
      </c>
      <c r="E201" t="n">
        <v>10.43</v>
      </c>
      <c r="F201" t="n">
        <v>15.58</v>
      </c>
      <c r="G201" t="n">
        <v>0.1</v>
      </c>
      <c r="H201" t="n">
        <v>0.74</v>
      </c>
      <c r="I201" t="n">
        <v>0.83</v>
      </c>
      <c r="J201" t="n">
        <v>0.13</v>
      </c>
      <c r="K201" t="n">
        <v>0.68</v>
      </c>
      <c r="L201" t="n">
        <v>8.300000000000001</v>
      </c>
      <c r="M201" t="n">
        <v>0.53078</v>
      </c>
      <c r="N201" t="n">
        <v>0.008279999999999999</v>
      </c>
    </row>
    <row r="202">
      <c r="A202" s="1" t="n">
        <v>44747.98598670139</v>
      </c>
      <c r="B202" t="n">
        <v>230.16</v>
      </c>
      <c r="C202" t="n">
        <v>0.05</v>
      </c>
      <c r="D202" t="n">
        <v>8.93</v>
      </c>
      <c r="E202" t="n">
        <v>5.45</v>
      </c>
      <c r="F202" t="n">
        <v>10.46</v>
      </c>
      <c r="G202" t="n">
        <v>0.1</v>
      </c>
      <c r="H202" t="n">
        <v>0.85</v>
      </c>
      <c r="I202" t="n">
        <v>0.83</v>
      </c>
      <c r="J202" t="n">
        <v>0.11</v>
      </c>
      <c r="K202" t="n">
        <v>0.68</v>
      </c>
      <c r="L202" t="n">
        <v>9.69</v>
      </c>
      <c r="M202" t="n">
        <v>0.53124</v>
      </c>
      <c r="N202" t="n">
        <v>0.00874</v>
      </c>
    </row>
    <row r="203">
      <c r="A203" s="1" t="n">
        <v>44747.98793490741</v>
      </c>
      <c r="B203" t="n">
        <v>232.43</v>
      </c>
      <c r="C203" t="n">
        <v>0.07000000000000001</v>
      </c>
      <c r="D203" t="n">
        <v>14.54</v>
      </c>
      <c r="E203" t="n">
        <v>5.99</v>
      </c>
      <c r="F203" t="n">
        <v>15.72</v>
      </c>
      <c r="G203" t="n">
        <v>0.18</v>
      </c>
      <c r="H203" t="n">
        <v>0.92</v>
      </c>
      <c r="I203" t="n">
        <v>0.83</v>
      </c>
      <c r="J203" t="n">
        <v>0.19</v>
      </c>
      <c r="K203" t="n">
        <v>0.67</v>
      </c>
      <c r="L203" t="n">
        <v>6.01</v>
      </c>
      <c r="M203" t="n">
        <v>0.53201</v>
      </c>
      <c r="N203" t="n">
        <v>0.009509999999999999</v>
      </c>
    </row>
    <row r="204">
      <c r="A204" s="1" t="n">
        <v>44747.98968834491</v>
      </c>
      <c r="B204" t="n">
        <v>230.42</v>
      </c>
      <c r="C204" t="n">
        <v>0.05</v>
      </c>
      <c r="D204" t="n">
        <v>7.45</v>
      </c>
      <c r="E204" t="n">
        <v>8.59</v>
      </c>
      <c r="F204" t="n">
        <v>11.37</v>
      </c>
      <c r="G204" t="n">
        <v>0.07000000000000001</v>
      </c>
      <c r="H204" t="n">
        <v>0.66</v>
      </c>
      <c r="I204" t="n">
        <v>0.83</v>
      </c>
      <c r="J204" t="n">
        <v>0.1</v>
      </c>
      <c r="K204" t="n">
        <v>0.68</v>
      </c>
      <c r="L204" t="n">
        <v>10.56</v>
      </c>
      <c r="M204" t="n">
        <v>0.5325</v>
      </c>
      <c r="N204" t="n">
        <v>0.01001</v>
      </c>
    </row>
    <row r="205">
      <c r="A205" s="1" t="n">
        <v>44747.99183143518</v>
      </c>
      <c r="B205" t="n">
        <v>230.79</v>
      </c>
      <c r="C205" t="n">
        <v>0.05</v>
      </c>
      <c r="D205" t="n">
        <v>8.66</v>
      </c>
      <c r="E205" t="n">
        <v>8.19</v>
      </c>
      <c r="F205" t="n">
        <v>11.92</v>
      </c>
      <c r="G205" t="n">
        <v>0.13</v>
      </c>
      <c r="H205" t="n">
        <v>0.73</v>
      </c>
      <c r="I205" t="n">
        <v>0.8100000000000001</v>
      </c>
      <c r="J205" t="n">
        <v>0.19</v>
      </c>
      <c r="K205" t="n">
        <v>0.73</v>
      </c>
      <c r="L205" t="n">
        <v>6.21</v>
      </c>
      <c r="M205" t="n">
        <v>0.5331399999999999</v>
      </c>
      <c r="N205" t="n">
        <v>0.01065</v>
      </c>
    </row>
    <row r="206">
      <c r="A206" s="1" t="n">
        <v>44747.99397451389</v>
      </c>
      <c r="B206" t="n">
        <v>232.75</v>
      </c>
      <c r="C206" t="n">
        <v>0.07000000000000001</v>
      </c>
      <c r="D206" t="n">
        <v>11.68</v>
      </c>
      <c r="E206" t="n">
        <v>12.25</v>
      </c>
      <c r="F206" t="n">
        <v>16.93</v>
      </c>
      <c r="G206" t="n">
        <v>0.08</v>
      </c>
      <c r="H206" t="n">
        <v>0.6899999999999999</v>
      </c>
      <c r="I206" t="n">
        <v>0.84</v>
      </c>
      <c r="J206" t="n">
        <v>0.12</v>
      </c>
      <c r="K206" t="n">
        <v>0.66</v>
      </c>
      <c r="L206" t="n">
        <v>9.34</v>
      </c>
      <c r="M206" t="n">
        <v>0.53405</v>
      </c>
      <c r="N206" t="n">
        <v>0.01156</v>
      </c>
    </row>
    <row r="207">
      <c r="A207" s="1" t="n">
        <v>44747.995533125</v>
      </c>
      <c r="B207" t="n">
        <v>230.86</v>
      </c>
      <c r="C207" t="n">
        <v>0.05</v>
      </c>
      <c r="D207" t="n">
        <v>10.54</v>
      </c>
      <c r="E207" t="n">
        <v>6.65</v>
      </c>
      <c r="F207" t="n">
        <v>12.46</v>
      </c>
      <c r="G207" t="n">
        <v>0.1</v>
      </c>
      <c r="H207" t="n">
        <v>0.85</v>
      </c>
      <c r="I207" t="n">
        <v>0.82</v>
      </c>
      <c r="J207" t="n">
        <v>0.12</v>
      </c>
      <c r="K207" t="n">
        <v>0.6899999999999999</v>
      </c>
      <c r="L207" t="n">
        <v>9.35</v>
      </c>
      <c r="M207" t="n">
        <v>0.53454</v>
      </c>
      <c r="N207" t="n">
        <v>0.01204</v>
      </c>
    </row>
    <row r="208">
      <c r="A208" s="1" t="n">
        <v>44747.99767619213</v>
      </c>
      <c r="B208" t="n">
        <v>231.78</v>
      </c>
      <c r="C208" t="n">
        <v>0.04</v>
      </c>
      <c r="D208" t="n">
        <v>8.24</v>
      </c>
      <c r="E208" t="n">
        <v>4.88</v>
      </c>
      <c r="F208" t="n">
        <v>9.58</v>
      </c>
      <c r="G208" t="n">
        <v>0.18</v>
      </c>
      <c r="H208" t="n">
        <v>0.86</v>
      </c>
      <c r="I208" t="n">
        <v>0.83</v>
      </c>
      <c r="J208" t="n">
        <v>0.21</v>
      </c>
      <c r="K208" t="n">
        <v>0.67</v>
      </c>
      <c r="L208" t="n">
        <v>5.6</v>
      </c>
      <c r="M208" t="n">
        <v>0.53505</v>
      </c>
      <c r="N208" t="n">
        <v>0.01256</v>
      </c>
    </row>
    <row r="209">
      <c r="A209" s="1" t="n">
        <v>44747.99923480324</v>
      </c>
      <c r="B209" t="n">
        <v>231.49</v>
      </c>
      <c r="C209" t="n">
        <v>0.05</v>
      </c>
      <c r="D209" t="n">
        <v>10.18</v>
      </c>
      <c r="E209" t="n">
        <v>6.52</v>
      </c>
      <c r="F209" t="n">
        <v>12.09</v>
      </c>
      <c r="G209" t="n">
        <v>0.14</v>
      </c>
      <c r="H209" t="n">
        <v>0.84</v>
      </c>
      <c r="I209" t="n">
        <v>0.82</v>
      </c>
      <c r="J209" t="n">
        <v>0.17</v>
      </c>
      <c r="K209" t="n">
        <v>0.6899999999999999</v>
      </c>
      <c r="L209" t="n">
        <v>6.82</v>
      </c>
      <c r="M209" t="n">
        <v>0.53553</v>
      </c>
      <c r="N209" t="n">
        <v>0.01303</v>
      </c>
    </row>
    <row r="210">
      <c r="A210" s="1" t="n">
        <v>44748.00118304398</v>
      </c>
      <c r="B210" t="n">
        <v>227.86</v>
      </c>
      <c r="C210" t="n">
        <v>0.08</v>
      </c>
      <c r="D210" t="n">
        <v>14.09</v>
      </c>
      <c r="E210" t="n">
        <v>10.37</v>
      </c>
      <c r="F210" t="n">
        <v>17.49</v>
      </c>
      <c r="G210" t="n">
        <v>0.12</v>
      </c>
      <c r="H210" t="n">
        <v>0.8100000000000001</v>
      </c>
      <c r="I210" t="n">
        <v>0.84</v>
      </c>
      <c r="J210" t="n">
        <v>0.15</v>
      </c>
      <c r="K210" t="n">
        <v>0.64</v>
      </c>
      <c r="L210" t="n">
        <v>7.65</v>
      </c>
      <c r="M210" t="n">
        <v>0.53638</v>
      </c>
      <c r="N210" t="n">
        <v>0.01388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2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44747.65230119213</v>
      </c>
      <c r="B3" t="n">
        <v>233.35</v>
      </c>
      <c r="C3" t="n">
        <v>0.32</v>
      </c>
      <c r="D3" t="n">
        <v>68.41</v>
      </c>
      <c r="E3" t="n">
        <v>-30.51</v>
      </c>
      <c r="F3" t="n">
        <v>74.91</v>
      </c>
      <c r="G3" t="n">
        <v>0.19</v>
      </c>
      <c r="H3" t="n">
        <v>0.91</v>
      </c>
      <c r="I3" t="n">
        <v>0.82</v>
      </c>
      <c r="J3" t="n">
        <v>0.21</v>
      </c>
      <c r="K3" t="n">
        <v>0.6899999999999999</v>
      </c>
      <c r="L3" t="n">
        <v>5.63</v>
      </c>
      <c r="M3" t="n">
        <v>0.00241</v>
      </c>
      <c r="N3" t="n">
        <v>0.00241</v>
      </c>
    </row>
    <row r="4">
      <c r="A4" s="1" t="n">
        <v>44747.65346953704</v>
      </c>
      <c r="B4" t="n">
        <v>231.47</v>
      </c>
      <c r="C4" t="n">
        <v>0.3</v>
      </c>
      <c r="D4" t="n">
        <v>66.41</v>
      </c>
      <c r="E4" t="n">
        <v>-20.53</v>
      </c>
      <c r="F4" t="n">
        <v>69.51000000000001</v>
      </c>
      <c r="G4" t="n">
        <v>0.18</v>
      </c>
      <c r="H4" t="n">
        <v>0.96</v>
      </c>
      <c r="I4" t="n">
        <v>0.82</v>
      </c>
      <c r="J4" t="n">
        <v>0.18</v>
      </c>
      <c r="K4" t="n">
        <v>0.71</v>
      </c>
      <c r="L4" t="n">
        <v>6.27</v>
      </c>
      <c r="M4" t="n">
        <v>0.00445</v>
      </c>
      <c r="N4" t="n">
        <v>0.00445</v>
      </c>
    </row>
    <row r="5">
      <c r="A5" s="1" t="n">
        <v>44747.65483266204</v>
      </c>
      <c r="B5" t="n">
        <v>232.8</v>
      </c>
      <c r="C5" t="n">
        <v>0.32</v>
      </c>
      <c r="D5" t="n">
        <v>72.73999999999999</v>
      </c>
      <c r="E5" t="n">
        <v>-17.83</v>
      </c>
      <c r="F5" t="n">
        <v>74.89</v>
      </c>
      <c r="G5" t="n">
        <v>0.2</v>
      </c>
      <c r="H5" t="n">
        <v>0.97</v>
      </c>
      <c r="I5" t="n">
        <v>0.83</v>
      </c>
      <c r="J5" t="n">
        <v>0.21</v>
      </c>
      <c r="K5" t="n">
        <v>0.67</v>
      </c>
      <c r="L5" t="n">
        <v>5.61</v>
      </c>
      <c r="M5" t="n">
        <v>0.007</v>
      </c>
      <c r="N5" t="n">
        <v>0.007</v>
      </c>
    </row>
    <row r="6">
      <c r="A6" s="1" t="n">
        <v>44747.65619587963</v>
      </c>
      <c r="B6" t="n">
        <v>229.64</v>
      </c>
      <c r="C6" t="n">
        <v>0.36</v>
      </c>
      <c r="D6" t="n">
        <v>76.73999999999999</v>
      </c>
      <c r="E6" t="n">
        <v>-31.96</v>
      </c>
      <c r="F6" t="n">
        <v>83.12</v>
      </c>
      <c r="G6" t="n">
        <v>0.2</v>
      </c>
      <c r="H6" t="n">
        <v>0.92</v>
      </c>
      <c r="I6" t="n">
        <v>0.8100000000000001</v>
      </c>
      <c r="J6" t="n">
        <v>0.22</v>
      </c>
      <c r="K6" t="n">
        <v>0.72</v>
      </c>
      <c r="L6" t="n">
        <v>5.32</v>
      </c>
      <c r="M6" t="n">
        <v>0.00984</v>
      </c>
      <c r="N6" t="n">
        <v>0.00984</v>
      </c>
    </row>
    <row r="7">
      <c r="A7" s="1" t="n">
        <v>44747.65755907408</v>
      </c>
      <c r="B7" t="n">
        <v>231.75</v>
      </c>
      <c r="C7" t="n">
        <v>0.34</v>
      </c>
      <c r="D7" t="n">
        <v>75.81999999999999</v>
      </c>
      <c r="E7" t="n">
        <v>-22.51</v>
      </c>
      <c r="F7" t="n">
        <v>79.09</v>
      </c>
      <c r="G7" t="n">
        <v>0.22</v>
      </c>
      <c r="H7" t="n">
        <v>0.96</v>
      </c>
      <c r="I7" t="n">
        <v>0.86</v>
      </c>
      <c r="J7" t="n">
        <v>0.23</v>
      </c>
      <c r="K7" t="n">
        <v>0.59</v>
      </c>
      <c r="L7" t="n">
        <v>5.05</v>
      </c>
      <c r="M7" t="n">
        <v>0.01254</v>
      </c>
      <c r="N7" t="n">
        <v>0.01254</v>
      </c>
    </row>
    <row r="8">
      <c r="A8" s="1" t="n">
        <v>44747.65892240741</v>
      </c>
      <c r="B8" t="n">
        <v>230.2</v>
      </c>
      <c r="C8" t="n">
        <v>0.35</v>
      </c>
      <c r="D8" t="n">
        <v>76.31999999999999</v>
      </c>
      <c r="E8" t="n">
        <v>-24.26</v>
      </c>
      <c r="F8" t="n">
        <v>80.08</v>
      </c>
      <c r="G8" t="n">
        <v>0.25</v>
      </c>
      <c r="H8" t="n">
        <v>0.95</v>
      </c>
      <c r="I8" t="n">
        <v>0.82</v>
      </c>
      <c r="J8" t="n">
        <v>0.26</v>
      </c>
      <c r="K8" t="n">
        <v>0.7</v>
      </c>
      <c r="L8" t="n">
        <v>4.63</v>
      </c>
      <c r="M8" t="n">
        <v>0.01528</v>
      </c>
      <c r="N8" t="n">
        <v>0.01528</v>
      </c>
    </row>
    <row r="9">
      <c r="A9" s="1" t="n">
        <v>44747.66028591435</v>
      </c>
      <c r="B9" t="n">
        <v>231.09</v>
      </c>
      <c r="C9" t="n">
        <v>0.35</v>
      </c>
      <c r="D9" t="n">
        <v>79.23</v>
      </c>
      <c r="E9" t="n">
        <v>-15.03</v>
      </c>
      <c r="F9" t="n">
        <v>80.64</v>
      </c>
      <c r="G9" t="n">
        <v>0.24</v>
      </c>
      <c r="H9" t="n">
        <v>0.98</v>
      </c>
      <c r="I9" t="n">
        <v>0.85</v>
      </c>
      <c r="J9" t="n">
        <v>0.24</v>
      </c>
      <c r="K9" t="n">
        <v>0.62</v>
      </c>
      <c r="L9" t="n">
        <v>4.87</v>
      </c>
      <c r="M9" t="n">
        <v>0.01803</v>
      </c>
      <c r="N9" t="n">
        <v>0.01803</v>
      </c>
    </row>
    <row r="10">
      <c r="A10" s="1" t="n">
        <v>44747.66164928241</v>
      </c>
      <c r="B10" t="n">
        <v>231.77</v>
      </c>
      <c r="C10" t="n">
        <v>0.29</v>
      </c>
      <c r="D10" t="n">
        <v>65.81</v>
      </c>
      <c r="E10" t="n">
        <v>-18.21</v>
      </c>
      <c r="F10" t="n">
        <v>68.28</v>
      </c>
      <c r="G10" t="n">
        <v>0.22</v>
      </c>
      <c r="H10" t="n">
        <v>0.96</v>
      </c>
      <c r="I10" t="n">
        <v>0.84</v>
      </c>
      <c r="J10" t="n">
        <v>0.23</v>
      </c>
      <c r="K10" t="n">
        <v>0.65</v>
      </c>
      <c r="L10" t="n">
        <v>5.2</v>
      </c>
      <c r="M10" t="n">
        <v>0.02037</v>
      </c>
      <c r="N10" t="n">
        <v>0.02037</v>
      </c>
    </row>
    <row r="11">
      <c r="A11" s="1" t="n">
        <v>44747.66301276621</v>
      </c>
      <c r="B11" t="n">
        <v>231.59</v>
      </c>
      <c r="C11" t="n">
        <v>0.32</v>
      </c>
      <c r="D11" t="n">
        <v>72.20999999999999</v>
      </c>
      <c r="E11" t="n">
        <v>-21.2</v>
      </c>
      <c r="F11" t="n">
        <v>75.26000000000001</v>
      </c>
      <c r="G11" t="n">
        <v>0.2</v>
      </c>
      <c r="H11" t="n">
        <v>0.96</v>
      </c>
      <c r="I11" t="n">
        <v>0.85</v>
      </c>
      <c r="J11" t="n">
        <v>0.21</v>
      </c>
      <c r="K11" t="n">
        <v>0.62</v>
      </c>
      <c r="L11" t="n">
        <v>5.65</v>
      </c>
      <c r="M11" t="n">
        <v>0.02294</v>
      </c>
      <c r="N11" t="n">
        <v>0.02294</v>
      </c>
    </row>
    <row r="12">
      <c r="A12" s="1" t="n">
        <v>44747.66418130787</v>
      </c>
      <c r="B12" t="n">
        <v>230.29</v>
      </c>
      <c r="C12" t="n">
        <v>0.3</v>
      </c>
      <c r="D12" t="n">
        <v>66.75</v>
      </c>
      <c r="E12" t="n">
        <v>-20.33</v>
      </c>
      <c r="F12" t="n">
        <v>69.77</v>
      </c>
      <c r="G12" t="n">
        <v>0.24</v>
      </c>
      <c r="H12" t="n">
        <v>0.96</v>
      </c>
      <c r="I12" t="n">
        <v>0.85</v>
      </c>
      <c r="J12" t="n">
        <v>0.25</v>
      </c>
      <c r="K12" t="n">
        <v>0.63</v>
      </c>
      <c r="L12" t="n">
        <v>4.78</v>
      </c>
      <c r="M12" t="n">
        <v>0.02498</v>
      </c>
      <c r="N12" t="n">
        <v>0.02498</v>
      </c>
    </row>
    <row r="13">
      <c r="A13" s="1" t="n">
        <v>44747.66554454861</v>
      </c>
      <c r="B13" t="n">
        <v>231.24</v>
      </c>
      <c r="C13" t="n">
        <v>0.38</v>
      </c>
      <c r="D13" t="n">
        <v>84.14</v>
      </c>
      <c r="E13" t="n">
        <v>25.21</v>
      </c>
      <c r="F13" t="n">
        <v>87.83</v>
      </c>
      <c r="G13" t="n">
        <v>-0.23</v>
      </c>
      <c r="H13" t="n">
        <v>-0.96</v>
      </c>
      <c r="I13" t="n">
        <v>0.84</v>
      </c>
      <c r="J13" t="n">
        <v>0.24</v>
      </c>
      <c r="K13" t="n">
        <v>0.65</v>
      </c>
      <c r="L13" t="n">
        <v>4.86</v>
      </c>
      <c r="M13" t="n">
        <v>0.02798</v>
      </c>
      <c r="N13" t="n">
        <v>0.02798</v>
      </c>
    </row>
    <row r="14">
      <c r="A14" s="1" t="n">
        <v>44747.66729744213</v>
      </c>
      <c r="B14" t="n">
        <v>229.15</v>
      </c>
      <c r="C14" t="n">
        <v>0.43</v>
      </c>
      <c r="D14" t="n">
        <v>93.84</v>
      </c>
      <c r="E14" t="n">
        <v>-28.32</v>
      </c>
      <c r="F14" t="n">
        <v>98.02</v>
      </c>
      <c r="G14" t="n">
        <v>0.22</v>
      </c>
      <c r="H14" t="n">
        <v>0.96</v>
      </c>
      <c r="I14" t="n">
        <v>0.8</v>
      </c>
      <c r="J14" t="n">
        <v>0.22</v>
      </c>
      <c r="K14" t="n">
        <v>0.76</v>
      </c>
      <c r="L14" t="n">
        <v>5.24</v>
      </c>
      <c r="M14" t="n">
        <v>0.03229</v>
      </c>
      <c r="N14" t="n">
        <v>0.03229</v>
      </c>
    </row>
    <row r="15">
      <c r="A15" s="1" t="n">
        <v>44747.6684659838</v>
      </c>
      <c r="B15" t="n">
        <v>230.83</v>
      </c>
      <c r="C15" t="n">
        <v>0.38</v>
      </c>
      <c r="D15" t="n">
        <v>84.03</v>
      </c>
      <c r="E15" t="n">
        <v>-21.68</v>
      </c>
      <c r="F15" t="n">
        <v>86.78</v>
      </c>
      <c r="G15" t="n">
        <v>0.24</v>
      </c>
      <c r="H15" t="n">
        <v>0.97</v>
      </c>
      <c r="I15" t="n">
        <v>0.85</v>
      </c>
      <c r="J15" t="n">
        <v>0.25</v>
      </c>
      <c r="K15" t="n">
        <v>0.61</v>
      </c>
      <c r="L15" t="n">
        <v>4.8</v>
      </c>
      <c r="M15" t="n">
        <v>0.03483</v>
      </c>
      <c r="N15" t="n">
        <v>0.03483</v>
      </c>
    </row>
    <row r="16">
      <c r="A16" s="1" t="n">
        <v>44747.66982950232</v>
      </c>
      <c r="B16" t="n">
        <v>233.02</v>
      </c>
      <c r="C16" t="n">
        <v>0.3</v>
      </c>
      <c r="D16" t="n">
        <v>67.34999999999999</v>
      </c>
      <c r="E16" t="n">
        <v>-19.35</v>
      </c>
      <c r="F16" t="n">
        <v>70.08</v>
      </c>
      <c r="G16" t="n">
        <v>0.21</v>
      </c>
      <c r="H16" t="n">
        <v>0.96</v>
      </c>
      <c r="I16" t="n">
        <v>0.85</v>
      </c>
      <c r="J16" t="n">
        <v>0.22</v>
      </c>
      <c r="K16" t="n">
        <v>0.63</v>
      </c>
      <c r="L16" t="n">
        <v>5.45</v>
      </c>
      <c r="M16" t="n">
        <v>0.03722</v>
      </c>
      <c r="N16" t="n">
        <v>0.00239</v>
      </c>
    </row>
    <row r="17">
      <c r="A17" s="1" t="n">
        <v>44747.67138759259</v>
      </c>
      <c r="B17" t="n">
        <v>231.62</v>
      </c>
      <c r="C17" t="n">
        <v>0.34</v>
      </c>
      <c r="D17" t="n">
        <v>75.56</v>
      </c>
      <c r="E17" t="n">
        <v>-23.5</v>
      </c>
      <c r="F17" t="n">
        <v>79.12</v>
      </c>
      <c r="G17" t="n">
        <v>0.22</v>
      </c>
      <c r="H17" t="n">
        <v>0.95</v>
      </c>
      <c r="I17" t="n">
        <v>0.85</v>
      </c>
      <c r="J17" t="n">
        <v>0.23</v>
      </c>
      <c r="K17" t="n">
        <v>0.62</v>
      </c>
      <c r="L17" t="n">
        <v>5.08</v>
      </c>
      <c r="M17" t="n">
        <v>0.04031</v>
      </c>
      <c r="N17" t="n">
        <v>0.00548</v>
      </c>
    </row>
    <row r="18">
      <c r="A18" s="1" t="n">
        <v>44747.67275083334</v>
      </c>
      <c r="B18" t="n">
        <v>231.75</v>
      </c>
      <c r="C18" t="n">
        <v>0.39</v>
      </c>
      <c r="D18" t="n">
        <v>86.34</v>
      </c>
      <c r="E18" t="n">
        <v>-26.19</v>
      </c>
      <c r="F18" t="n">
        <v>90.23</v>
      </c>
      <c r="G18" t="n">
        <v>0.22</v>
      </c>
      <c r="H18" t="n">
        <v>0.96</v>
      </c>
      <c r="I18" t="n">
        <v>0.85</v>
      </c>
      <c r="J18" t="n">
        <v>0.23</v>
      </c>
      <c r="K18" t="n">
        <v>0.62</v>
      </c>
      <c r="L18" t="n">
        <v>5.08</v>
      </c>
      <c r="M18" t="n">
        <v>0.04339</v>
      </c>
      <c r="N18" t="n">
        <v>0.008569999999999999</v>
      </c>
    </row>
    <row r="19">
      <c r="A19" s="1" t="n">
        <v>44747.67411420139</v>
      </c>
      <c r="B19" t="n">
        <v>230.84</v>
      </c>
      <c r="C19" t="n">
        <v>0.3</v>
      </c>
      <c r="D19" t="n">
        <v>63.71</v>
      </c>
      <c r="E19" t="n">
        <v>-28.67</v>
      </c>
      <c r="F19" t="n">
        <v>69.87</v>
      </c>
      <c r="G19" t="n">
        <v>0.19</v>
      </c>
      <c r="H19" t="n">
        <v>0.91</v>
      </c>
      <c r="I19" t="n">
        <v>0.85</v>
      </c>
      <c r="J19" t="n">
        <v>0.21</v>
      </c>
      <c r="K19" t="n">
        <v>0.61</v>
      </c>
      <c r="L19" t="n">
        <v>5.57</v>
      </c>
      <c r="M19" t="n">
        <v>0.04578</v>
      </c>
      <c r="N19" t="n">
        <v>0.01095</v>
      </c>
    </row>
    <row r="20">
      <c r="A20" s="1" t="n">
        <v>44747.67547763889</v>
      </c>
      <c r="B20" t="n">
        <v>232.93</v>
      </c>
      <c r="C20" t="n">
        <v>0.32</v>
      </c>
      <c r="D20" t="n">
        <v>72.52</v>
      </c>
      <c r="E20" t="n">
        <v>-19.08</v>
      </c>
      <c r="F20" t="n">
        <v>74.98999999999999</v>
      </c>
      <c r="G20" t="n">
        <v>0.2</v>
      </c>
      <c r="H20" t="n">
        <v>0.97</v>
      </c>
      <c r="I20" t="n">
        <v>0.85</v>
      </c>
      <c r="J20" t="n">
        <v>0.21</v>
      </c>
      <c r="K20" t="n">
        <v>0.63</v>
      </c>
      <c r="L20" t="n">
        <v>5.58</v>
      </c>
      <c r="M20" t="n">
        <v>0.04834</v>
      </c>
      <c r="N20" t="n">
        <v>0.01351</v>
      </c>
    </row>
    <row r="21">
      <c r="A21" s="1" t="n">
        <v>44747.67684105324</v>
      </c>
      <c r="B21" t="n">
        <v>230.03</v>
      </c>
      <c r="C21" t="n">
        <v>0.31</v>
      </c>
      <c r="D21" t="n">
        <v>69.05</v>
      </c>
      <c r="E21" t="n">
        <v>-18.51</v>
      </c>
      <c r="F21" t="n">
        <v>71.48999999999999</v>
      </c>
      <c r="G21" t="n">
        <v>0.2</v>
      </c>
      <c r="H21" t="n">
        <v>0.97</v>
      </c>
      <c r="I21" t="n">
        <v>0.84</v>
      </c>
      <c r="J21" t="n">
        <v>0.2</v>
      </c>
      <c r="K21" t="n">
        <v>0.65</v>
      </c>
      <c r="L21" t="n">
        <v>5.74</v>
      </c>
      <c r="M21" t="n">
        <v>0.05078</v>
      </c>
      <c r="N21" t="n">
        <v>0.01596</v>
      </c>
    </row>
    <row r="22">
      <c r="A22" s="1" t="n">
        <v>44747.67820438658</v>
      </c>
      <c r="B22" t="n">
        <v>228.77</v>
      </c>
      <c r="C22" t="n">
        <v>0.31</v>
      </c>
      <c r="D22" t="n">
        <v>64.59</v>
      </c>
      <c r="E22" t="n">
        <v>-27.58</v>
      </c>
      <c r="F22" t="n">
        <v>70.23</v>
      </c>
      <c r="G22" t="n">
        <v>0.23</v>
      </c>
      <c r="H22" t="n">
        <v>0.92</v>
      </c>
      <c r="I22" t="n">
        <v>0.84</v>
      </c>
      <c r="J22" t="n">
        <v>0.25</v>
      </c>
      <c r="K22" t="n">
        <v>0.66</v>
      </c>
      <c r="L22" t="n">
        <v>4.7</v>
      </c>
      <c r="M22" t="n">
        <v>0.05318</v>
      </c>
      <c r="N22" t="n">
        <v>0.01835</v>
      </c>
    </row>
    <row r="23">
      <c r="A23" s="1" t="n">
        <v>44747.68112609954</v>
      </c>
      <c r="B23" t="n">
        <v>230.49</v>
      </c>
      <c r="C23" t="n">
        <v>0.33</v>
      </c>
      <c r="D23" t="n">
        <v>71.62</v>
      </c>
      <c r="E23" t="n">
        <v>-25.31</v>
      </c>
      <c r="F23" t="n">
        <v>75.95999999999999</v>
      </c>
      <c r="G23" t="n">
        <v>0.24</v>
      </c>
      <c r="H23" t="n">
        <v>0.9399999999999999</v>
      </c>
      <c r="I23" t="n">
        <v>0.83</v>
      </c>
      <c r="J23" t="n">
        <v>0.26</v>
      </c>
      <c r="K23" t="n">
        <v>0.67</v>
      </c>
      <c r="L23" t="n">
        <v>4.67</v>
      </c>
      <c r="M23" t="n">
        <v>0.05597</v>
      </c>
      <c r="N23" t="n">
        <v>0.00279</v>
      </c>
    </row>
    <row r="24">
      <c r="A24" s="1" t="n">
        <v>44747.68248949074</v>
      </c>
      <c r="B24" t="n">
        <v>229.25</v>
      </c>
      <c r="C24" t="n">
        <v>0.33</v>
      </c>
      <c r="D24" t="n">
        <v>72.2</v>
      </c>
      <c r="E24" t="n">
        <v>-25.01</v>
      </c>
      <c r="F24" t="n">
        <v>76.41</v>
      </c>
      <c r="G24" t="n">
        <v>0.18</v>
      </c>
      <c r="H24" t="n">
        <v>0.9399999999999999</v>
      </c>
      <c r="I24" t="n">
        <v>0.86</v>
      </c>
      <c r="J24" t="n">
        <v>0.2</v>
      </c>
      <c r="K24" t="n">
        <v>0.59</v>
      </c>
      <c r="L24" t="n">
        <v>5.94</v>
      </c>
      <c r="M24" t="n">
        <v>0.05858</v>
      </c>
      <c r="N24" t="n">
        <v>0.0054</v>
      </c>
    </row>
    <row r="25">
      <c r="A25" s="1" t="n">
        <v>44747.68365792824</v>
      </c>
      <c r="B25" t="n">
        <v>229.6</v>
      </c>
      <c r="C25" t="n">
        <v>0.32</v>
      </c>
      <c r="D25" t="n">
        <v>70.06</v>
      </c>
      <c r="E25" t="n">
        <v>-20.66</v>
      </c>
      <c r="F25" t="n">
        <v>73.04000000000001</v>
      </c>
      <c r="G25" t="n">
        <v>0.2</v>
      </c>
      <c r="H25" t="n">
        <v>0.96</v>
      </c>
      <c r="I25" t="n">
        <v>0.82</v>
      </c>
      <c r="J25" t="n">
        <v>0.21</v>
      </c>
      <c r="K25" t="n">
        <v>0.7</v>
      </c>
      <c r="L25" t="n">
        <v>5.53</v>
      </c>
      <c r="M25" t="n">
        <v>0.06072</v>
      </c>
      <c r="N25" t="n">
        <v>0.00754</v>
      </c>
    </row>
    <row r="26">
      <c r="A26" s="1" t="n">
        <v>44747.68502123842</v>
      </c>
      <c r="B26" t="n">
        <v>230.16</v>
      </c>
      <c r="C26" t="n">
        <v>0.32</v>
      </c>
      <c r="D26" t="n">
        <v>69.22</v>
      </c>
      <c r="E26" t="n">
        <v>-22</v>
      </c>
      <c r="F26" t="n">
        <v>72.64</v>
      </c>
      <c r="G26" t="n">
        <v>0.22</v>
      </c>
      <c r="H26" t="n">
        <v>0.95</v>
      </c>
      <c r="I26" t="n">
        <v>0.85</v>
      </c>
      <c r="J26" t="n">
        <v>0.23</v>
      </c>
      <c r="K26" t="n">
        <v>0.63</v>
      </c>
      <c r="L26" t="n">
        <v>5.05</v>
      </c>
      <c r="M26" t="n">
        <v>0.06320000000000001</v>
      </c>
      <c r="N26" t="n">
        <v>0.01002</v>
      </c>
    </row>
    <row r="27">
      <c r="A27" s="1" t="n">
        <v>44747.686384375</v>
      </c>
      <c r="B27" t="n">
        <v>230.89</v>
      </c>
      <c r="C27" t="n">
        <v>0.32</v>
      </c>
      <c r="D27" t="n">
        <v>69.13</v>
      </c>
      <c r="E27" t="n">
        <v>-24.68</v>
      </c>
      <c r="F27" t="n">
        <v>73.40000000000001</v>
      </c>
      <c r="G27" t="n">
        <v>0.21</v>
      </c>
      <c r="H27" t="n">
        <v>0.9399999999999999</v>
      </c>
      <c r="I27" t="n">
        <v>0.8100000000000001</v>
      </c>
      <c r="J27" t="n">
        <v>0.22</v>
      </c>
      <c r="K27" t="n">
        <v>0.72</v>
      </c>
      <c r="L27" t="n">
        <v>5.33</v>
      </c>
      <c r="M27" t="n">
        <v>0.06571</v>
      </c>
      <c r="N27" t="n">
        <v>0.01253</v>
      </c>
    </row>
    <row r="28">
      <c r="A28" s="1" t="n">
        <v>44747.68794240741</v>
      </c>
      <c r="B28" t="n">
        <v>231.44</v>
      </c>
      <c r="C28" t="n">
        <v>0.32</v>
      </c>
      <c r="D28" t="n">
        <v>61.45</v>
      </c>
      <c r="E28" t="n">
        <v>42.67</v>
      </c>
      <c r="F28" t="n">
        <v>74.81</v>
      </c>
      <c r="G28" t="n">
        <v>-0.14</v>
      </c>
      <c r="H28" t="n">
        <v>-0.82</v>
      </c>
      <c r="I28" t="n">
        <v>0.45</v>
      </c>
      <c r="J28" t="n">
        <v>0.17</v>
      </c>
      <c r="K28" t="n">
        <v>1.97</v>
      </c>
      <c r="L28" t="n">
        <v>6.88</v>
      </c>
      <c r="M28" t="n">
        <v>0.06863</v>
      </c>
      <c r="N28" t="n">
        <v>0.01545</v>
      </c>
    </row>
    <row r="29">
      <c r="A29" s="1" t="n">
        <v>44747.68930577546</v>
      </c>
      <c r="B29" t="n">
        <v>230.67</v>
      </c>
      <c r="C29" t="n">
        <v>0.08</v>
      </c>
      <c r="D29" t="n">
        <v>17.54</v>
      </c>
      <c r="E29" t="n">
        <v>5.33</v>
      </c>
      <c r="F29" t="n">
        <v>18.33</v>
      </c>
      <c r="G29" t="n">
        <v>0.15</v>
      </c>
      <c r="H29" t="n">
        <v>0.96</v>
      </c>
      <c r="I29" t="n">
        <v>0.85</v>
      </c>
      <c r="J29" t="n">
        <v>0.16</v>
      </c>
      <c r="K29" t="n">
        <v>0.63</v>
      </c>
      <c r="L29" t="n">
        <v>7.26</v>
      </c>
      <c r="M29" t="n">
        <v>0.06925000000000001</v>
      </c>
      <c r="N29" t="n">
        <v>0.01607</v>
      </c>
    </row>
    <row r="30">
      <c r="A30" s="1" t="n">
        <v>44747.69086413195</v>
      </c>
      <c r="B30" t="n">
        <v>230.77</v>
      </c>
      <c r="C30" t="n">
        <v>0.08</v>
      </c>
      <c r="D30" t="n">
        <v>18.1</v>
      </c>
      <c r="E30" t="n">
        <v>1.3</v>
      </c>
      <c r="F30" t="n">
        <v>18.14</v>
      </c>
      <c r="G30" t="n">
        <v>0.14</v>
      </c>
      <c r="H30" t="n">
        <v>1</v>
      </c>
      <c r="I30" t="n">
        <v>0.84</v>
      </c>
      <c r="J30" t="n">
        <v>0.14</v>
      </c>
      <c r="K30" t="n">
        <v>0.66</v>
      </c>
      <c r="L30" t="n">
        <v>8.050000000000001</v>
      </c>
      <c r="M30" t="n">
        <v>0.06995999999999999</v>
      </c>
      <c r="N30" t="n">
        <v>0.01678</v>
      </c>
    </row>
    <row r="31">
      <c r="A31" s="1" t="n">
        <v>44747.69242240741</v>
      </c>
      <c r="B31" t="n">
        <v>229.4</v>
      </c>
      <c r="C31" t="n">
        <v>0.07000000000000001</v>
      </c>
      <c r="D31" t="n">
        <v>16.19</v>
      </c>
      <c r="E31" t="n">
        <v>3.62</v>
      </c>
      <c r="F31" t="n">
        <v>16.59</v>
      </c>
      <c r="G31" t="n">
        <v>0.16</v>
      </c>
      <c r="H31" t="n">
        <v>0.98</v>
      </c>
      <c r="I31" t="n">
        <v>0.86</v>
      </c>
      <c r="J31" t="n">
        <v>0.16</v>
      </c>
      <c r="K31" t="n">
        <v>0.61</v>
      </c>
      <c r="L31" t="n">
        <v>7.09</v>
      </c>
      <c r="M31" t="n">
        <v>0.07061000000000001</v>
      </c>
      <c r="N31" t="n">
        <v>0.01743</v>
      </c>
    </row>
    <row r="32">
      <c r="A32" s="1" t="n">
        <v>44747.69378585648</v>
      </c>
      <c r="B32" t="n">
        <v>228.8</v>
      </c>
      <c r="C32" t="n">
        <v>0.08</v>
      </c>
      <c r="D32" t="n">
        <v>17.74</v>
      </c>
      <c r="E32" t="n">
        <v>2.51</v>
      </c>
      <c r="F32" t="n">
        <v>17.92</v>
      </c>
      <c r="G32" t="n">
        <v>0.15</v>
      </c>
      <c r="H32" t="n">
        <v>0.99</v>
      </c>
      <c r="I32" t="n">
        <v>0.85</v>
      </c>
      <c r="J32" t="n">
        <v>0.15</v>
      </c>
      <c r="K32" t="n">
        <v>0.62</v>
      </c>
      <c r="L32" t="n">
        <v>7.65</v>
      </c>
      <c r="M32" t="n">
        <v>0.07122000000000001</v>
      </c>
      <c r="N32" t="n">
        <v>0.01804</v>
      </c>
    </row>
    <row r="33">
      <c r="A33" s="1" t="n">
        <v>44747.69514924769</v>
      </c>
      <c r="B33" t="n">
        <v>229.59</v>
      </c>
      <c r="C33" t="n">
        <v>0.07000000000000001</v>
      </c>
      <c r="D33" t="n">
        <v>15.91</v>
      </c>
      <c r="E33" t="n">
        <v>4.51</v>
      </c>
      <c r="F33" t="n">
        <v>16.53</v>
      </c>
      <c r="G33" t="n">
        <v>0.13</v>
      </c>
      <c r="H33" t="n">
        <v>0.96</v>
      </c>
      <c r="I33" t="n">
        <v>0.83</v>
      </c>
      <c r="J33" t="n">
        <v>0.14</v>
      </c>
      <c r="K33" t="n">
        <v>0.67</v>
      </c>
      <c r="L33" t="n">
        <v>8.220000000000001</v>
      </c>
      <c r="M33" t="n">
        <v>0.07179000000000001</v>
      </c>
      <c r="N33" t="n">
        <v>0.01861</v>
      </c>
    </row>
    <row r="34">
      <c r="A34" s="1" t="n">
        <v>44747.69670760417</v>
      </c>
      <c r="B34" t="n">
        <v>232.56</v>
      </c>
      <c r="C34" t="n">
        <v>0.08</v>
      </c>
      <c r="D34" t="n">
        <v>16.56</v>
      </c>
      <c r="E34" t="n">
        <v>10.03</v>
      </c>
      <c r="F34" t="n">
        <v>19.36</v>
      </c>
      <c r="G34" t="n">
        <v>0.1</v>
      </c>
      <c r="H34" t="n">
        <v>0.86</v>
      </c>
      <c r="I34" t="n">
        <v>0.84</v>
      </c>
      <c r="J34" t="n">
        <v>0.11</v>
      </c>
      <c r="K34" t="n">
        <v>0.64</v>
      </c>
      <c r="L34" t="n">
        <v>9.73</v>
      </c>
      <c r="M34" t="n">
        <v>0.07253999999999999</v>
      </c>
      <c r="N34" t="n">
        <v>0.01936</v>
      </c>
    </row>
    <row r="35">
      <c r="A35" s="1" t="n">
        <v>44747.6982658912</v>
      </c>
      <c r="B35" t="n">
        <v>229.11</v>
      </c>
      <c r="C35" t="n">
        <v>0.07000000000000001</v>
      </c>
      <c r="D35" t="n">
        <v>15.78</v>
      </c>
      <c r="E35" t="n">
        <v>6.18</v>
      </c>
      <c r="F35" t="n">
        <v>16.94</v>
      </c>
      <c r="G35" t="n">
        <v>0.12</v>
      </c>
      <c r="H35" t="n">
        <v>0.93</v>
      </c>
      <c r="I35" t="n">
        <v>0.84</v>
      </c>
      <c r="J35" t="n">
        <v>0.13</v>
      </c>
      <c r="K35" t="n">
        <v>0.66</v>
      </c>
      <c r="L35" t="n">
        <v>8.75</v>
      </c>
      <c r="M35" t="n">
        <v>0.0732</v>
      </c>
      <c r="N35" t="n">
        <v>0.02002</v>
      </c>
    </row>
    <row r="36">
      <c r="A36" s="1" t="n">
        <v>44747.69962938657</v>
      </c>
      <c r="B36" t="n">
        <v>229.69</v>
      </c>
      <c r="C36" t="n">
        <v>0.07000000000000001</v>
      </c>
      <c r="D36" t="n">
        <v>16.18</v>
      </c>
      <c r="E36" t="n">
        <v>3.79</v>
      </c>
      <c r="F36" t="n">
        <v>16.62</v>
      </c>
      <c r="G36" t="n">
        <v>0.12</v>
      </c>
      <c r="H36" t="n">
        <v>0.97</v>
      </c>
      <c r="I36" t="n">
        <v>0.85</v>
      </c>
      <c r="J36" t="n">
        <v>0.12</v>
      </c>
      <c r="K36" t="n">
        <v>0.63</v>
      </c>
      <c r="L36" t="n">
        <v>9.15</v>
      </c>
      <c r="M36" t="n">
        <v>0.07377</v>
      </c>
      <c r="N36" t="n">
        <v>0.02059</v>
      </c>
    </row>
    <row r="37">
      <c r="A37" s="1" t="n">
        <v>44747.70099311342</v>
      </c>
      <c r="B37" t="n">
        <v>232.38</v>
      </c>
      <c r="C37" t="n">
        <v>0.07000000000000001</v>
      </c>
      <c r="D37" t="n">
        <v>17.04</v>
      </c>
      <c r="E37" t="n">
        <v>3.63</v>
      </c>
      <c r="F37" t="n">
        <v>17.43</v>
      </c>
      <c r="G37" t="n">
        <v>0.18</v>
      </c>
      <c r="H37" t="n">
        <v>0.98</v>
      </c>
      <c r="I37" t="n">
        <v>0.84</v>
      </c>
      <c r="J37" t="n">
        <v>0.18</v>
      </c>
      <c r="K37" t="n">
        <v>0.65</v>
      </c>
      <c r="L37" t="n">
        <v>6.28</v>
      </c>
      <c r="M37" t="n">
        <v>0.07437000000000001</v>
      </c>
      <c r="N37" t="n">
        <v>0.02119</v>
      </c>
    </row>
    <row r="38">
      <c r="A38" s="1" t="n">
        <v>44747.70255150463</v>
      </c>
      <c r="B38" t="n">
        <v>230.79</v>
      </c>
      <c r="C38" t="n">
        <v>0.07000000000000001</v>
      </c>
      <c r="D38" t="n">
        <v>15.25</v>
      </c>
      <c r="E38" t="n">
        <v>5.07</v>
      </c>
      <c r="F38" t="n">
        <v>16.07</v>
      </c>
      <c r="G38" t="n">
        <v>0.12</v>
      </c>
      <c r="H38" t="n">
        <v>0.95</v>
      </c>
      <c r="I38" t="n">
        <v>0.83</v>
      </c>
      <c r="J38" t="n">
        <v>0.13</v>
      </c>
      <c r="K38" t="n">
        <v>0.67</v>
      </c>
      <c r="L38" t="n">
        <v>8.82</v>
      </c>
      <c r="M38" t="n">
        <v>0.07499</v>
      </c>
      <c r="N38" t="n">
        <v>0.02181</v>
      </c>
    </row>
    <row r="39">
      <c r="A39" s="1" t="n">
        <v>44747.70391508102</v>
      </c>
      <c r="B39" t="n">
        <v>230.53</v>
      </c>
      <c r="C39" t="n">
        <v>0.07000000000000001</v>
      </c>
      <c r="D39" t="n">
        <v>16.33</v>
      </c>
      <c r="E39" t="n">
        <v>0.95</v>
      </c>
      <c r="F39" t="n">
        <v>16.35</v>
      </c>
      <c r="G39" t="n">
        <v>0.21</v>
      </c>
      <c r="H39" t="n">
        <v>1</v>
      </c>
      <c r="I39" t="n">
        <v>0.74</v>
      </c>
      <c r="J39" t="n">
        <v>0.21</v>
      </c>
      <c r="K39" t="n">
        <v>0.9</v>
      </c>
      <c r="L39" t="n">
        <v>5.55</v>
      </c>
      <c r="M39" t="n">
        <v>0.07555000000000001</v>
      </c>
      <c r="N39" t="n">
        <v>0.02237</v>
      </c>
    </row>
    <row r="40">
      <c r="A40" s="1" t="n">
        <v>44747.70547363426</v>
      </c>
      <c r="B40" t="n">
        <v>230.25</v>
      </c>
      <c r="C40" t="n">
        <v>0.08</v>
      </c>
      <c r="D40" t="n">
        <v>17.49</v>
      </c>
      <c r="E40" t="n">
        <v>1.62</v>
      </c>
      <c r="F40" t="n">
        <v>17.56</v>
      </c>
      <c r="G40" t="n">
        <v>0.14</v>
      </c>
      <c r="H40" t="n">
        <v>1</v>
      </c>
      <c r="I40" t="n">
        <v>0.84</v>
      </c>
      <c r="J40" t="n">
        <v>0.14</v>
      </c>
      <c r="K40" t="n">
        <v>0.64</v>
      </c>
      <c r="L40" t="n">
        <v>7.91</v>
      </c>
      <c r="M40" t="n">
        <v>0.07624</v>
      </c>
      <c r="N40" t="n">
        <v>0.02306</v>
      </c>
    </row>
    <row r="41">
      <c r="A41" s="1" t="n">
        <v>44747.70703226852</v>
      </c>
      <c r="B41" t="n">
        <v>231.59</v>
      </c>
      <c r="C41" t="n">
        <v>0.31</v>
      </c>
      <c r="D41" t="n">
        <v>69.31999999999999</v>
      </c>
      <c r="E41" t="n">
        <v>-21.81</v>
      </c>
      <c r="F41" t="n">
        <v>72.67</v>
      </c>
      <c r="G41" t="n">
        <v>0.2</v>
      </c>
      <c r="H41" t="n">
        <v>0.95</v>
      </c>
      <c r="I41" t="n">
        <v>0.84</v>
      </c>
      <c r="J41" t="n">
        <v>0.21</v>
      </c>
      <c r="K41" t="n">
        <v>0.65</v>
      </c>
      <c r="L41" t="n">
        <v>5.55</v>
      </c>
      <c r="M41" t="n">
        <v>0.07908</v>
      </c>
      <c r="N41" t="n">
        <v>0.0259</v>
      </c>
    </row>
    <row r="42">
      <c r="A42" s="1" t="n">
        <v>44747.70839572917</v>
      </c>
      <c r="B42" t="n">
        <v>231.32</v>
      </c>
      <c r="C42" t="n">
        <v>0.48</v>
      </c>
      <c r="D42" t="n">
        <v>105.45</v>
      </c>
      <c r="E42" t="n">
        <v>-33.08</v>
      </c>
      <c r="F42" t="n">
        <v>110.52</v>
      </c>
      <c r="G42" t="n">
        <v>0.27</v>
      </c>
      <c r="H42" t="n">
        <v>0.95</v>
      </c>
      <c r="I42" t="n">
        <v>0.85</v>
      </c>
      <c r="J42" t="n">
        <v>0.28</v>
      </c>
      <c r="K42" t="n">
        <v>0.63</v>
      </c>
      <c r="L42" t="n">
        <v>4.33</v>
      </c>
      <c r="M42" t="n">
        <v>0.08284999999999999</v>
      </c>
      <c r="N42" t="n">
        <v>0.02967</v>
      </c>
    </row>
    <row r="43">
      <c r="A43" s="1" t="n">
        <v>44747.71014896991</v>
      </c>
      <c r="B43" t="n">
        <v>230.46</v>
      </c>
      <c r="C43" t="n">
        <v>0.45</v>
      </c>
      <c r="D43" t="n">
        <v>99.51000000000001</v>
      </c>
      <c r="E43" t="n">
        <v>-27.55</v>
      </c>
      <c r="F43" t="n">
        <v>103.25</v>
      </c>
      <c r="G43" t="n">
        <v>0.26</v>
      </c>
      <c r="H43" t="n">
        <v>0.96</v>
      </c>
      <c r="I43" t="n">
        <v>0.86</v>
      </c>
      <c r="J43" t="n">
        <v>0.27</v>
      </c>
      <c r="K43" t="n">
        <v>0.59</v>
      </c>
      <c r="L43" t="n">
        <v>4.4</v>
      </c>
      <c r="M43" t="n">
        <v>0.08739</v>
      </c>
      <c r="N43" t="n">
        <v>0.03421</v>
      </c>
    </row>
    <row r="44">
      <c r="A44" s="1" t="n">
        <v>44747.71170743056</v>
      </c>
      <c r="B44" t="n">
        <v>230.85</v>
      </c>
      <c r="C44" t="n">
        <v>0.41</v>
      </c>
      <c r="D44" t="n">
        <v>88.28</v>
      </c>
      <c r="E44" t="n">
        <v>-32.32</v>
      </c>
      <c r="F44" t="n">
        <v>94.01000000000001</v>
      </c>
      <c r="G44" t="n">
        <v>0.24</v>
      </c>
      <c r="H44" t="n">
        <v>0.9399999999999999</v>
      </c>
      <c r="I44" t="n">
        <v>0.85</v>
      </c>
      <c r="J44" t="n">
        <v>0.25</v>
      </c>
      <c r="K44" t="n">
        <v>0.61</v>
      </c>
      <c r="L44" t="n">
        <v>4.72</v>
      </c>
      <c r="M44" t="n">
        <v>0.09106</v>
      </c>
      <c r="N44" t="n">
        <v>0.00367</v>
      </c>
    </row>
    <row r="45">
      <c r="A45" s="1" t="n">
        <v>44747.71404527777</v>
      </c>
      <c r="B45" t="n">
        <v>232.3</v>
      </c>
      <c r="C45" t="n">
        <v>0.35</v>
      </c>
      <c r="D45" t="n">
        <v>77.68000000000001</v>
      </c>
      <c r="E45" t="n">
        <v>-24.55</v>
      </c>
      <c r="F45" t="n">
        <v>81.47</v>
      </c>
      <c r="G45" t="n">
        <v>0.25</v>
      </c>
      <c r="H45" t="n">
        <v>0.95</v>
      </c>
      <c r="I45" t="n">
        <v>0.86</v>
      </c>
      <c r="J45" t="n">
        <v>0.27</v>
      </c>
      <c r="K45" t="n">
        <v>0.6</v>
      </c>
      <c r="L45" t="n">
        <v>4.5</v>
      </c>
      <c r="M45" t="n">
        <v>0.09382</v>
      </c>
      <c r="N45" t="n">
        <v>0.00276</v>
      </c>
    </row>
    <row r="46">
      <c r="A46" s="1" t="n">
        <v>44747.71560370371</v>
      </c>
      <c r="B46" t="n">
        <v>233.05</v>
      </c>
      <c r="C46" t="n">
        <v>0.37</v>
      </c>
      <c r="D46" t="n">
        <v>82.98</v>
      </c>
      <c r="E46" t="n">
        <v>-26.76</v>
      </c>
      <c r="F46" t="n">
        <v>87.19</v>
      </c>
      <c r="G46" t="n">
        <v>0.24</v>
      </c>
      <c r="H46" t="n">
        <v>0.95</v>
      </c>
      <c r="I46" t="n">
        <v>0.83</v>
      </c>
      <c r="J46" t="n">
        <v>0.26</v>
      </c>
      <c r="K46" t="n">
        <v>0.67</v>
      </c>
      <c r="L46" t="n">
        <v>4.68</v>
      </c>
      <c r="M46" t="n">
        <v>0.09723</v>
      </c>
      <c r="N46" t="n">
        <v>0.00617</v>
      </c>
    </row>
    <row r="47">
      <c r="A47" s="1" t="n">
        <v>44747.71696748843</v>
      </c>
      <c r="B47" t="n">
        <v>232.56</v>
      </c>
      <c r="C47" t="n">
        <v>0.34</v>
      </c>
      <c r="D47" t="n">
        <v>75.63</v>
      </c>
      <c r="E47" t="n">
        <v>-22.57</v>
      </c>
      <c r="F47" t="n">
        <v>78.93000000000001</v>
      </c>
      <c r="G47" t="n">
        <v>0.22</v>
      </c>
      <c r="H47" t="n">
        <v>0.96</v>
      </c>
      <c r="I47" t="n">
        <v>0.84</v>
      </c>
      <c r="J47" t="n">
        <v>0.23</v>
      </c>
      <c r="K47" t="n">
        <v>0.64</v>
      </c>
      <c r="L47" t="n">
        <v>5.23</v>
      </c>
      <c r="M47" t="n">
        <v>0.09993</v>
      </c>
      <c r="N47" t="n">
        <v>0.008869999999999999</v>
      </c>
    </row>
    <row r="48">
      <c r="A48" s="1" t="n">
        <v>44747.71852607639</v>
      </c>
      <c r="B48" t="n">
        <v>233.3</v>
      </c>
      <c r="C48" t="n">
        <v>0.39</v>
      </c>
      <c r="D48" t="n">
        <v>86.13</v>
      </c>
      <c r="E48" t="n">
        <v>-25.69</v>
      </c>
      <c r="F48" t="n">
        <v>89.88</v>
      </c>
      <c r="G48" t="n">
        <v>0.25</v>
      </c>
      <c r="H48" t="n">
        <v>0.96</v>
      </c>
      <c r="I48" t="n">
        <v>0.84</v>
      </c>
      <c r="J48" t="n">
        <v>0.26</v>
      </c>
      <c r="K48" t="n">
        <v>0.64</v>
      </c>
      <c r="L48" t="n">
        <v>4.63</v>
      </c>
      <c r="M48" t="n">
        <v>0.10344</v>
      </c>
      <c r="N48" t="n">
        <v>0.01238</v>
      </c>
    </row>
    <row r="49">
      <c r="A49" s="1" t="n">
        <v>44747.72008462963</v>
      </c>
      <c r="B49" t="n">
        <v>232.72</v>
      </c>
      <c r="C49" t="n">
        <v>0.34</v>
      </c>
      <c r="D49" t="n">
        <v>75.01000000000001</v>
      </c>
      <c r="E49" t="n">
        <v>-23.64</v>
      </c>
      <c r="F49" t="n">
        <v>78.65000000000001</v>
      </c>
      <c r="G49" t="n">
        <v>0.24</v>
      </c>
      <c r="H49" t="n">
        <v>0.95</v>
      </c>
      <c r="I49" t="n">
        <v>0.86</v>
      </c>
      <c r="J49" t="n">
        <v>0.25</v>
      </c>
      <c r="K49" t="n">
        <v>0.6</v>
      </c>
      <c r="L49" t="n">
        <v>4.79</v>
      </c>
      <c r="M49" t="n">
        <v>0.10651</v>
      </c>
      <c r="N49" t="n">
        <v>0.01545</v>
      </c>
    </row>
    <row r="50">
      <c r="A50" s="1" t="n">
        <v>44747.72144841436</v>
      </c>
      <c r="B50" t="n">
        <v>233.37</v>
      </c>
      <c r="C50" t="n">
        <v>0.38</v>
      </c>
      <c r="D50" t="n">
        <v>83.45</v>
      </c>
      <c r="E50" t="n">
        <v>-27.71</v>
      </c>
      <c r="F50" t="n">
        <v>87.93000000000001</v>
      </c>
      <c r="G50" t="n">
        <v>0.22</v>
      </c>
      <c r="H50" t="n">
        <v>0.95</v>
      </c>
      <c r="I50" t="n">
        <v>0.85</v>
      </c>
      <c r="J50" t="n">
        <v>0.23</v>
      </c>
      <c r="K50" t="n">
        <v>0.61</v>
      </c>
      <c r="L50" t="n">
        <v>5.08</v>
      </c>
      <c r="M50" t="n">
        <v>0.10951</v>
      </c>
      <c r="N50" t="n">
        <v>0.01845</v>
      </c>
    </row>
    <row r="51">
      <c r="A51" s="1" t="n">
        <v>44747.72300703704</v>
      </c>
      <c r="B51" t="n">
        <v>234.2</v>
      </c>
      <c r="C51" t="n">
        <v>0.43</v>
      </c>
      <c r="D51" t="n">
        <v>98.28</v>
      </c>
      <c r="E51" t="n">
        <v>21.49</v>
      </c>
      <c r="F51" t="n">
        <v>100.6</v>
      </c>
      <c r="G51" t="n">
        <v>-0.25</v>
      </c>
      <c r="H51" t="n">
        <v>-0.98</v>
      </c>
      <c r="I51" t="n">
        <v>0.83</v>
      </c>
      <c r="J51" t="n">
        <v>0.25</v>
      </c>
      <c r="K51" t="n">
        <v>0.67</v>
      </c>
      <c r="L51" t="n">
        <v>4.7</v>
      </c>
      <c r="M51" t="n">
        <v>0.11344</v>
      </c>
      <c r="N51" t="n">
        <v>0.02238</v>
      </c>
    </row>
    <row r="52">
      <c r="A52" s="1" t="n">
        <v>44747.72476046297</v>
      </c>
      <c r="B52" t="n">
        <v>234.59</v>
      </c>
      <c r="C52" t="n">
        <v>0.33</v>
      </c>
      <c r="D52" t="n">
        <v>74.44</v>
      </c>
      <c r="E52" t="n">
        <v>-20.05</v>
      </c>
      <c r="F52" t="n">
        <v>77.09</v>
      </c>
      <c r="G52" t="n">
        <v>0.21</v>
      </c>
      <c r="H52" t="n">
        <v>0.97</v>
      </c>
      <c r="I52" t="n">
        <v>0.85</v>
      </c>
      <c r="J52" t="n">
        <v>0.22</v>
      </c>
      <c r="K52" t="n">
        <v>0.61</v>
      </c>
      <c r="L52" t="n">
        <v>5.35</v>
      </c>
      <c r="M52" t="n">
        <v>0.11683</v>
      </c>
      <c r="N52" t="n">
        <v>0.02577</v>
      </c>
    </row>
    <row r="53">
      <c r="A53" s="1" t="n">
        <v>44747.72631907407</v>
      </c>
      <c r="B53" t="n">
        <v>233.59</v>
      </c>
      <c r="C53" t="n">
        <v>0.34</v>
      </c>
      <c r="D53" t="n">
        <v>75.86</v>
      </c>
      <c r="E53" t="n">
        <v>-22.38</v>
      </c>
      <c r="F53" t="n">
        <v>79.09</v>
      </c>
      <c r="G53" t="n">
        <v>0.25</v>
      </c>
      <c r="H53" t="n">
        <v>0.96</v>
      </c>
      <c r="I53" t="n">
        <v>0.85</v>
      </c>
      <c r="J53" t="n">
        <v>0.26</v>
      </c>
      <c r="K53" t="n">
        <v>0.63</v>
      </c>
      <c r="L53" t="n">
        <v>4.6</v>
      </c>
      <c r="M53" t="n">
        <v>0.11992</v>
      </c>
      <c r="N53" t="n">
        <v>0.02886</v>
      </c>
    </row>
    <row r="54">
      <c r="A54" s="1" t="n">
        <v>44747.72768291667</v>
      </c>
      <c r="B54" t="n">
        <v>232.01</v>
      </c>
      <c r="C54" t="n">
        <v>0.33</v>
      </c>
      <c r="D54" t="n">
        <v>75.20999999999999</v>
      </c>
      <c r="E54" t="n">
        <v>-17.32</v>
      </c>
      <c r="F54" t="n">
        <v>77.17</v>
      </c>
      <c r="G54" t="n">
        <v>0.23</v>
      </c>
      <c r="H54" t="n">
        <v>0.97</v>
      </c>
      <c r="I54" t="n">
        <v>0.84</v>
      </c>
      <c r="J54" t="n">
        <v>0.23</v>
      </c>
      <c r="K54" t="n">
        <v>0.66</v>
      </c>
      <c r="L54" t="n">
        <v>5.05</v>
      </c>
      <c r="M54" t="n">
        <v>0.12255</v>
      </c>
      <c r="N54" t="n">
        <v>0.03149</v>
      </c>
    </row>
    <row r="55">
      <c r="A55" s="1" t="n">
        <v>44747.72943634259</v>
      </c>
      <c r="B55" t="n">
        <v>227.67</v>
      </c>
      <c r="C55" t="n">
        <v>0.33</v>
      </c>
      <c r="D55" t="n">
        <v>72.56999999999999</v>
      </c>
      <c r="E55" t="n">
        <v>19.96</v>
      </c>
      <c r="F55" t="n">
        <v>75.27</v>
      </c>
      <c r="G55" t="n">
        <v>-0.22</v>
      </c>
      <c r="H55" t="n">
        <v>-0.96</v>
      </c>
      <c r="I55" t="n">
        <v>0.86</v>
      </c>
      <c r="J55" t="n">
        <v>0.23</v>
      </c>
      <c r="K55" t="n">
        <v>0.59</v>
      </c>
      <c r="L55" t="n">
        <v>5.17</v>
      </c>
      <c r="M55" t="n">
        <v>0.12586</v>
      </c>
      <c r="N55" t="n">
        <v>0.0348</v>
      </c>
    </row>
    <row r="56">
      <c r="A56" s="1" t="n">
        <v>44747.73080012731</v>
      </c>
      <c r="B56" t="n">
        <v>228.65</v>
      </c>
      <c r="C56" t="n">
        <v>0.33</v>
      </c>
      <c r="D56" t="n">
        <v>73.34</v>
      </c>
      <c r="E56" t="n">
        <v>-20.82</v>
      </c>
      <c r="F56" t="n">
        <v>76.23999999999999</v>
      </c>
      <c r="G56" t="n">
        <v>0.23</v>
      </c>
      <c r="H56" t="n">
        <v>0.96</v>
      </c>
      <c r="I56" t="n">
        <v>0.85</v>
      </c>
      <c r="J56" t="n">
        <v>0.24</v>
      </c>
      <c r="K56" t="n">
        <v>0.62</v>
      </c>
      <c r="L56" t="n">
        <v>4.87</v>
      </c>
      <c r="M56" t="n">
        <v>0.12847</v>
      </c>
      <c r="N56" t="n">
        <v>0.03741</v>
      </c>
    </row>
    <row r="57">
      <c r="A57" s="1" t="n">
        <v>44747.73216383102</v>
      </c>
      <c r="B57" t="n">
        <v>231.72</v>
      </c>
      <c r="C57" t="n">
        <v>0.34</v>
      </c>
      <c r="D57" t="n">
        <v>75.52</v>
      </c>
      <c r="E57" t="n">
        <v>-18.35</v>
      </c>
      <c r="F57" t="n">
        <v>77.72</v>
      </c>
      <c r="G57" t="n">
        <v>0.26</v>
      </c>
      <c r="H57" t="n">
        <v>0.97</v>
      </c>
      <c r="I57" t="n">
        <v>0.85</v>
      </c>
      <c r="J57" t="n">
        <v>0.27</v>
      </c>
      <c r="K57" t="n">
        <v>0.63</v>
      </c>
      <c r="L57" t="n">
        <v>4.47</v>
      </c>
      <c r="M57" t="n">
        <v>0.13112</v>
      </c>
      <c r="N57" t="n">
        <v>0.04006</v>
      </c>
    </row>
    <row r="58">
      <c r="A58" s="1" t="n">
        <v>44747.73372243055</v>
      </c>
      <c r="B58" t="n">
        <v>229.33</v>
      </c>
      <c r="C58" t="n">
        <v>0.35</v>
      </c>
      <c r="D58" t="n">
        <v>76.13</v>
      </c>
      <c r="E58" t="n">
        <v>-25.11</v>
      </c>
      <c r="F58" t="n">
        <v>80.17</v>
      </c>
      <c r="G58" t="n">
        <v>0.23</v>
      </c>
      <c r="H58" t="n">
        <v>0.95</v>
      </c>
      <c r="I58" t="n">
        <v>0.85</v>
      </c>
      <c r="J58" t="n">
        <v>0.24</v>
      </c>
      <c r="K58" t="n">
        <v>0.63</v>
      </c>
      <c r="L58" t="n">
        <v>4.97</v>
      </c>
      <c r="M58" t="n">
        <v>0.13425</v>
      </c>
      <c r="N58" t="n">
        <v>0.04319</v>
      </c>
    </row>
    <row r="59">
      <c r="A59" s="1" t="n">
        <v>44747.73528106482</v>
      </c>
      <c r="B59" t="n">
        <v>232.39</v>
      </c>
      <c r="C59" t="n">
        <v>0.36</v>
      </c>
      <c r="D59" t="n">
        <v>80.39</v>
      </c>
      <c r="E59" t="n">
        <v>-22.34</v>
      </c>
      <c r="F59" t="n">
        <v>83.44</v>
      </c>
      <c r="G59" t="n">
        <v>0.25</v>
      </c>
      <c r="H59" t="n">
        <v>0.96</v>
      </c>
      <c r="I59" t="n">
        <v>0.86</v>
      </c>
      <c r="J59" t="n">
        <v>0.26</v>
      </c>
      <c r="K59" t="n">
        <v>0.61</v>
      </c>
      <c r="L59" t="n">
        <v>4.68</v>
      </c>
      <c r="M59" t="n">
        <v>0.13751</v>
      </c>
      <c r="N59" t="n">
        <v>0.04645</v>
      </c>
    </row>
    <row r="60">
      <c r="A60" s="1" t="n">
        <v>44747.73683969907</v>
      </c>
      <c r="B60" t="n">
        <v>228.68</v>
      </c>
      <c r="C60" t="n">
        <v>0.34</v>
      </c>
      <c r="D60" t="n">
        <v>74.33</v>
      </c>
      <c r="E60" t="n">
        <v>26.25</v>
      </c>
      <c r="F60" t="n">
        <v>78.83</v>
      </c>
      <c r="G60" t="n">
        <v>-0.23</v>
      </c>
      <c r="H60" t="n">
        <v>-0.9399999999999999</v>
      </c>
      <c r="I60" t="n">
        <v>0.85</v>
      </c>
      <c r="J60" t="n">
        <v>0.25</v>
      </c>
      <c r="K60" t="n">
        <v>0.61</v>
      </c>
      <c r="L60" t="n">
        <v>4.8</v>
      </c>
      <c r="M60" t="n">
        <v>0.14059</v>
      </c>
      <c r="N60" t="n">
        <v>0.04953</v>
      </c>
    </row>
    <row r="61">
      <c r="A61" s="1" t="n">
        <v>44747.73820344907</v>
      </c>
      <c r="B61" t="n">
        <v>230.79</v>
      </c>
      <c r="C61" t="n">
        <v>0.45</v>
      </c>
      <c r="D61" t="n">
        <v>101.46</v>
      </c>
      <c r="E61" t="n">
        <v>-18.64</v>
      </c>
      <c r="F61" t="n">
        <v>103.16</v>
      </c>
      <c r="G61" t="n">
        <v>0.24</v>
      </c>
      <c r="H61" t="n">
        <v>0.98</v>
      </c>
      <c r="I61" t="n">
        <v>0.85</v>
      </c>
      <c r="J61" t="n">
        <v>0.25</v>
      </c>
      <c r="K61" t="n">
        <v>0.61</v>
      </c>
      <c r="L61" t="n">
        <v>4.85</v>
      </c>
      <c r="M61" t="n">
        <v>0.14411</v>
      </c>
      <c r="N61" t="n">
        <v>0.05305</v>
      </c>
    </row>
    <row r="62">
      <c r="A62" s="1" t="n">
        <v>44747.73976201389</v>
      </c>
      <c r="B62" t="n">
        <v>229.25</v>
      </c>
      <c r="C62" t="n">
        <v>0.34</v>
      </c>
      <c r="D62" t="n">
        <v>75.17</v>
      </c>
      <c r="E62" t="n">
        <v>-23.84</v>
      </c>
      <c r="F62" t="n">
        <v>78.86</v>
      </c>
      <c r="G62" t="n">
        <v>0.22</v>
      </c>
      <c r="H62" t="n">
        <v>0.95</v>
      </c>
      <c r="I62" t="n">
        <v>0.85</v>
      </c>
      <c r="J62" t="n">
        <v>0.23</v>
      </c>
      <c r="K62" t="n">
        <v>0.62</v>
      </c>
      <c r="L62" t="n">
        <v>5.17</v>
      </c>
      <c r="M62" t="n">
        <v>0.14719</v>
      </c>
      <c r="N62" t="n">
        <v>0.05613</v>
      </c>
    </row>
    <row r="63">
      <c r="A63" s="1" t="n">
        <v>44747.7415153125</v>
      </c>
      <c r="B63" t="n">
        <v>229.13</v>
      </c>
      <c r="C63" t="n">
        <v>0.49</v>
      </c>
      <c r="D63" t="n">
        <v>107.42</v>
      </c>
      <c r="E63" t="n">
        <v>-28.6</v>
      </c>
      <c r="F63" t="n">
        <v>111.16</v>
      </c>
      <c r="G63" t="n">
        <v>0.26</v>
      </c>
      <c r="H63" t="n">
        <v>0.97</v>
      </c>
      <c r="I63" t="n">
        <v>0.84</v>
      </c>
      <c r="J63" t="n">
        <v>0.27</v>
      </c>
      <c r="K63" t="n">
        <v>0.65</v>
      </c>
      <c r="L63" t="n">
        <v>4.53</v>
      </c>
      <c r="M63" t="n">
        <v>0.15208</v>
      </c>
      <c r="N63" t="n">
        <v>0.06102</v>
      </c>
    </row>
    <row r="64">
      <c r="A64" s="1" t="n">
        <v>44747.7428789699</v>
      </c>
      <c r="B64" t="n">
        <v>230.53</v>
      </c>
      <c r="C64" t="n">
        <v>0.37</v>
      </c>
      <c r="D64" t="n">
        <v>81.06</v>
      </c>
      <c r="E64" t="n">
        <v>-24.47</v>
      </c>
      <c r="F64" t="n">
        <v>84.67</v>
      </c>
      <c r="G64" t="n">
        <v>0.25</v>
      </c>
      <c r="H64" t="n">
        <v>0.96</v>
      </c>
      <c r="I64" t="n">
        <v>0.84</v>
      </c>
      <c r="J64" t="n">
        <v>0.26</v>
      </c>
      <c r="K64" t="n">
        <v>0.63</v>
      </c>
      <c r="L64" t="n">
        <v>4.54</v>
      </c>
      <c r="M64" t="n">
        <v>0.15497</v>
      </c>
      <c r="N64" t="n">
        <v>0.06390999999999999</v>
      </c>
    </row>
    <row r="65">
      <c r="A65" s="1" t="n">
        <v>44747.74443748843</v>
      </c>
      <c r="B65" t="n">
        <v>229.2</v>
      </c>
      <c r="C65" t="n">
        <v>0.35</v>
      </c>
      <c r="D65" t="n">
        <v>77.36</v>
      </c>
      <c r="E65" t="n">
        <v>-23.79</v>
      </c>
      <c r="F65" t="n">
        <v>80.94</v>
      </c>
      <c r="G65" t="n">
        <v>0.23</v>
      </c>
      <c r="H65" t="n">
        <v>0.96</v>
      </c>
      <c r="I65" t="n">
        <v>0.86</v>
      </c>
      <c r="J65" t="n">
        <v>0.24</v>
      </c>
      <c r="K65" t="n">
        <v>0.6</v>
      </c>
      <c r="L65" t="n">
        <v>4.93</v>
      </c>
      <c r="M65" t="n">
        <v>0.15813</v>
      </c>
      <c r="N65" t="n">
        <v>0.06707</v>
      </c>
    </row>
    <row r="66">
      <c r="A66" s="1" t="n">
        <v>44747.74599585648</v>
      </c>
      <c r="B66" t="n">
        <v>229.39</v>
      </c>
      <c r="C66" t="n">
        <v>0.59</v>
      </c>
      <c r="D66" t="n">
        <v>130.93</v>
      </c>
      <c r="E66" t="n">
        <v>-37.51</v>
      </c>
      <c r="F66" t="n">
        <v>136.2</v>
      </c>
      <c r="G66" t="n">
        <v>0.24</v>
      </c>
      <c r="H66" t="n">
        <v>0.96</v>
      </c>
      <c r="I66" t="n">
        <v>0.83</v>
      </c>
      <c r="J66" t="n">
        <v>0.25</v>
      </c>
      <c r="K66" t="n">
        <v>0.68</v>
      </c>
      <c r="L66" t="n">
        <v>4.76</v>
      </c>
      <c r="M66" t="n">
        <v>0.16345</v>
      </c>
      <c r="N66" t="n">
        <v>0.07239</v>
      </c>
    </row>
    <row r="67">
      <c r="A67" s="1" t="n">
        <v>44747.74755442129</v>
      </c>
      <c r="B67" t="n">
        <v>229.33</v>
      </c>
      <c r="C67" t="n">
        <v>0.5600000000000001</v>
      </c>
      <c r="D67" t="n">
        <v>123.13</v>
      </c>
      <c r="E67" t="n">
        <v>-33.31</v>
      </c>
      <c r="F67" t="n">
        <v>127.56</v>
      </c>
      <c r="G67" t="n">
        <v>0.25</v>
      </c>
      <c r="H67" t="n">
        <v>0.97</v>
      </c>
      <c r="I67" t="n">
        <v>0.84</v>
      </c>
      <c r="J67" t="n">
        <v>0.26</v>
      </c>
      <c r="K67" t="n">
        <v>0.64</v>
      </c>
      <c r="L67" t="n">
        <v>4.64</v>
      </c>
      <c r="M67" t="n">
        <v>0.16843</v>
      </c>
      <c r="N67" t="n">
        <v>0.07736999999999999</v>
      </c>
    </row>
    <row r="68">
      <c r="A68" s="1" t="n">
        <v>44747.74891793982</v>
      </c>
      <c r="B68" t="n">
        <v>227.74</v>
      </c>
      <c r="C68" t="n">
        <v>0.33</v>
      </c>
      <c r="D68" t="n">
        <v>73.5</v>
      </c>
      <c r="E68" t="n">
        <v>18.8</v>
      </c>
      <c r="F68" t="n">
        <v>75.87</v>
      </c>
      <c r="G68" t="n">
        <v>-0.21</v>
      </c>
      <c r="H68" t="n">
        <v>-0.97</v>
      </c>
      <c r="I68" t="n">
        <v>0.84</v>
      </c>
      <c r="J68" t="n">
        <v>0.22</v>
      </c>
      <c r="K68" t="n">
        <v>0.65</v>
      </c>
      <c r="L68" t="n">
        <v>5.33</v>
      </c>
      <c r="M68" t="n">
        <v>0.17102</v>
      </c>
      <c r="N68" t="n">
        <v>0.07996</v>
      </c>
    </row>
    <row r="69">
      <c r="A69" s="1" t="n">
        <v>44747.75047638889</v>
      </c>
      <c r="B69" t="n">
        <v>227</v>
      </c>
      <c r="C69" t="n">
        <v>0.33</v>
      </c>
      <c r="D69" t="n">
        <v>71.89</v>
      </c>
      <c r="E69" t="n">
        <v>-18.18</v>
      </c>
      <c r="F69" t="n">
        <v>74.15000000000001</v>
      </c>
      <c r="G69" t="n">
        <v>0.2</v>
      </c>
      <c r="H69" t="n">
        <v>0.97</v>
      </c>
      <c r="I69" t="n">
        <v>0.83</v>
      </c>
      <c r="J69" t="n">
        <v>0.2</v>
      </c>
      <c r="K69" t="n">
        <v>0.68</v>
      </c>
      <c r="L69" t="n">
        <v>5.78</v>
      </c>
      <c r="M69" t="n">
        <v>0.17392</v>
      </c>
      <c r="N69" t="n">
        <v>0.08286</v>
      </c>
    </row>
    <row r="70">
      <c r="A70" s="1" t="n">
        <v>44747.75224413195</v>
      </c>
      <c r="B70" t="n">
        <v>227.71</v>
      </c>
      <c r="C70" t="n">
        <v>0.32</v>
      </c>
      <c r="D70" t="n">
        <v>70.73999999999999</v>
      </c>
      <c r="E70" t="n">
        <v>-20.55</v>
      </c>
      <c r="F70" t="n">
        <v>73.66</v>
      </c>
      <c r="G70" t="n">
        <v>0.22</v>
      </c>
      <c r="H70" t="n">
        <v>0.96</v>
      </c>
      <c r="I70" t="n">
        <v>0.86</v>
      </c>
      <c r="J70" t="n">
        <v>0.23</v>
      </c>
      <c r="K70" t="n">
        <v>0.6</v>
      </c>
      <c r="L70" t="n">
        <v>5.09</v>
      </c>
      <c r="M70" t="n">
        <v>0.17718</v>
      </c>
      <c r="N70" t="n">
        <v>0.00326</v>
      </c>
    </row>
    <row r="71">
      <c r="A71" s="1" t="n">
        <v>44747.75359333333</v>
      </c>
      <c r="B71" t="n">
        <v>229.04</v>
      </c>
      <c r="C71" t="n">
        <v>0.33</v>
      </c>
      <c r="D71" t="n">
        <v>73.06999999999999</v>
      </c>
      <c r="E71" t="n">
        <v>-17.86</v>
      </c>
      <c r="F71" t="n">
        <v>75.23</v>
      </c>
      <c r="G71" t="n">
        <v>0.23</v>
      </c>
      <c r="H71" t="n">
        <v>0.97</v>
      </c>
      <c r="I71" t="n">
        <v>0.85</v>
      </c>
      <c r="J71" t="n">
        <v>0.24</v>
      </c>
      <c r="K71" t="n">
        <v>0.62</v>
      </c>
      <c r="L71" t="n">
        <v>4.96</v>
      </c>
      <c r="M71" t="n">
        <v>0.17972</v>
      </c>
      <c r="N71" t="n">
        <v>0.00581</v>
      </c>
    </row>
    <row r="72">
      <c r="A72" s="1" t="n">
        <v>44747.75515182871</v>
      </c>
      <c r="B72" t="n">
        <v>230.24</v>
      </c>
      <c r="C72" t="n">
        <v>0.12</v>
      </c>
      <c r="D72" t="n">
        <v>26.82</v>
      </c>
      <c r="E72" t="n">
        <v>-2.37</v>
      </c>
      <c r="F72" t="n">
        <v>26.92</v>
      </c>
      <c r="G72" t="n">
        <v>0.15</v>
      </c>
      <c r="H72" t="n">
        <v>1</v>
      </c>
      <c r="I72" t="n">
        <v>0.84</v>
      </c>
      <c r="J72" t="n">
        <v>0.15</v>
      </c>
      <c r="K72" t="n">
        <v>0.65</v>
      </c>
      <c r="L72" t="n">
        <v>7.71</v>
      </c>
      <c r="M72" t="n">
        <v>0.18077</v>
      </c>
      <c r="N72" t="n">
        <v>0.00686</v>
      </c>
    </row>
    <row r="73">
      <c r="A73" s="1" t="n">
        <v>44747.7567100463</v>
      </c>
      <c r="B73" t="n">
        <v>230.75</v>
      </c>
      <c r="C73" t="n">
        <v>0.08</v>
      </c>
      <c r="D73" t="n">
        <v>18</v>
      </c>
      <c r="E73" t="n">
        <v>1.71</v>
      </c>
      <c r="F73" t="n">
        <v>18.08</v>
      </c>
      <c r="G73" t="n">
        <v>0.17</v>
      </c>
      <c r="H73" t="n">
        <v>1</v>
      </c>
      <c r="I73" t="n">
        <v>0.86</v>
      </c>
      <c r="J73" t="n">
        <v>0.17</v>
      </c>
      <c r="K73" t="n">
        <v>0.59</v>
      </c>
      <c r="L73" t="n">
        <v>6.66</v>
      </c>
      <c r="M73" t="n">
        <v>0.18148</v>
      </c>
      <c r="N73" t="n">
        <v>0.00756</v>
      </c>
    </row>
    <row r="74">
      <c r="A74" s="1" t="n">
        <v>44747.75826828703</v>
      </c>
      <c r="B74" t="n">
        <v>226.54</v>
      </c>
      <c r="C74" t="n">
        <v>0.08</v>
      </c>
      <c r="D74" t="n">
        <v>17.45</v>
      </c>
      <c r="E74" t="n">
        <v>-5.43</v>
      </c>
      <c r="F74" t="n">
        <v>18.27</v>
      </c>
      <c r="G74" t="n">
        <v>0.3</v>
      </c>
      <c r="H74" t="n">
        <v>0.95</v>
      </c>
      <c r="I74" t="n">
        <v>0.85</v>
      </c>
      <c r="J74" t="n">
        <v>0.31</v>
      </c>
      <c r="K74" t="n">
        <v>0.61</v>
      </c>
      <c r="L74" t="n">
        <v>3.94</v>
      </c>
      <c r="M74" t="n">
        <v>0.18219</v>
      </c>
      <c r="N74" t="n">
        <v>0.008279999999999999</v>
      </c>
    </row>
    <row r="75">
      <c r="A75" s="1" t="n">
        <v>44747.75963181713</v>
      </c>
      <c r="B75" t="n">
        <v>227.59</v>
      </c>
      <c r="C75" t="n">
        <v>0.42</v>
      </c>
      <c r="D75" t="n">
        <v>90.73999999999999</v>
      </c>
      <c r="E75" t="n">
        <v>-26.96</v>
      </c>
      <c r="F75" t="n">
        <v>94.66</v>
      </c>
      <c r="G75" t="n">
        <v>0.27</v>
      </c>
      <c r="H75" t="n">
        <v>0.96</v>
      </c>
      <c r="I75" t="n">
        <v>0.84</v>
      </c>
      <c r="J75" t="n">
        <v>0.28</v>
      </c>
      <c r="K75" t="n">
        <v>0.65</v>
      </c>
      <c r="L75" t="n">
        <v>4.26</v>
      </c>
      <c r="M75" t="n">
        <v>0.18543</v>
      </c>
      <c r="N75" t="n">
        <v>0.01151</v>
      </c>
    </row>
    <row r="76">
      <c r="A76" s="1" t="n">
        <v>44747.76138518519</v>
      </c>
      <c r="B76" t="n">
        <v>229.41</v>
      </c>
      <c r="C76" t="n">
        <v>0.38</v>
      </c>
      <c r="D76" t="n">
        <v>83.7</v>
      </c>
      <c r="E76" t="n">
        <v>-22.79</v>
      </c>
      <c r="F76" t="n">
        <v>86.75</v>
      </c>
      <c r="G76" t="n">
        <v>0.24</v>
      </c>
      <c r="H76" t="n">
        <v>0.96</v>
      </c>
      <c r="I76" t="n">
        <v>0.84</v>
      </c>
      <c r="J76" t="n">
        <v>0.25</v>
      </c>
      <c r="K76" t="n">
        <v>0.66</v>
      </c>
      <c r="L76" t="n">
        <v>4.71</v>
      </c>
      <c r="M76" t="n">
        <v>0.18924</v>
      </c>
      <c r="N76" t="n">
        <v>0.01532</v>
      </c>
    </row>
    <row r="77">
      <c r="A77" s="1" t="n">
        <v>44747.76294372686</v>
      </c>
      <c r="B77" t="n">
        <v>228.82</v>
      </c>
      <c r="C77" t="n">
        <v>0.36</v>
      </c>
      <c r="D77" t="n">
        <v>83.02</v>
      </c>
      <c r="E77" t="n">
        <v>1.5</v>
      </c>
      <c r="F77" t="n">
        <v>83.03</v>
      </c>
      <c r="G77" t="n">
        <v>0.25</v>
      </c>
      <c r="H77" t="n">
        <v>1</v>
      </c>
      <c r="I77" t="n">
        <v>0.7</v>
      </c>
      <c r="J77" t="n">
        <v>0.25</v>
      </c>
      <c r="K77" t="n">
        <v>1.01</v>
      </c>
      <c r="L77" t="n">
        <v>4.82</v>
      </c>
      <c r="M77" t="n">
        <v>0.19248</v>
      </c>
      <c r="N77" t="n">
        <v>0.01856</v>
      </c>
    </row>
    <row r="78">
      <c r="A78" s="1" t="n">
        <v>44747.76489163194</v>
      </c>
      <c r="B78" t="n">
        <v>228.76</v>
      </c>
      <c r="C78" t="n">
        <v>0.38</v>
      </c>
      <c r="D78" t="n">
        <v>84.62</v>
      </c>
      <c r="E78" t="n">
        <v>-24.07</v>
      </c>
      <c r="F78" t="n">
        <v>87.97</v>
      </c>
      <c r="G78" t="n">
        <v>0.28</v>
      </c>
      <c r="H78" t="n">
        <v>0.96</v>
      </c>
      <c r="I78" t="n">
        <v>0.86</v>
      </c>
      <c r="J78" t="n">
        <v>0.29</v>
      </c>
      <c r="K78" t="n">
        <v>0.59</v>
      </c>
      <c r="L78" t="n">
        <v>4.19</v>
      </c>
      <c r="M78" t="n">
        <v>0.19597</v>
      </c>
      <c r="N78" t="n">
        <v>0.00349</v>
      </c>
    </row>
    <row r="79">
      <c r="A79" s="1" t="n">
        <v>44747.76625528935</v>
      </c>
      <c r="B79" t="n">
        <v>228.9</v>
      </c>
      <c r="C79" t="n">
        <v>0.38</v>
      </c>
      <c r="D79" t="n">
        <v>83.19</v>
      </c>
      <c r="E79" t="n">
        <v>-21.83</v>
      </c>
      <c r="F79" t="n">
        <v>86</v>
      </c>
      <c r="G79" t="n">
        <v>0.27</v>
      </c>
      <c r="H79" t="n">
        <v>0.97</v>
      </c>
      <c r="I79" t="n">
        <v>0.84</v>
      </c>
      <c r="J79" t="n">
        <v>0.28</v>
      </c>
      <c r="K79" t="n">
        <v>0.66</v>
      </c>
      <c r="L79" t="n">
        <v>4.29</v>
      </c>
      <c r="M79" t="n">
        <v>0.19891</v>
      </c>
      <c r="N79" t="n">
        <v>0.00643</v>
      </c>
    </row>
    <row r="80">
      <c r="A80" s="1" t="n">
        <v>44747.76781354166</v>
      </c>
      <c r="B80" t="n">
        <v>230.52</v>
      </c>
      <c r="C80" t="n">
        <v>0.38</v>
      </c>
      <c r="D80" t="n">
        <v>84.29000000000001</v>
      </c>
      <c r="E80" t="n">
        <v>-23.18</v>
      </c>
      <c r="F80" t="n">
        <v>87.42</v>
      </c>
      <c r="G80" t="n">
        <v>0.24</v>
      </c>
      <c r="H80" t="n">
        <v>0.96</v>
      </c>
      <c r="I80" t="n">
        <v>0.82</v>
      </c>
      <c r="J80" t="n">
        <v>0.25</v>
      </c>
      <c r="K80" t="n">
        <v>0.7</v>
      </c>
      <c r="L80" t="n">
        <v>4.78</v>
      </c>
      <c r="M80" t="n">
        <v>0.20233</v>
      </c>
      <c r="N80" t="n">
        <v>0.009849999999999999</v>
      </c>
    </row>
    <row r="81">
      <c r="A81" s="1" t="n">
        <v>44747.76937188658</v>
      </c>
      <c r="B81" t="n">
        <v>228.43</v>
      </c>
      <c r="C81" t="n">
        <v>0.37</v>
      </c>
      <c r="D81" t="n">
        <v>80.73999999999999</v>
      </c>
      <c r="E81" t="n">
        <v>-22.79</v>
      </c>
      <c r="F81" t="n">
        <v>83.90000000000001</v>
      </c>
      <c r="G81" t="n">
        <v>0.24</v>
      </c>
      <c r="H81" t="n">
        <v>0.96</v>
      </c>
      <c r="I81" t="n">
        <v>0.84</v>
      </c>
      <c r="J81" t="n">
        <v>0.25</v>
      </c>
      <c r="K81" t="n">
        <v>0.65</v>
      </c>
      <c r="L81" t="n">
        <v>4.73</v>
      </c>
      <c r="M81" t="n">
        <v>0.2056</v>
      </c>
      <c r="N81" t="n">
        <v>0.01312</v>
      </c>
    </row>
    <row r="82">
      <c r="A82" s="1" t="n">
        <v>44747.77073541666</v>
      </c>
      <c r="B82" t="n">
        <v>230.37</v>
      </c>
      <c r="C82" t="n">
        <v>0.36</v>
      </c>
      <c r="D82" t="n">
        <v>83.48999999999999</v>
      </c>
      <c r="E82" t="n">
        <v>-3.13</v>
      </c>
      <c r="F82" t="n">
        <v>83.55</v>
      </c>
      <c r="G82" t="n">
        <v>0.25</v>
      </c>
      <c r="H82" t="n">
        <v>1</v>
      </c>
      <c r="I82" t="n">
        <v>0.85</v>
      </c>
      <c r="J82" t="n">
        <v>0.25</v>
      </c>
      <c r="K82" t="n">
        <v>0.61</v>
      </c>
      <c r="L82" t="n">
        <v>4.7</v>
      </c>
      <c r="M82" t="n">
        <v>0.20846</v>
      </c>
      <c r="N82" t="n">
        <v>0.01598</v>
      </c>
    </row>
    <row r="83">
      <c r="A83" s="1" t="n">
        <v>44747.77248840278</v>
      </c>
      <c r="B83" t="n">
        <v>230.32</v>
      </c>
      <c r="C83" t="n">
        <v>0.1</v>
      </c>
      <c r="D83" t="n">
        <v>22.87</v>
      </c>
      <c r="E83" t="n">
        <v>0.15</v>
      </c>
      <c r="F83" t="n">
        <v>22.87</v>
      </c>
      <c r="G83" t="n">
        <v>0.21</v>
      </c>
      <c r="H83" t="n">
        <v>1</v>
      </c>
      <c r="I83" t="n">
        <v>0.86</v>
      </c>
      <c r="J83" t="n">
        <v>0.21</v>
      </c>
      <c r="K83" t="n">
        <v>0.59</v>
      </c>
      <c r="L83" t="n">
        <v>5.45</v>
      </c>
      <c r="M83" t="n">
        <v>0.20946</v>
      </c>
      <c r="N83" t="n">
        <v>0.01698</v>
      </c>
    </row>
    <row r="84">
      <c r="A84" s="1" t="n">
        <v>44747.77404671296</v>
      </c>
      <c r="B84" t="n">
        <v>230.11</v>
      </c>
      <c r="C84" t="n">
        <v>0.1</v>
      </c>
      <c r="D84" t="n">
        <v>20.92</v>
      </c>
      <c r="E84" t="n">
        <v>11.32</v>
      </c>
      <c r="F84" t="n">
        <v>23.79</v>
      </c>
      <c r="G84" t="n">
        <v>0.2</v>
      </c>
      <c r="H84" t="n">
        <v>0.88</v>
      </c>
      <c r="I84" t="n">
        <v>0.71</v>
      </c>
      <c r="J84" t="n">
        <v>0.23</v>
      </c>
      <c r="K84" t="n">
        <v>0.98</v>
      </c>
      <c r="L84" t="n">
        <v>5.12</v>
      </c>
      <c r="M84" t="n">
        <v>0.21039</v>
      </c>
      <c r="N84" t="n">
        <v>0.01791</v>
      </c>
    </row>
    <row r="85">
      <c r="A85" s="1" t="n">
        <v>44747.77560483796</v>
      </c>
      <c r="B85" t="n">
        <v>230.41</v>
      </c>
      <c r="C85" t="n">
        <v>0.1</v>
      </c>
      <c r="D85" t="n">
        <v>22.28</v>
      </c>
      <c r="E85" t="n">
        <v>0.59</v>
      </c>
      <c r="F85" t="n">
        <v>22.29</v>
      </c>
      <c r="G85" t="n">
        <v>0.21</v>
      </c>
      <c r="H85" t="n">
        <v>1</v>
      </c>
      <c r="I85" t="n">
        <v>0.84</v>
      </c>
      <c r="J85" t="n">
        <v>0.21</v>
      </c>
      <c r="K85" t="n">
        <v>0.66</v>
      </c>
      <c r="L85" t="n">
        <v>5.48</v>
      </c>
      <c r="M85" t="n">
        <v>0.21126</v>
      </c>
      <c r="N85" t="n">
        <v>0.01878</v>
      </c>
    </row>
    <row r="86">
      <c r="A86" s="1" t="n">
        <v>44747.77696834491</v>
      </c>
      <c r="B86" t="n">
        <v>228.92</v>
      </c>
      <c r="C86" t="n">
        <v>0.1</v>
      </c>
      <c r="D86" t="n">
        <v>22.83</v>
      </c>
      <c r="E86" t="n">
        <v>1.5</v>
      </c>
      <c r="F86" t="n">
        <v>22.88</v>
      </c>
      <c r="G86" t="n">
        <v>-0.22</v>
      </c>
      <c r="H86" t="n">
        <v>-1</v>
      </c>
      <c r="I86" t="n">
        <v>0.85</v>
      </c>
      <c r="J86" t="n">
        <v>0.22</v>
      </c>
      <c r="K86" t="n">
        <v>0.62</v>
      </c>
      <c r="L86" t="n">
        <v>5.35</v>
      </c>
      <c r="M86" t="n">
        <v>0.21204</v>
      </c>
      <c r="N86" t="n">
        <v>0.01956</v>
      </c>
    </row>
    <row r="87">
      <c r="A87" s="1" t="n">
        <v>44747.77852675926</v>
      </c>
      <c r="B87" t="n">
        <v>227.89</v>
      </c>
      <c r="C87" t="n">
        <v>0.1</v>
      </c>
      <c r="D87" t="n">
        <v>21.66</v>
      </c>
      <c r="E87" t="n">
        <v>1.13</v>
      </c>
      <c r="F87" t="n">
        <v>21.68</v>
      </c>
      <c r="G87" t="n">
        <v>0.17</v>
      </c>
      <c r="H87" t="n">
        <v>1</v>
      </c>
      <c r="I87" t="n">
        <v>0.8100000000000001</v>
      </c>
      <c r="J87" t="n">
        <v>0.17</v>
      </c>
      <c r="K87" t="n">
        <v>0.73</v>
      </c>
      <c r="L87" t="n">
        <v>6.81</v>
      </c>
      <c r="M87" t="n">
        <v>0.21289</v>
      </c>
      <c r="N87" t="n">
        <v>0.02041</v>
      </c>
    </row>
    <row r="88">
      <c r="A88" s="1" t="n">
        <v>44747.7800849537</v>
      </c>
      <c r="B88" t="n">
        <v>231.04</v>
      </c>
      <c r="C88" t="n">
        <v>0.1</v>
      </c>
      <c r="D88" t="n">
        <v>23.77</v>
      </c>
      <c r="E88" t="n">
        <v>0.02</v>
      </c>
      <c r="F88" t="n">
        <v>23.77</v>
      </c>
      <c r="G88" t="n">
        <v>0.22</v>
      </c>
      <c r="H88" t="n">
        <v>1</v>
      </c>
      <c r="I88" t="n">
        <v>0.85</v>
      </c>
      <c r="J88" t="n">
        <v>0.22</v>
      </c>
      <c r="K88" t="n">
        <v>0.62</v>
      </c>
      <c r="L88" t="n">
        <v>5.32</v>
      </c>
      <c r="M88" t="n">
        <v>0.21382</v>
      </c>
      <c r="N88" t="n">
        <v>0.02134</v>
      </c>
    </row>
    <row r="89">
      <c r="A89" s="1" t="n">
        <v>44747.78144883102</v>
      </c>
      <c r="B89" t="n">
        <v>230.36</v>
      </c>
      <c r="C89" t="n">
        <v>0.1</v>
      </c>
      <c r="D89" t="n">
        <v>22.71</v>
      </c>
      <c r="E89" t="n">
        <v>-2.41</v>
      </c>
      <c r="F89" t="n">
        <v>22.84</v>
      </c>
      <c r="G89" t="n">
        <v>0.21</v>
      </c>
      <c r="H89" t="n">
        <v>0.99</v>
      </c>
      <c r="I89" t="n">
        <v>0.82</v>
      </c>
      <c r="J89" t="n">
        <v>0.21</v>
      </c>
      <c r="K89" t="n">
        <v>0.6899999999999999</v>
      </c>
      <c r="L89" t="n">
        <v>5.65</v>
      </c>
      <c r="M89" t="n">
        <v>0.2146</v>
      </c>
      <c r="N89" t="n">
        <v>0.02212</v>
      </c>
    </row>
    <row r="90">
      <c r="A90" s="1" t="n">
        <v>44747.78320197917</v>
      </c>
      <c r="B90" t="n">
        <v>229.17</v>
      </c>
      <c r="C90" t="n">
        <v>0.09</v>
      </c>
      <c r="D90" t="n">
        <v>21.51</v>
      </c>
      <c r="E90" t="n">
        <v>0.73</v>
      </c>
      <c r="F90" t="n">
        <v>21.52</v>
      </c>
      <c r="G90" t="n">
        <v>0.19</v>
      </c>
      <c r="H90" t="n">
        <v>1</v>
      </c>
      <c r="I90" t="n">
        <v>0.82</v>
      </c>
      <c r="J90" t="n">
        <v>0.19</v>
      </c>
      <c r="K90" t="n">
        <v>0.7</v>
      </c>
      <c r="L90" t="n">
        <v>6.18</v>
      </c>
      <c r="M90" t="n">
        <v>0.21554</v>
      </c>
      <c r="N90" t="n">
        <v>0.02306</v>
      </c>
    </row>
    <row r="91">
      <c r="A91" s="1" t="n">
        <v>44747.7847602662</v>
      </c>
      <c r="B91" t="n">
        <v>229.1</v>
      </c>
      <c r="C91" t="n">
        <v>0.1</v>
      </c>
      <c r="D91" t="n">
        <v>22.83</v>
      </c>
      <c r="E91" t="n">
        <v>-0.3</v>
      </c>
      <c r="F91" t="n">
        <v>22.83</v>
      </c>
      <c r="G91" t="n">
        <v>0.27</v>
      </c>
      <c r="H91" t="n">
        <v>1</v>
      </c>
      <c r="I91" t="n">
        <v>0.85</v>
      </c>
      <c r="J91" t="n">
        <v>0.27</v>
      </c>
      <c r="K91" t="n">
        <v>0.62</v>
      </c>
      <c r="L91" t="n">
        <v>4.46</v>
      </c>
      <c r="M91" t="n">
        <v>0.21643</v>
      </c>
      <c r="N91" t="n">
        <v>0.02395</v>
      </c>
    </row>
    <row r="92">
      <c r="A92" s="1" t="n">
        <v>44747.78651358796</v>
      </c>
      <c r="B92" t="n">
        <v>226.88</v>
      </c>
      <c r="C92" t="n">
        <v>0.09</v>
      </c>
      <c r="D92" t="n">
        <v>21.02</v>
      </c>
      <c r="E92" t="n">
        <v>-0.26</v>
      </c>
      <c r="F92" t="n">
        <v>21.02</v>
      </c>
      <c r="G92" t="n">
        <v>0.23</v>
      </c>
      <c r="H92" t="n">
        <v>1</v>
      </c>
      <c r="I92" t="n">
        <v>0.86</v>
      </c>
      <c r="J92" t="n">
        <v>0.23</v>
      </c>
      <c r="K92" t="n">
        <v>0.6</v>
      </c>
      <c r="L92" t="n">
        <v>5.23</v>
      </c>
      <c r="M92" t="n">
        <v>0.21736</v>
      </c>
      <c r="N92" t="n">
        <v>0.02488</v>
      </c>
    </row>
    <row r="93">
      <c r="A93" s="1" t="n">
        <v>44747.78787740741</v>
      </c>
      <c r="B93" t="n">
        <v>226.46</v>
      </c>
      <c r="C93" t="n">
        <v>0.1</v>
      </c>
      <c r="D93" t="n">
        <v>22.58</v>
      </c>
      <c r="E93" t="n">
        <v>-0.75</v>
      </c>
      <c r="F93" t="n">
        <v>22.59</v>
      </c>
      <c r="G93" t="n">
        <v>0.21</v>
      </c>
      <c r="H93" t="n">
        <v>1</v>
      </c>
      <c r="I93" t="n">
        <v>0.83</v>
      </c>
      <c r="J93" t="n">
        <v>0.21</v>
      </c>
      <c r="K93" t="n">
        <v>0.67</v>
      </c>
      <c r="L93" t="n">
        <v>5.68</v>
      </c>
      <c r="M93" t="n">
        <v>0.21813</v>
      </c>
      <c r="N93" t="n">
        <v>0.02565</v>
      </c>
    </row>
    <row r="94">
      <c r="A94" s="1" t="n">
        <v>44747.78924118056</v>
      </c>
      <c r="B94" t="n">
        <v>227.58</v>
      </c>
      <c r="C94" t="n">
        <v>0.1</v>
      </c>
      <c r="D94" t="n">
        <v>21.99</v>
      </c>
      <c r="E94" t="n">
        <v>1.09</v>
      </c>
      <c r="F94" t="n">
        <v>22.01</v>
      </c>
      <c r="G94" t="n">
        <v>0.23</v>
      </c>
      <c r="H94" t="n">
        <v>1</v>
      </c>
      <c r="I94" t="n">
        <v>0.87</v>
      </c>
      <c r="J94" t="n">
        <v>0.23</v>
      </c>
      <c r="K94" t="n">
        <v>0.5600000000000001</v>
      </c>
      <c r="L94" t="n">
        <v>5.13</v>
      </c>
      <c r="M94" t="n">
        <v>0.21888</v>
      </c>
      <c r="N94" t="n">
        <v>0.0264</v>
      </c>
    </row>
    <row r="95">
      <c r="A95" s="1" t="n">
        <v>44747.79099451389</v>
      </c>
      <c r="B95" t="n">
        <v>228.76</v>
      </c>
      <c r="C95" t="n">
        <v>0.11</v>
      </c>
      <c r="D95" t="n">
        <v>24.11</v>
      </c>
      <c r="E95" t="n">
        <v>-0.32</v>
      </c>
      <c r="F95" t="n">
        <v>24.11</v>
      </c>
      <c r="G95" t="n">
        <v>0.23</v>
      </c>
      <c r="H95" t="n">
        <v>1</v>
      </c>
      <c r="I95" t="n">
        <v>0.84</v>
      </c>
      <c r="J95" t="n">
        <v>0.23</v>
      </c>
      <c r="K95" t="n">
        <v>0.65</v>
      </c>
      <c r="L95" t="n">
        <v>5.12</v>
      </c>
      <c r="M95" t="n">
        <v>0.21994</v>
      </c>
      <c r="N95" t="n">
        <v>0.02746</v>
      </c>
    </row>
    <row r="96">
      <c r="A96" s="1" t="n">
        <v>44747.79294283565</v>
      </c>
      <c r="B96" t="n">
        <v>229.86</v>
      </c>
      <c r="C96" t="n">
        <v>0.1</v>
      </c>
      <c r="D96" t="n">
        <v>23.4</v>
      </c>
      <c r="E96" t="n">
        <v>-1.4</v>
      </c>
      <c r="F96" t="n">
        <v>23.44</v>
      </c>
      <c r="G96" t="n">
        <v>0.21</v>
      </c>
      <c r="H96" t="n">
        <v>1</v>
      </c>
      <c r="I96" t="n">
        <v>0.83</v>
      </c>
      <c r="J96" t="n">
        <v>0.21</v>
      </c>
      <c r="K96" t="n">
        <v>0.66</v>
      </c>
      <c r="L96" t="n">
        <v>5.62</v>
      </c>
      <c r="M96" t="n">
        <v>0.22108</v>
      </c>
      <c r="N96" t="n">
        <v>0.0286</v>
      </c>
    </row>
    <row r="97">
      <c r="A97" s="1" t="n">
        <v>44747.79430663194</v>
      </c>
      <c r="B97" t="n">
        <v>226.65</v>
      </c>
      <c r="C97" t="n">
        <v>0.09</v>
      </c>
      <c r="D97" t="n">
        <v>20.78</v>
      </c>
      <c r="E97" t="n">
        <v>-0.55</v>
      </c>
      <c r="F97" t="n">
        <v>20.79</v>
      </c>
      <c r="G97" t="n">
        <v>0.21</v>
      </c>
      <c r="H97" t="n">
        <v>1</v>
      </c>
      <c r="I97" t="n">
        <v>0.84</v>
      </c>
      <c r="J97" t="n">
        <v>0.21</v>
      </c>
      <c r="K97" t="n">
        <v>0.64</v>
      </c>
      <c r="L97" t="n">
        <v>5.51</v>
      </c>
      <c r="M97" t="n">
        <v>0.22179</v>
      </c>
      <c r="N97" t="n">
        <v>0.00071</v>
      </c>
    </row>
    <row r="98">
      <c r="A98" s="1" t="n">
        <v>44747.79625491898</v>
      </c>
      <c r="B98" t="n">
        <v>227.04</v>
      </c>
      <c r="C98" t="n">
        <v>0.1</v>
      </c>
      <c r="D98" t="n">
        <v>22.51</v>
      </c>
      <c r="E98" t="n">
        <v>1</v>
      </c>
      <c r="F98" t="n">
        <v>22.53</v>
      </c>
      <c r="G98" t="n">
        <v>0.23</v>
      </c>
      <c r="H98" t="n">
        <v>1</v>
      </c>
      <c r="I98" t="n">
        <v>0.84</v>
      </c>
      <c r="J98" t="n">
        <v>0.23</v>
      </c>
      <c r="K98" t="n">
        <v>0.63</v>
      </c>
      <c r="L98" t="n">
        <v>5.2</v>
      </c>
      <c r="M98" t="n">
        <v>0.22289</v>
      </c>
      <c r="N98" t="n">
        <v>0.00181</v>
      </c>
    </row>
    <row r="99">
      <c r="A99" s="1" t="n">
        <v>44747.79800835648</v>
      </c>
      <c r="B99" t="n">
        <v>227.41</v>
      </c>
      <c r="C99" t="n">
        <v>0.1</v>
      </c>
      <c r="D99" t="n">
        <v>20.87</v>
      </c>
      <c r="E99" t="n">
        <v>-5.97</v>
      </c>
      <c r="F99" t="n">
        <v>21.71</v>
      </c>
      <c r="G99" t="n">
        <v>0.17</v>
      </c>
      <c r="H99" t="n">
        <v>0.96</v>
      </c>
      <c r="I99" t="n">
        <v>0.85</v>
      </c>
      <c r="J99" t="n">
        <v>0.18</v>
      </c>
      <c r="K99" t="n">
        <v>0.61</v>
      </c>
      <c r="L99" t="n">
        <v>6.47</v>
      </c>
      <c r="M99" t="n">
        <v>0.22385</v>
      </c>
      <c r="N99" t="n">
        <v>0.00276</v>
      </c>
    </row>
    <row r="100">
      <c r="A100" s="1" t="n">
        <v>44747.79956696759</v>
      </c>
      <c r="B100" t="n">
        <v>227.94</v>
      </c>
      <c r="C100" t="n">
        <v>0.1</v>
      </c>
      <c r="D100" t="n">
        <v>22.14</v>
      </c>
      <c r="E100" t="n">
        <v>3.77</v>
      </c>
      <c r="F100" t="n">
        <v>22.46</v>
      </c>
      <c r="G100" t="n">
        <v>0.17</v>
      </c>
      <c r="H100" t="n">
        <v>0.99</v>
      </c>
      <c r="I100" t="n">
        <v>0.84</v>
      </c>
      <c r="J100" t="n">
        <v>0.17</v>
      </c>
      <c r="K100" t="n">
        <v>0.66</v>
      </c>
      <c r="L100" t="n">
        <v>6.74</v>
      </c>
      <c r="M100" t="n">
        <v>0.22473</v>
      </c>
      <c r="N100" t="n">
        <v>0.00364</v>
      </c>
    </row>
    <row r="101">
      <c r="A101" s="1" t="n">
        <v>44747.80132042824</v>
      </c>
      <c r="B101" t="n">
        <v>230.27</v>
      </c>
      <c r="C101" t="n">
        <v>0.48</v>
      </c>
      <c r="D101" t="n">
        <v>105.76</v>
      </c>
      <c r="E101" t="n">
        <v>-30.14</v>
      </c>
      <c r="F101" t="n">
        <v>109.97</v>
      </c>
      <c r="G101" t="n">
        <v>0.26</v>
      </c>
      <c r="H101" t="n">
        <v>0.96</v>
      </c>
      <c r="I101" t="n">
        <v>0.84</v>
      </c>
      <c r="J101" t="n">
        <v>0.27</v>
      </c>
      <c r="K101" t="n">
        <v>0.65</v>
      </c>
      <c r="L101" t="n">
        <v>4.52</v>
      </c>
      <c r="M101" t="n">
        <v>0.22956</v>
      </c>
      <c r="N101" t="n">
        <v>0.00847</v>
      </c>
    </row>
    <row r="102">
      <c r="A102" s="1" t="n">
        <v>44747.80287905093</v>
      </c>
      <c r="B102" t="n">
        <v>227.98</v>
      </c>
      <c r="C102" t="n">
        <v>0.36</v>
      </c>
      <c r="D102" t="n">
        <v>78.68000000000001</v>
      </c>
      <c r="E102" t="n">
        <v>-22.97</v>
      </c>
      <c r="F102" t="n">
        <v>81.97</v>
      </c>
      <c r="G102" t="n">
        <v>0.25</v>
      </c>
      <c r="H102" t="n">
        <v>0.96</v>
      </c>
      <c r="I102" t="n">
        <v>0.84</v>
      </c>
      <c r="J102" t="n">
        <v>0.26</v>
      </c>
      <c r="K102" t="n">
        <v>0.66</v>
      </c>
      <c r="L102" t="n">
        <v>4.62</v>
      </c>
      <c r="M102" t="n">
        <v>0.23276</v>
      </c>
      <c r="N102" t="n">
        <v>0.01167</v>
      </c>
    </row>
    <row r="103">
      <c r="A103" s="1" t="n">
        <v>44747.80463248843</v>
      </c>
      <c r="B103" t="n">
        <v>226.88</v>
      </c>
      <c r="C103" t="n">
        <v>0.38</v>
      </c>
      <c r="D103" t="n">
        <v>82.13</v>
      </c>
      <c r="E103" t="n">
        <v>-24.6</v>
      </c>
      <c r="F103" t="n">
        <v>85.73999999999999</v>
      </c>
      <c r="G103" t="n">
        <v>0.24</v>
      </c>
      <c r="H103" t="n">
        <v>0.96</v>
      </c>
      <c r="I103" t="n">
        <v>0.82</v>
      </c>
      <c r="J103" t="n">
        <v>0.25</v>
      </c>
      <c r="K103" t="n">
        <v>0.6899999999999999</v>
      </c>
      <c r="L103" t="n">
        <v>4.82</v>
      </c>
      <c r="M103" t="n">
        <v>0.23652</v>
      </c>
      <c r="N103" t="n">
        <v>0.01544</v>
      </c>
    </row>
    <row r="104">
      <c r="A104" s="1" t="n">
        <v>44747.80638600695</v>
      </c>
      <c r="B104" t="n">
        <v>229.07</v>
      </c>
      <c r="C104" t="n">
        <v>0.36</v>
      </c>
      <c r="D104" t="n">
        <v>79.09999999999999</v>
      </c>
      <c r="E104" t="n">
        <v>-26.16</v>
      </c>
      <c r="F104" t="n">
        <v>83.31999999999999</v>
      </c>
      <c r="G104" t="n">
        <v>0.2</v>
      </c>
      <c r="H104" t="n">
        <v>0.95</v>
      </c>
      <c r="I104" t="n">
        <v>0.82</v>
      </c>
      <c r="J104" t="n">
        <v>0.22</v>
      </c>
      <c r="K104" t="n">
        <v>0.71</v>
      </c>
      <c r="L104" t="n">
        <v>5.44</v>
      </c>
      <c r="M104" t="n">
        <v>0.24019</v>
      </c>
      <c r="N104" t="n">
        <v>0.0191</v>
      </c>
    </row>
    <row r="105">
      <c r="A105" s="1" t="n">
        <v>44747.80813939815</v>
      </c>
      <c r="B105" t="n">
        <v>229.24</v>
      </c>
      <c r="C105" t="n">
        <v>0.35</v>
      </c>
      <c r="D105" t="n">
        <v>77.34</v>
      </c>
      <c r="E105" t="n">
        <v>21.34</v>
      </c>
      <c r="F105" t="n">
        <v>80.23</v>
      </c>
      <c r="G105" t="n">
        <v>-0.24</v>
      </c>
      <c r="H105" t="n">
        <v>-0.96</v>
      </c>
      <c r="I105" t="n">
        <v>0.83</v>
      </c>
      <c r="J105" t="n">
        <v>0.25</v>
      </c>
      <c r="K105" t="n">
        <v>0.67</v>
      </c>
      <c r="L105" t="n">
        <v>4.79</v>
      </c>
      <c r="M105" t="n">
        <v>0.24371</v>
      </c>
      <c r="N105" t="n">
        <v>0.02263</v>
      </c>
    </row>
    <row r="106">
      <c r="A106" s="1" t="n">
        <v>44747.80989278935</v>
      </c>
      <c r="B106" t="n">
        <v>230.06</v>
      </c>
      <c r="C106" t="n">
        <v>0.38</v>
      </c>
      <c r="D106" t="n">
        <v>83.06999999999999</v>
      </c>
      <c r="E106" t="n">
        <v>-25.08</v>
      </c>
      <c r="F106" t="n">
        <v>86.77</v>
      </c>
      <c r="G106" t="n">
        <v>0.25</v>
      </c>
      <c r="H106" t="n">
        <v>0.96</v>
      </c>
      <c r="I106" t="n">
        <v>0.83</v>
      </c>
      <c r="J106" t="n">
        <v>0.27</v>
      </c>
      <c r="K106" t="n">
        <v>0.66</v>
      </c>
      <c r="L106" t="n">
        <v>4.53</v>
      </c>
      <c r="M106" t="n">
        <v>0.24752</v>
      </c>
      <c r="N106" t="n">
        <v>0.02644</v>
      </c>
    </row>
    <row r="107">
      <c r="A107" s="1" t="n">
        <v>44747.81145137732</v>
      </c>
      <c r="B107" t="n">
        <v>229.53</v>
      </c>
      <c r="C107" t="n">
        <v>0.38</v>
      </c>
      <c r="D107" t="n">
        <v>84.37</v>
      </c>
      <c r="E107" t="n">
        <v>-25.38</v>
      </c>
      <c r="F107" t="n">
        <v>88.09999999999999</v>
      </c>
      <c r="G107" t="n">
        <v>0.24</v>
      </c>
      <c r="H107" t="n">
        <v>0.96</v>
      </c>
      <c r="I107" t="n">
        <v>0.83</v>
      </c>
      <c r="J107" t="n">
        <v>0.25</v>
      </c>
      <c r="K107" t="n">
        <v>0.67</v>
      </c>
      <c r="L107" t="n">
        <v>4.72</v>
      </c>
      <c r="M107" t="n">
        <v>0.25096</v>
      </c>
      <c r="N107" t="n">
        <v>0.02988</v>
      </c>
    </row>
    <row r="108">
      <c r="A108" s="1" t="n">
        <v>44747.81320466435</v>
      </c>
      <c r="B108" t="n">
        <v>227.28</v>
      </c>
      <c r="C108" t="n">
        <v>0.35</v>
      </c>
      <c r="D108" t="n">
        <v>76.75</v>
      </c>
      <c r="E108" t="n">
        <v>22.78</v>
      </c>
      <c r="F108" t="n">
        <v>80.06</v>
      </c>
      <c r="G108" t="n">
        <v>-0.23</v>
      </c>
      <c r="H108" t="n">
        <v>-0.96</v>
      </c>
      <c r="I108" t="n">
        <v>0.86</v>
      </c>
      <c r="J108" t="n">
        <v>0.24</v>
      </c>
      <c r="K108" t="n">
        <v>0.6</v>
      </c>
      <c r="L108" t="n">
        <v>4.91</v>
      </c>
      <c r="M108" t="n">
        <v>0.25448</v>
      </c>
      <c r="N108" t="n">
        <v>0.0334</v>
      </c>
    </row>
    <row r="109">
      <c r="A109" s="1" t="n">
        <v>44747.8167113426</v>
      </c>
      <c r="B109" t="n">
        <v>227.54</v>
      </c>
      <c r="C109" t="n">
        <v>0.4</v>
      </c>
      <c r="D109" t="n">
        <v>87.31999999999999</v>
      </c>
      <c r="E109" t="n">
        <v>-23.11</v>
      </c>
      <c r="F109" t="n">
        <v>90.31999999999999</v>
      </c>
      <c r="G109" t="n">
        <v>0.22</v>
      </c>
      <c r="H109" t="n">
        <v>0.97</v>
      </c>
      <c r="I109" t="n">
        <v>0.83</v>
      </c>
      <c r="J109" t="n">
        <v>0.23</v>
      </c>
      <c r="K109" t="n">
        <v>0.66</v>
      </c>
      <c r="L109" t="n">
        <v>5.1</v>
      </c>
      <c r="M109" t="n">
        <v>0.25818</v>
      </c>
      <c r="N109" t="n">
        <v>0.0037</v>
      </c>
    </row>
    <row r="110">
      <c r="A110" s="1" t="n">
        <v>44747.81826994213</v>
      </c>
      <c r="B110" t="n">
        <v>226.94</v>
      </c>
      <c r="C110" t="n">
        <v>0.48</v>
      </c>
      <c r="D110" t="n">
        <v>103.65</v>
      </c>
      <c r="E110" t="n">
        <v>31.14</v>
      </c>
      <c r="F110" t="n">
        <v>108.23</v>
      </c>
      <c r="G110" t="n">
        <v>-0.22</v>
      </c>
      <c r="H110" t="n">
        <v>-0.96</v>
      </c>
      <c r="I110" t="n">
        <v>0.84</v>
      </c>
      <c r="J110" t="n">
        <v>0.23</v>
      </c>
      <c r="K110" t="n">
        <v>0.64</v>
      </c>
      <c r="L110" t="n">
        <v>5.11</v>
      </c>
      <c r="M110" t="n">
        <v>0.26241</v>
      </c>
      <c r="N110" t="n">
        <v>0.00793</v>
      </c>
    </row>
    <row r="111">
      <c r="A111" s="1" t="n">
        <v>44747.81982856482</v>
      </c>
      <c r="B111" t="n">
        <v>227.35</v>
      </c>
      <c r="C111" t="n">
        <v>0.36</v>
      </c>
      <c r="D111" t="n">
        <v>78.90000000000001</v>
      </c>
      <c r="E111" t="n">
        <v>19.95</v>
      </c>
      <c r="F111" t="n">
        <v>81.39</v>
      </c>
      <c r="G111" t="n">
        <v>-0.24</v>
      </c>
      <c r="H111" t="n">
        <v>-0.97</v>
      </c>
      <c r="I111" t="n">
        <v>0.87</v>
      </c>
      <c r="J111" t="n">
        <v>0.24</v>
      </c>
      <c r="K111" t="n">
        <v>0.57</v>
      </c>
      <c r="L111" t="n">
        <v>4.87</v>
      </c>
      <c r="M111" t="n">
        <v>0.26558</v>
      </c>
      <c r="N111" t="n">
        <v>0.0111</v>
      </c>
    </row>
    <row r="112">
      <c r="A112" s="1" t="n">
        <v>44747.82158200232</v>
      </c>
      <c r="B112" t="n">
        <v>228.92</v>
      </c>
      <c r="C112" t="n">
        <v>0.41</v>
      </c>
      <c r="D112" t="n">
        <v>89.04000000000001</v>
      </c>
      <c r="E112" t="n">
        <v>-27.15</v>
      </c>
      <c r="F112" t="n">
        <v>93.09</v>
      </c>
      <c r="G112" t="n">
        <v>0.23</v>
      </c>
      <c r="H112" t="n">
        <v>0.96</v>
      </c>
      <c r="I112" t="n">
        <v>0.84</v>
      </c>
      <c r="J112" t="n">
        <v>0.24</v>
      </c>
      <c r="K112" t="n">
        <v>0.65</v>
      </c>
      <c r="L112" t="n">
        <v>4.93</v>
      </c>
      <c r="M112" t="n">
        <v>0.26967</v>
      </c>
      <c r="N112" t="n">
        <v>0.01519</v>
      </c>
    </row>
    <row r="113">
      <c r="A113" s="1" t="n">
        <v>44747.823335625</v>
      </c>
      <c r="B113" t="n">
        <v>228.04</v>
      </c>
      <c r="C113" t="n">
        <v>0.58</v>
      </c>
      <c r="D113" t="n">
        <v>128.67</v>
      </c>
      <c r="E113" t="n">
        <v>-34.95</v>
      </c>
      <c r="F113" t="n">
        <v>133.33</v>
      </c>
      <c r="G113" t="n">
        <v>0.24</v>
      </c>
      <c r="H113" t="n">
        <v>0.97</v>
      </c>
      <c r="I113" t="n">
        <v>0.8</v>
      </c>
      <c r="J113" t="n">
        <v>0.25</v>
      </c>
      <c r="K113" t="n">
        <v>0.76</v>
      </c>
      <c r="L113" t="n">
        <v>4.74</v>
      </c>
      <c r="M113" t="n">
        <v>0.27553</v>
      </c>
      <c r="N113" t="n">
        <v>0.02105</v>
      </c>
    </row>
    <row r="114">
      <c r="A114" s="1" t="n">
        <v>44747.82547865741</v>
      </c>
      <c r="B114" t="n">
        <v>227.05</v>
      </c>
      <c r="C114" t="n">
        <v>0.46</v>
      </c>
      <c r="D114" t="n">
        <v>100.42</v>
      </c>
      <c r="E114" t="n">
        <v>-24.28</v>
      </c>
      <c r="F114" t="n">
        <v>103.32</v>
      </c>
      <c r="G114" t="n">
        <v>0.23</v>
      </c>
      <c r="H114" t="n">
        <v>0.97</v>
      </c>
      <c r="I114" t="n">
        <v>0.83</v>
      </c>
      <c r="J114" t="n">
        <v>0.24</v>
      </c>
      <c r="K114" t="n">
        <v>0.66</v>
      </c>
      <c r="L114" t="n">
        <v>4.97</v>
      </c>
      <c r="M114" t="n">
        <v>0.28108</v>
      </c>
      <c r="N114" t="n">
        <v>0.0266</v>
      </c>
    </row>
    <row r="115">
      <c r="A115" s="1" t="n">
        <v>44747.82741913194</v>
      </c>
      <c r="B115" t="n">
        <v>227.02</v>
      </c>
      <c r="C115" t="n">
        <v>0.44</v>
      </c>
      <c r="D115" t="n">
        <v>97.78</v>
      </c>
      <c r="E115" t="n">
        <v>-25.28</v>
      </c>
      <c r="F115" t="n">
        <v>100.99</v>
      </c>
      <c r="G115" t="n">
        <v>0.28</v>
      </c>
      <c r="H115" t="n">
        <v>0.97</v>
      </c>
      <c r="I115" t="n">
        <v>0.85</v>
      </c>
      <c r="J115" t="n">
        <v>0.28</v>
      </c>
      <c r="K115" t="n">
        <v>0.62</v>
      </c>
      <c r="L115" t="n">
        <v>4.26</v>
      </c>
      <c r="M115" t="n">
        <v>0.28468</v>
      </c>
      <c r="N115" t="n">
        <v>0.0036</v>
      </c>
    </row>
    <row r="116">
      <c r="A116" s="1" t="n">
        <v>44747.82936738426</v>
      </c>
      <c r="B116" t="n">
        <v>226.34</v>
      </c>
      <c r="C116" t="n">
        <v>0.63</v>
      </c>
      <c r="D116" t="n">
        <v>137.57</v>
      </c>
      <c r="E116" t="n">
        <v>-41.55</v>
      </c>
      <c r="F116" t="n">
        <v>143.7</v>
      </c>
      <c r="G116" t="n">
        <v>0.27</v>
      </c>
      <c r="H116" t="n">
        <v>0.96</v>
      </c>
      <c r="I116" t="n">
        <v>0.84</v>
      </c>
      <c r="J116" t="n">
        <v>0.28</v>
      </c>
      <c r="K116" t="n">
        <v>0.64</v>
      </c>
      <c r="L116" t="n">
        <v>4.3</v>
      </c>
      <c r="M116" t="n">
        <v>0.29169</v>
      </c>
      <c r="N116" t="n">
        <v>0.01061</v>
      </c>
    </row>
    <row r="117">
      <c r="A117" s="1" t="n">
        <v>44747.83092607639</v>
      </c>
      <c r="B117" t="n">
        <v>228.53</v>
      </c>
      <c r="C117" t="n">
        <v>0.51</v>
      </c>
      <c r="D117" t="n">
        <v>111.8</v>
      </c>
      <c r="E117" t="n">
        <v>-31.59</v>
      </c>
      <c r="F117" t="n">
        <v>116.18</v>
      </c>
      <c r="G117" t="n">
        <v>0.23</v>
      </c>
      <c r="H117" t="n">
        <v>0.96</v>
      </c>
      <c r="I117" t="n">
        <v>0.85</v>
      </c>
      <c r="J117" t="n">
        <v>0.24</v>
      </c>
      <c r="K117" t="n">
        <v>0.61</v>
      </c>
      <c r="L117" t="n">
        <v>5.01</v>
      </c>
      <c r="M117" t="n">
        <v>0.29623</v>
      </c>
      <c r="N117" t="n">
        <v>0.01515</v>
      </c>
    </row>
    <row r="118">
      <c r="A118" s="1" t="n">
        <v>44747.83267953704</v>
      </c>
      <c r="B118" t="n">
        <v>228.06</v>
      </c>
      <c r="C118" t="n">
        <v>0.43</v>
      </c>
      <c r="D118" t="n">
        <v>92.61</v>
      </c>
      <c r="E118" t="n">
        <v>-29.67</v>
      </c>
      <c r="F118" t="n">
        <v>97.25</v>
      </c>
      <c r="G118" t="n">
        <v>0.26</v>
      </c>
      <c r="H118" t="n">
        <v>0.95</v>
      </c>
      <c r="I118" t="n">
        <v>0.84</v>
      </c>
      <c r="J118" t="n">
        <v>0.27</v>
      </c>
      <c r="K118" t="n">
        <v>0.64</v>
      </c>
      <c r="L118" t="n">
        <v>4.4</v>
      </c>
      <c r="M118" t="n">
        <v>0.3005</v>
      </c>
      <c r="N118" t="n">
        <v>0.01942</v>
      </c>
    </row>
    <row r="119">
      <c r="A119" s="1" t="n">
        <v>44747.8346278125</v>
      </c>
      <c r="B119" t="n">
        <v>227.42</v>
      </c>
      <c r="C119" t="n">
        <v>0.36</v>
      </c>
      <c r="D119" t="n">
        <v>77.2</v>
      </c>
      <c r="E119" t="n">
        <v>-27.43</v>
      </c>
      <c r="F119" t="n">
        <v>81.93000000000001</v>
      </c>
      <c r="G119" t="n">
        <v>0.28</v>
      </c>
      <c r="H119" t="n">
        <v>0.9399999999999999</v>
      </c>
      <c r="I119" t="n">
        <v>0.84</v>
      </c>
      <c r="J119" t="n">
        <v>0.3</v>
      </c>
      <c r="K119" t="n">
        <v>0.65</v>
      </c>
      <c r="L119" t="n">
        <v>4.1</v>
      </c>
      <c r="M119" t="n">
        <v>0.3045</v>
      </c>
      <c r="N119" t="n">
        <v>0.02342</v>
      </c>
    </row>
    <row r="120">
      <c r="A120" s="1" t="n">
        <v>44747.83618641204</v>
      </c>
      <c r="B120" t="n">
        <v>228.15</v>
      </c>
      <c r="C120" t="n">
        <v>0.46</v>
      </c>
      <c r="D120" t="n">
        <v>99.59</v>
      </c>
      <c r="E120" t="n">
        <v>-30.77</v>
      </c>
      <c r="F120" t="n">
        <v>104.24</v>
      </c>
      <c r="G120" t="n">
        <v>0.25</v>
      </c>
      <c r="H120" t="n">
        <v>0.96</v>
      </c>
      <c r="I120" t="n">
        <v>0.85</v>
      </c>
      <c r="J120" t="n">
        <v>0.26</v>
      </c>
      <c r="K120" t="n">
        <v>0.61</v>
      </c>
      <c r="L120" t="n">
        <v>4.57</v>
      </c>
      <c r="M120" t="n">
        <v>0.30857</v>
      </c>
      <c r="N120" t="n">
        <v>0.00407</v>
      </c>
    </row>
    <row r="121">
      <c r="A121" s="1" t="n">
        <v>44747.83793983796</v>
      </c>
      <c r="B121" t="n">
        <v>228.83</v>
      </c>
      <c r="C121" t="n">
        <v>0.39</v>
      </c>
      <c r="D121" t="n">
        <v>84.72</v>
      </c>
      <c r="E121" t="n">
        <v>25.14</v>
      </c>
      <c r="F121" t="n">
        <v>88.37</v>
      </c>
      <c r="G121" t="n">
        <v>-0.27</v>
      </c>
      <c r="H121" t="n">
        <v>-0.96</v>
      </c>
      <c r="I121" t="n">
        <v>0.85</v>
      </c>
      <c r="J121" t="n">
        <v>0.28</v>
      </c>
      <c r="K121" t="n">
        <v>0.62</v>
      </c>
      <c r="L121" t="n">
        <v>4.32</v>
      </c>
      <c r="M121" t="n">
        <v>0.31246</v>
      </c>
      <c r="N121" t="n">
        <v>0.00795</v>
      </c>
    </row>
    <row r="122">
      <c r="A122" s="1" t="n">
        <v>44747.83949847223</v>
      </c>
      <c r="B122" t="n">
        <v>228.5</v>
      </c>
      <c r="C122" t="n">
        <v>0.38</v>
      </c>
      <c r="D122" t="n">
        <v>85.84</v>
      </c>
      <c r="E122" t="n">
        <v>-18.33</v>
      </c>
      <c r="F122" t="n">
        <v>87.78</v>
      </c>
      <c r="G122" t="n">
        <v>0.28</v>
      </c>
      <c r="H122" t="n">
        <v>0.98</v>
      </c>
      <c r="I122" t="n">
        <v>0.85</v>
      </c>
      <c r="J122" t="n">
        <v>0.28</v>
      </c>
      <c r="K122" t="n">
        <v>0.62</v>
      </c>
      <c r="L122" t="n">
        <v>4.27</v>
      </c>
      <c r="M122" t="n">
        <v>0.31588</v>
      </c>
      <c r="N122" t="n">
        <v>0.01138</v>
      </c>
    </row>
    <row r="123">
      <c r="A123" s="1" t="n">
        <v>44747.84125192129</v>
      </c>
      <c r="B123" t="n">
        <v>229.62</v>
      </c>
      <c r="C123" t="n">
        <v>0.39</v>
      </c>
      <c r="D123" t="n">
        <v>86.28</v>
      </c>
      <c r="E123" t="n">
        <v>-25.66</v>
      </c>
      <c r="F123" t="n">
        <v>90.02</v>
      </c>
      <c r="G123" t="n">
        <v>0.25</v>
      </c>
      <c r="H123" t="n">
        <v>0.96</v>
      </c>
      <c r="I123" t="n">
        <v>0.83</v>
      </c>
      <c r="J123" t="n">
        <v>0.26</v>
      </c>
      <c r="K123" t="n">
        <v>0.67</v>
      </c>
      <c r="L123" t="n">
        <v>4.55</v>
      </c>
      <c r="M123" t="n">
        <v>0.31984</v>
      </c>
      <c r="N123" t="n">
        <v>0.01534</v>
      </c>
    </row>
    <row r="124">
      <c r="A124" s="1" t="n">
        <v>44747.84281045139</v>
      </c>
      <c r="B124" t="n">
        <v>228.87</v>
      </c>
      <c r="C124" t="n">
        <v>0.38</v>
      </c>
      <c r="D124" t="n">
        <v>84.28</v>
      </c>
      <c r="E124" t="n">
        <v>-20.21</v>
      </c>
      <c r="F124" t="n">
        <v>86.67</v>
      </c>
      <c r="G124" t="n">
        <v>0.28</v>
      </c>
      <c r="H124" t="n">
        <v>0.97</v>
      </c>
      <c r="I124" t="n">
        <v>0.85</v>
      </c>
      <c r="J124" t="n">
        <v>0.29</v>
      </c>
      <c r="K124" t="n">
        <v>0.63</v>
      </c>
      <c r="L124" t="n">
        <v>4.23</v>
      </c>
      <c r="M124" t="n">
        <v>0.32322</v>
      </c>
      <c r="N124" t="n">
        <v>0.01872</v>
      </c>
    </row>
    <row r="125">
      <c r="A125" s="1" t="n">
        <v>44747.84456377315</v>
      </c>
      <c r="B125" t="n">
        <v>227.88</v>
      </c>
      <c r="C125" t="n">
        <v>0.42</v>
      </c>
      <c r="D125" t="n">
        <v>90.54000000000001</v>
      </c>
      <c r="E125" t="n">
        <v>-30.24</v>
      </c>
      <c r="F125" t="n">
        <v>95.45999999999999</v>
      </c>
      <c r="G125" t="n">
        <v>0.23</v>
      </c>
      <c r="H125" t="n">
        <v>0.95</v>
      </c>
      <c r="I125" t="n">
        <v>0.8100000000000001</v>
      </c>
      <c r="J125" t="n">
        <v>0.24</v>
      </c>
      <c r="K125" t="n">
        <v>0.73</v>
      </c>
      <c r="L125" t="n">
        <v>4.95</v>
      </c>
      <c r="M125" t="n">
        <v>0.32742</v>
      </c>
      <c r="N125" t="n">
        <v>0.02291</v>
      </c>
    </row>
    <row r="126">
      <c r="A126" s="1" t="n">
        <v>44747.84651202546</v>
      </c>
      <c r="B126" t="n">
        <v>228.67</v>
      </c>
      <c r="C126" t="n">
        <v>0.4</v>
      </c>
      <c r="D126" t="n">
        <v>89.56999999999999</v>
      </c>
      <c r="E126" t="n">
        <v>-23.02</v>
      </c>
      <c r="F126" t="n">
        <v>92.48</v>
      </c>
      <c r="G126" t="n">
        <v>0.28</v>
      </c>
      <c r="H126" t="n">
        <v>0.97</v>
      </c>
      <c r="I126" t="n">
        <v>0.85</v>
      </c>
      <c r="J126" t="n">
        <v>0.29</v>
      </c>
      <c r="K126" t="n">
        <v>0.62</v>
      </c>
      <c r="L126" t="n">
        <v>4.24</v>
      </c>
      <c r="M126" t="n">
        <v>0.33193</v>
      </c>
      <c r="N126" t="n">
        <v>0.02743</v>
      </c>
    </row>
    <row r="127">
      <c r="A127" s="1" t="n">
        <v>44747.84846038195</v>
      </c>
      <c r="B127" t="n">
        <v>229.59</v>
      </c>
      <c r="C127" t="n">
        <v>0.42</v>
      </c>
      <c r="D127" t="n">
        <v>94.48</v>
      </c>
      <c r="E127" t="n">
        <v>-20.62</v>
      </c>
      <c r="F127" t="n">
        <v>96.70999999999999</v>
      </c>
      <c r="G127" t="n">
        <v>0.27</v>
      </c>
      <c r="H127" t="n">
        <v>0.98</v>
      </c>
      <c r="I127" t="n">
        <v>0.85</v>
      </c>
      <c r="J127" t="n">
        <v>0.27</v>
      </c>
      <c r="K127" t="n">
        <v>0.61</v>
      </c>
      <c r="L127" t="n">
        <v>4.43</v>
      </c>
      <c r="M127" t="n">
        <v>0.33665</v>
      </c>
      <c r="N127" t="n">
        <v>0.03215</v>
      </c>
    </row>
    <row r="128">
      <c r="A128" s="1" t="n">
        <v>44747.85021371528</v>
      </c>
      <c r="B128" t="n">
        <v>227.65</v>
      </c>
      <c r="C128" t="n">
        <v>0.49</v>
      </c>
      <c r="D128" t="n">
        <v>108.02</v>
      </c>
      <c r="E128" t="n">
        <v>-23.56</v>
      </c>
      <c r="F128" t="n">
        <v>110.56</v>
      </c>
      <c r="G128" t="n">
        <v>0.3</v>
      </c>
      <c r="H128" t="n">
        <v>0.98</v>
      </c>
      <c r="I128" t="n">
        <v>0.84</v>
      </c>
      <c r="J128" t="n">
        <v>0.31</v>
      </c>
      <c r="K128" t="n">
        <v>0.65</v>
      </c>
      <c r="L128" t="n">
        <v>3.99</v>
      </c>
      <c r="M128" t="n">
        <v>0.34151</v>
      </c>
      <c r="N128" t="n">
        <v>0.03701</v>
      </c>
    </row>
    <row r="129">
      <c r="A129" s="1" t="n">
        <v>44747.85177231482</v>
      </c>
      <c r="B129" t="n">
        <v>229.94</v>
      </c>
      <c r="C129" t="n">
        <v>0.39</v>
      </c>
      <c r="D129" t="n">
        <v>85.12</v>
      </c>
      <c r="E129" t="n">
        <v>-27.73</v>
      </c>
      <c r="F129" t="n">
        <v>89.52</v>
      </c>
      <c r="G129" t="n">
        <v>0.25</v>
      </c>
      <c r="H129" t="n">
        <v>0.95</v>
      </c>
      <c r="I129" t="n">
        <v>0.84</v>
      </c>
      <c r="J129" t="n">
        <v>0.26</v>
      </c>
      <c r="K129" t="n">
        <v>0.64</v>
      </c>
      <c r="L129" t="n">
        <v>4.62</v>
      </c>
      <c r="M129" t="n">
        <v>0.34501</v>
      </c>
      <c r="N129" t="n">
        <v>0.0405</v>
      </c>
    </row>
    <row r="130">
      <c r="A130" s="1" t="n">
        <v>44747.85333097222</v>
      </c>
      <c r="B130" t="n">
        <v>229.91</v>
      </c>
      <c r="C130" t="n">
        <v>0.51</v>
      </c>
      <c r="D130" t="n">
        <v>113.74</v>
      </c>
      <c r="E130" t="n">
        <v>29.97</v>
      </c>
      <c r="F130" t="n">
        <v>117.62</v>
      </c>
      <c r="G130" t="n">
        <v>-0.28</v>
      </c>
      <c r="H130" t="n">
        <v>-0.97</v>
      </c>
      <c r="I130" t="n">
        <v>0.86</v>
      </c>
      <c r="J130" t="n">
        <v>0.29</v>
      </c>
      <c r="K130" t="n">
        <v>0.59</v>
      </c>
      <c r="L130" t="n">
        <v>4.25</v>
      </c>
      <c r="M130" t="n">
        <v>0.3496</v>
      </c>
      <c r="N130" t="n">
        <v>0.0451</v>
      </c>
    </row>
    <row r="131">
      <c r="A131" s="1" t="n">
        <v>44747.85527924768</v>
      </c>
      <c r="B131" t="n">
        <v>229.74</v>
      </c>
      <c r="C131" t="n">
        <v>0.51</v>
      </c>
      <c r="D131" t="n">
        <v>109.89</v>
      </c>
      <c r="E131" t="n">
        <v>-37.23</v>
      </c>
      <c r="F131" t="n">
        <v>116.02</v>
      </c>
      <c r="G131" t="n">
        <v>0.24</v>
      </c>
      <c r="H131" t="n">
        <v>0.95</v>
      </c>
      <c r="I131" t="n">
        <v>0.55</v>
      </c>
      <c r="J131" t="n">
        <v>0.25</v>
      </c>
      <c r="K131" t="n">
        <v>1.54</v>
      </c>
      <c r="L131" t="n">
        <v>4.79</v>
      </c>
      <c r="M131" t="n">
        <v>0.35526</v>
      </c>
      <c r="N131" t="n">
        <v>0.05076</v>
      </c>
    </row>
    <row r="132">
      <c r="A132" s="1" t="n">
        <v>44747.85703270834</v>
      </c>
      <c r="B132" t="n">
        <v>228.56</v>
      </c>
      <c r="C132" t="n">
        <v>0.5</v>
      </c>
      <c r="D132" t="n">
        <v>110.48</v>
      </c>
      <c r="E132" t="n">
        <v>-32.88</v>
      </c>
      <c r="F132" t="n">
        <v>115.27</v>
      </c>
      <c r="G132" t="n">
        <v>0.22</v>
      </c>
      <c r="H132" t="n">
        <v>0.96</v>
      </c>
      <c r="I132" t="n">
        <v>0.85</v>
      </c>
      <c r="J132" t="n">
        <v>0.23</v>
      </c>
      <c r="K132" t="n">
        <v>0.63</v>
      </c>
      <c r="L132" t="n">
        <v>5.08</v>
      </c>
      <c r="M132" t="n">
        <v>0.36033</v>
      </c>
      <c r="N132" t="n">
        <v>0.05582</v>
      </c>
    </row>
    <row r="133">
      <c r="A133" s="1" t="n">
        <v>44747.85859136574</v>
      </c>
      <c r="B133" t="n">
        <v>229.76</v>
      </c>
      <c r="C133" t="n">
        <v>0.49</v>
      </c>
      <c r="D133" t="n">
        <v>107.14</v>
      </c>
      <c r="E133" t="n">
        <v>-37.68</v>
      </c>
      <c r="F133" t="n">
        <v>113.58</v>
      </c>
      <c r="G133" t="n">
        <v>0.28</v>
      </c>
      <c r="H133" t="n">
        <v>0.9399999999999999</v>
      </c>
      <c r="I133" t="n">
        <v>0.84</v>
      </c>
      <c r="J133" t="n">
        <v>0.3</v>
      </c>
      <c r="K133" t="n">
        <v>0.64</v>
      </c>
      <c r="L133" t="n">
        <v>4.12</v>
      </c>
      <c r="M133" t="n">
        <v>0.36476</v>
      </c>
      <c r="N133" t="n">
        <v>0.06026</v>
      </c>
    </row>
    <row r="134">
      <c r="A134" s="1" t="n">
        <v>44747.86034481481</v>
      </c>
      <c r="B134" t="n">
        <v>226.72</v>
      </c>
      <c r="C134" t="n">
        <v>0.49</v>
      </c>
      <c r="D134" t="n">
        <v>106.24</v>
      </c>
      <c r="E134" t="n">
        <v>-29.35</v>
      </c>
      <c r="F134" t="n">
        <v>110.22</v>
      </c>
      <c r="G134" t="n">
        <v>0.26</v>
      </c>
      <c r="H134" t="n">
        <v>0.96</v>
      </c>
      <c r="I134" t="n">
        <v>0.85</v>
      </c>
      <c r="J134" t="n">
        <v>0.27</v>
      </c>
      <c r="K134" t="n">
        <v>0.62</v>
      </c>
      <c r="L134" t="n">
        <v>4.5</v>
      </c>
      <c r="M134" t="n">
        <v>0.36961</v>
      </c>
      <c r="N134" t="n">
        <v>0.06510000000000001</v>
      </c>
    </row>
    <row r="135">
      <c r="A135" s="1" t="n">
        <v>44747.86190344908</v>
      </c>
      <c r="B135" t="n">
        <v>229.65</v>
      </c>
      <c r="C135" t="n">
        <v>0.45</v>
      </c>
      <c r="D135" t="n">
        <v>100.7</v>
      </c>
      <c r="E135" t="n">
        <v>-27.18</v>
      </c>
      <c r="F135" t="n">
        <v>104.31</v>
      </c>
      <c r="G135" t="n">
        <v>0.26</v>
      </c>
      <c r="H135" t="n">
        <v>0.97</v>
      </c>
      <c r="I135" t="n">
        <v>0.85</v>
      </c>
      <c r="J135" t="n">
        <v>0.27</v>
      </c>
      <c r="K135" t="n">
        <v>0.61</v>
      </c>
      <c r="L135" t="n">
        <v>4.46</v>
      </c>
      <c r="M135" t="n">
        <v>0.37368</v>
      </c>
      <c r="N135" t="n">
        <v>0.06918000000000001</v>
      </c>
    </row>
    <row r="136">
      <c r="A136" s="1" t="n">
        <v>44747.86365690972</v>
      </c>
      <c r="B136" t="n">
        <v>227.77</v>
      </c>
      <c r="C136" t="n">
        <v>0.5</v>
      </c>
      <c r="D136" t="n">
        <v>108.46</v>
      </c>
      <c r="E136" t="n">
        <v>-32.3</v>
      </c>
      <c r="F136" t="n">
        <v>113.16</v>
      </c>
      <c r="G136" t="n">
        <v>0.26</v>
      </c>
      <c r="H136" t="n">
        <v>0.96</v>
      </c>
      <c r="I136" t="n">
        <v>0.85</v>
      </c>
      <c r="J136" t="n">
        <v>0.27</v>
      </c>
      <c r="K136" t="n">
        <v>0.63</v>
      </c>
      <c r="L136" t="n">
        <v>4.45</v>
      </c>
      <c r="M136" t="n">
        <v>0.37865</v>
      </c>
      <c r="N136" t="n">
        <v>0.07414999999999999</v>
      </c>
    </row>
    <row r="137">
      <c r="A137" s="1" t="n">
        <v>44747.86560520833</v>
      </c>
      <c r="B137" t="n">
        <v>228.8</v>
      </c>
      <c r="C137" t="n">
        <v>0.4</v>
      </c>
      <c r="D137" t="n">
        <v>88.28</v>
      </c>
      <c r="E137" t="n">
        <v>26.66</v>
      </c>
      <c r="F137" t="n">
        <v>92.20999999999999</v>
      </c>
      <c r="G137" t="n">
        <v>-0.26</v>
      </c>
      <c r="H137" t="n">
        <v>-0.96</v>
      </c>
      <c r="I137" t="n">
        <v>0.86</v>
      </c>
      <c r="J137" t="n">
        <v>0.27</v>
      </c>
      <c r="K137" t="n">
        <v>0.58</v>
      </c>
      <c r="L137" t="n">
        <v>4.46</v>
      </c>
      <c r="M137" t="n">
        <v>0.38315</v>
      </c>
      <c r="N137" t="n">
        <v>0.07865</v>
      </c>
    </row>
    <row r="138">
      <c r="A138" s="1" t="n">
        <v>44747.86735869213</v>
      </c>
      <c r="B138" t="n">
        <v>229.04</v>
      </c>
      <c r="C138" t="n">
        <v>0.37</v>
      </c>
      <c r="D138" t="n">
        <v>78.04000000000001</v>
      </c>
      <c r="E138" t="n">
        <v>-31.1</v>
      </c>
      <c r="F138" t="n">
        <v>84</v>
      </c>
      <c r="G138" t="n">
        <v>0.22</v>
      </c>
      <c r="H138" t="n">
        <v>0.93</v>
      </c>
      <c r="I138" t="n">
        <v>0.8100000000000001</v>
      </c>
      <c r="J138" t="n">
        <v>0.23</v>
      </c>
      <c r="K138" t="n">
        <v>0.72</v>
      </c>
      <c r="L138" t="n">
        <v>5.08</v>
      </c>
      <c r="M138" t="n">
        <v>0.38684</v>
      </c>
      <c r="N138" t="n">
        <v>0.08234</v>
      </c>
    </row>
    <row r="139">
      <c r="A139" s="1" t="n">
        <v>44747.86930701389</v>
      </c>
      <c r="B139" t="n">
        <v>228.13</v>
      </c>
      <c r="C139" t="n">
        <v>0.4</v>
      </c>
      <c r="D139" t="n">
        <v>87.98999999999999</v>
      </c>
      <c r="E139" t="n">
        <v>-25.05</v>
      </c>
      <c r="F139" t="n">
        <v>91.48999999999999</v>
      </c>
      <c r="G139" t="n">
        <v>0.25</v>
      </c>
      <c r="H139" t="n">
        <v>0.96</v>
      </c>
      <c r="I139" t="n">
        <v>0.83</v>
      </c>
      <c r="J139" t="n">
        <v>0.26</v>
      </c>
      <c r="K139" t="n">
        <v>0.66</v>
      </c>
      <c r="L139" t="n">
        <v>4.62</v>
      </c>
      <c r="M139" t="n">
        <v>0.39131</v>
      </c>
      <c r="N139" t="n">
        <v>0.08681</v>
      </c>
    </row>
    <row r="140">
      <c r="A140" s="1" t="n">
        <v>44747.87106052083</v>
      </c>
      <c r="B140" t="n">
        <v>229.99</v>
      </c>
      <c r="C140" t="n">
        <v>0.49</v>
      </c>
      <c r="D140" t="n">
        <v>108.38</v>
      </c>
      <c r="E140" t="n">
        <v>-30.3</v>
      </c>
      <c r="F140" t="n">
        <v>112.53</v>
      </c>
      <c r="G140" t="n">
        <v>0.26</v>
      </c>
      <c r="H140" t="n">
        <v>0.96</v>
      </c>
      <c r="I140" t="n">
        <v>0.86</v>
      </c>
      <c r="J140" t="n">
        <v>0.27</v>
      </c>
      <c r="K140" t="n">
        <v>0.6</v>
      </c>
      <c r="L140" t="n">
        <v>4.48</v>
      </c>
      <c r="M140" t="n">
        <v>0.39625</v>
      </c>
      <c r="N140" t="n">
        <v>0.09175</v>
      </c>
    </row>
    <row r="141">
      <c r="A141" s="1" t="n">
        <v>44747.8726191551</v>
      </c>
      <c r="B141" t="n">
        <v>230.49</v>
      </c>
      <c r="C141" t="n">
        <v>0.48</v>
      </c>
      <c r="D141" t="n">
        <v>107.94</v>
      </c>
      <c r="E141" t="n">
        <v>-19.4</v>
      </c>
      <c r="F141" t="n">
        <v>109.67</v>
      </c>
      <c r="G141" t="n">
        <v>0.25</v>
      </c>
      <c r="H141" t="n">
        <v>0.98</v>
      </c>
      <c r="I141" t="n">
        <v>0.85</v>
      </c>
      <c r="J141" t="n">
        <v>0.26</v>
      </c>
      <c r="K141" t="n">
        <v>0.62</v>
      </c>
      <c r="L141" t="n">
        <v>4.66</v>
      </c>
      <c r="M141" t="n">
        <v>0.40054</v>
      </c>
      <c r="N141" t="n">
        <v>0.09603</v>
      </c>
    </row>
    <row r="142">
      <c r="A142" s="1" t="n">
        <v>44747.87437248843</v>
      </c>
      <c r="B142" t="n">
        <v>228.01</v>
      </c>
      <c r="C142" t="n">
        <v>0.37</v>
      </c>
      <c r="D142" t="n">
        <v>79.98999999999999</v>
      </c>
      <c r="E142" t="n">
        <v>-25.82</v>
      </c>
      <c r="F142" t="n">
        <v>84.06</v>
      </c>
      <c r="G142" t="n">
        <v>0.23</v>
      </c>
      <c r="H142" t="n">
        <v>0.95</v>
      </c>
      <c r="I142" t="n">
        <v>0.84</v>
      </c>
      <c r="J142" t="n">
        <v>0.24</v>
      </c>
      <c r="K142" t="n">
        <v>0.64</v>
      </c>
      <c r="L142" t="n">
        <v>4.95</v>
      </c>
      <c r="M142" t="n">
        <v>0.40423</v>
      </c>
      <c r="N142" t="n">
        <v>0.09973</v>
      </c>
    </row>
    <row r="143">
      <c r="A143" s="1" t="n">
        <v>44747.87612597222</v>
      </c>
      <c r="B143" t="n">
        <v>227.11</v>
      </c>
      <c r="C143" t="n">
        <v>0.5</v>
      </c>
      <c r="D143" t="n">
        <v>111.13</v>
      </c>
      <c r="E143" t="n">
        <v>-27.6</v>
      </c>
      <c r="F143" t="n">
        <v>114.51</v>
      </c>
      <c r="G143" t="n">
        <v>0.3</v>
      </c>
      <c r="H143" t="n">
        <v>0.97</v>
      </c>
      <c r="I143" t="n">
        <v>0.83</v>
      </c>
      <c r="J143" t="n">
        <v>0.31</v>
      </c>
      <c r="K143" t="n">
        <v>0.66</v>
      </c>
      <c r="L143" t="n">
        <v>3.92</v>
      </c>
      <c r="M143" t="n">
        <v>0.40926</v>
      </c>
      <c r="N143" t="n">
        <v>0.10476</v>
      </c>
    </row>
    <row r="144">
      <c r="A144" s="1" t="n">
        <v>44747.87768457176</v>
      </c>
      <c r="B144" t="n">
        <v>227.79</v>
      </c>
      <c r="C144" t="n">
        <v>0.53</v>
      </c>
      <c r="D144" t="n">
        <v>116.32</v>
      </c>
      <c r="E144" t="n">
        <v>-31.43</v>
      </c>
      <c r="F144" t="n">
        <v>120.49</v>
      </c>
      <c r="G144" t="n">
        <v>0.31</v>
      </c>
      <c r="H144" t="n">
        <v>0.97</v>
      </c>
      <c r="I144" t="n">
        <v>0.86</v>
      </c>
      <c r="J144" t="n">
        <v>0.32</v>
      </c>
      <c r="K144" t="n">
        <v>0.6</v>
      </c>
      <c r="L144" t="n">
        <v>3.84</v>
      </c>
      <c r="M144" t="n">
        <v>0.41397</v>
      </c>
      <c r="N144" t="n">
        <v>0.00471</v>
      </c>
    </row>
    <row r="145">
      <c r="A145" s="1" t="n">
        <v>44747.87924321759</v>
      </c>
      <c r="B145" t="n">
        <v>229.53</v>
      </c>
      <c r="C145" t="n">
        <v>0.49</v>
      </c>
      <c r="D145" t="n">
        <v>108.9</v>
      </c>
      <c r="E145" t="n">
        <v>-30.6</v>
      </c>
      <c r="F145" t="n">
        <v>113.12</v>
      </c>
      <c r="G145" t="n">
        <v>0.27</v>
      </c>
      <c r="H145" t="n">
        <v>0.96</v>
      </c>
      <c r="I145" t="n">
        <v>0.85</v>
      </c>
      <c r="J145" t="n">
        <v>0.28</v>
      </c>
      <c r="K145" t="n">
        <v>0.63</v>
      </c>
      <c r="L145" t="n">
        <v>4.31</v>
      </c>
      <c r="M145" t="n">
        <v>0.41838</v>
      </c>
      <c r="N145" t="n">
        <v>0.00912</v>
      </c>
    </row>
    <row r="146">
      <c r="A146" s="1" t="n">
        <v>44747.88099667824</v>
      </c>
      <c r="B146" t="n">
        <v>229.87</v>
      </c>
      <c r="C146" t="n">
        <v>0.58</v>
      </c>
      <c r="D146" t="n">
        <v>127.84</v>
      </c>
      <c r="E146" t="n">
        <v>-37.42</v>
      </c>
      <c r="F146" t="n">
        <v>133.21</v>
      </c>
      <c r="G146" t="n">
        <v>0.28</v>
      </c>
      <c r="H146" t="n">
        <v>0.96</v>
      </c>
      <c r="I146" t="n">
        <v>0.84</v>
      </c>
      <c r="J146" t="n">
        <v>0.29</v>
      </c>
      <c r="K146" t="n">
        <v>0.65</v>
      </c>
      <c r="L146" t="n">
        <v>4.2</v>
      </c>
      <c r="M146" t="n">
        <v>0.42424</v>
      </c>
      <c r="N146" t="n">
        <v>0.01498</v>
      </c>
    </row>
    <row r="147">
      <c r="A147" s="1" t="n">
        <v>44747.8825553588</v>
      </c>
      <c r="B147" t="n">
        <v>228.61</v>
      </c>
      <c r="C147" t="n">
        <v>0.55</v>
      </c>
      <c r="D147" t="n">
        <v>119.38</v>
      </c>
      <c r="E147" t="n">
        <v>-39.6</v>
      </c>
      <c r="F147" t="n">
        <v>125.77</v>
      </c>
      <c r="G147" t="n">
        <v>0.27</v>
      </c>
      <c r="H147" t="n">
        <v>0.95</v>
      </c>
      <c r="I147" t="n">
        <v>0.85</v>
      </c>
      <c r="J147" t="n">
        <v>0.29</v>
      </c>
      <c r="K147" t="n">
        <v>0.63</v>
      </c>
      <c r="L147" t="n">
        <v>4.22</v>
      </c>
      <c r="M147" t="n">
        <v>0.42915</v>
      </c>
      <c r="N147" t="n">
        <v>0.01989</v>
      </c>
    </row>
    <row r="148">
      <c r="A148" s="1" t="n">
        <v>44747.88430877315</v>
      </c>
      <c r="B148" t="n">
        <v>230.77</v>
      </c>
      <c r="C148" t="n">
        <v>0.52</v>
      </c>
      <c r="D148" t="n">
        <v>114.23</v>
      </c>
      <c r="E148" t="n">
        <v>-34.12</v>
      </c>
      <c r="F148" t="n">
        <v>119.21</v>
      </c>
      <c r="G148" t="n">
        <v>0.3</v>
      </c>
      <c r="H148" t="n">
        <v>0.96</v>
      </c>
      <c r="I148" t="n">
        <v>0.85</v>
      </c>
      <c r="J148" t="n">
        <v>0.31</v>
      </c>
      <c r="K148" t="n">
        <v>0.62</v>
      </c>
      <c r="L148" t="n">
        <v>3.92</v>
      </c>
      <c r="M148" t="n">
        <v>0.43439</v>
      </c>
      <c r="N148" t="n">
        <v>0.02513</v>
      </c>
    </row>
    <row r="149">
      <c r="A149" s="1" t="n">
        <v>44747.88606225694</v>
      </c>
      <c r="B149" t="n">
        <v>228.46</v>
      </c>
      <c r="C149" t="n">
        <v>0.59</v>
      </c>
      <c r="D149" t="n">
        <v>130.54</v>
      </c>
      <c r="E149" t="n">
        <v>-33.11</v>
      </c>
      <c r="F149" t="n">
        <v>134.68</v>
      </c>
      <c r="G149" t="n">
        <v>0.3</v>
      </c>
      <c r="H149" t="n">
        <v>0.97</v>
      </c>
      <c r="I149" t="n">
        <v>0.85</v>
      </c>
      <c r="J149" t="n">
        <v>0.31</v>
      </c>
      <c r="K149" t="n">
        <v>0.63</v>
      </c>
      <c r="L149" t="n">
        <v>3.91</v>
      </c>
      <c r="M149" t="n">
        <v>0.4403</v>
      </c>
      <c r="N149" t="n">
        <v>0.03104</v>
      </c>
    </row>
    <row r="150">
      <c r="A150" s="1" t="n">
        <v>44747.88781570602</v>
      </c>
      <c r="B150" t="n">
        <v>228.07</v>
      </c>
      <c r="C150" t="n">
        <v>0.55</v>
      </c>
      <c r="D150" t="n">
        <v>116.78</v>
      </c>
      <c r="E150" t="n">
        <v>-42.67</v>
      </c>
      <c r="F150" t="n">
        <v>124.33</v>
      </c>
      <c r="G150" t="n">
        <v>0.25</v>
      </c>
      <c r="H150" t="n">
        <v>0.9399999999999999</v>
      </c>
      <c r="I150" t="n">
        <v>0.82</v>
      </c>
      <c r="J150" t="n">
        <v>0.26</v>
      </c>
      <c r="K150" t="n">
        <v>0.7</v>
      </c>
      <c r="L150" t="n">
        <v>4.54</v>
      </c>
      <c r="M150" t="n">
        <v>0.44576</v>
      </c>
      <c r="N150" t="n">
        <v>0.0365</v>
      </c>
    </row>
    <row r="151">
      <c r="A151" s="1" t="n">
        <v>44747.88956907408</v>
      </c>
      <c r="B151" t="n">
        <v>230.17</v>
      </c>
      <c r="C151" t="n">
        <v>0.58</v>
      </c>
      <c r="D151" t="n">
        <v>128.53</v>
      </c>
      <c r="E151" t="n">
        <v>-38.18</v>
      </c>
      <c r="F151" t="n">
        <v>134.08</v>
      </c>
      <c r="G151" t="n">
        <v>0.3</v>
      </c>
      <c r="H151" t="n">
        <v>0.96</v>
      </c>
      <c r="I151" t="n">
        <v>0.85</v>
      </c>
      <c r="J151" t="n">
        <v>0.32</v>
      </c>
      <c r="K151" t="n">
        <v>0.61</v>
      </c>
      <c r="L151" t="n">
        <v>3.86</v>
      </c>
      <c r="M151" t="n">
        <v>0.45166</v>
      </c>
      <c r="N151" t="n">
        <v>0.0424</v>
      </c>
    </row>
    <row r="152">
      <c r="A152" s="1" t="n">
        <v>44747.89151739583</v>
      </c>
      <c r="B152" t="n">
        <v>228.6</v>
      </c>
      <c r="C152" t="n">
        <v>0.52</v>
      </c>
      <c r="D152" t="n">
        <v>114.37</v>
      </c>
      <c r="E152" t="n">
        <v>-33.46</v>
      </c>
      <c r="F152" t="n">
        <v>119.16</v>
      </c>
      <c r="G152" t="n">
        <v>0.28</v>
      </c>
      <c r="H152" t="n">
        <v>0.96</v>
      </c>
      <c r="I152" t="n">
        <v>0.87</v>
      </c>
      <c r="J152" t="n">
        <v>0.29</v>
      </c>
      <c r="K152" t="n">
        <v>0.57</v>
      </c>
      <c r="L152" t="n">
        <v>4.14</v>
      </c>
      <c r="M152" t="n">
        <v>0.45747</v>
      </c>
      <c r="N152" t="n">
        <v>0.04821</v>
      </c>
    </row>
    <row r="153">
      <c r="A153" s="1" t="n">
        <v>44747.89327086806</v>
      </c>
      <c r="B153" t="n">
        <v>227.48</v>
      </c>
      <c r="C153" t="n">
        <v>0.5</v>
      </c>
      <c r="D153" t="n">
        <v>109.94</v>
      </c>
      <c r="E153" t="n">
        <v>-29.95</v>
      </c>
      <c r="F153" t="n">
        <v>113.95</v>
      </c>
      <c r="G153" t="n">
        <v>0.28</v>
      </c>
      <c r="H153" t="n">
        <v>0.96</v>
      </c>
      <c r="I153" t="n">
        <v>0.86</v>
      </c>
      <c r="J153" t="n">
        <v>0.29</v>
      </c>
      <c r="K153" t="n">
        <v>0.59</v>
      </c>
      <c r="L153" t="n">
        <v>4.18</v>
      </c>
      <c r="M153" t="n">
        <v>0.46248</v>
      </c>
      <c r="N153" t="n">
        <v>0.05322</v>
      </c>
    </row>
    <row r="154">
      <c r="A154" s="1" t="n">
        <v>44747.89482944444</v>
      </c>
      <c r="B154" t="n">
        <v>228.37</v>
      </c>
      <c r="C154" t="n">
        <v>0.47</v>
      </c>
      <c r="D154" t="n">
        <v>103.16</v>
      </c>
      <c r="E154" t="n">
        <v>-32.68</v>
      </c>
      <c r="F154" t="n">
        <v>108.21</v>
      </c>
      <c r="G154" t="n">
        <v>0.28</v>
      </c>
      <c r="H154" t="n">
        <v>0.95</v>
      </c>
      <c r="I154" t="n">
        <v>0.84</v>
      </c>
      <c r="J154" t="n">
        <v>0.3</v>
      </c>
      <c r="K154" t="n">
        <v>0.66</v>
      </c>
      <c r="L154" t="n">
        <v>4.09</v>
      </c>
      <c r="M154" t="n">
        <v>0.4667</v>
      </c>
      <c r="N154" t="n">
        <v>0.05744</v>
      </c>
    </row>
    <row r="155">
      <c r="A155" s="1" t="n">
        <v>44747.89599846065</v>
      </c>
      <c r="B155" t="n">
        <v>229.39</v>
      </c>
      <c r="C155" t="n">
        <v>0.32</v>
      </c>
      <c r="D155" t="n">
        <v>71.44</v>
      </c>
      <c r="E155" t="n">
        <v>-19.08</v>
      </c>
      <c r="F155" t="n">
        <v>73.94</v>
      </c>
      <c r="G155" t="n">
        <v>0.27</v>
      </c>
      <c r="H155" t="n">
        <v>0.97</v>
      </c>
      <c r="I155" t="n">
        <v>0.86</v>
      </c>
      <c r="J155" t="n">
        <v>0.28</v>
      </c>
      <c r="K155" t="n">
        <v>0.6</v>
      </c>
      <c r="L155" t="n">
        <v>4.28</v>
      </c>
      <c r="M155" t="n">
        <v>0.46887</v>
      </c>
      <c r="N155" t="n">
        <v>0.05961</v>
      </c>
    </row>
    <row r="156">
      <c r="A156" s="1" t="n">
        <v>44747.89833646991</v>
      </c>
      <c r="B156" t="n">
        <v>228.15</v>
      </c>
      <c r="C156" t="n">
        <v>0.33</v>
      </c>
      <c r="D156" t="n">
        <v>61.74</v>
      </c>
      <c r="E156" t="n">
        <v>41.68</v>
      </c>
      <c r="F156" t="n">
        <v>74.48999999999999</v>
      </c>
      <c r="G156" t="n">
        <v>-0.22</v>
      </c>
      <c r="H156" t="n">
        <v>-0.83</v>
      </c>
      <c r="I156" t="n">
        <v>0.6</v>
      </c>
      <c r="J156" t="n">
        <v>0.27</v>
      </c>
      <c r="K156" t="n">
        <v>1.34</v>
      </c>
      <c r="L156" t="n">
        <v>4.51</v>
      </c>
      <c r="M156" t="n">
        <v>0.47323</v>
      </c>
      <c r="N156" t="n">
        <v>0.06397</v>
      </c>
    </row>
    <row r="157">
      <c r="A157" s="1" t="n">
        <v>44747.90008978009</v>
      </c>
      <c r="B157" t="n">
        <v>230.27</v>
      </c>
      <c r="C157" t="n">
        <v>0.34</v>
      </c>
      <c r="D157" t="n">
        <v>75.72</v>
      </c>
      <c r="E157" t="n">
        <v>-17.28</v>
      </c>
      <c r="F157" t="n">
        <v>77.66</v>
      </c>
      <c r="G157" t="n">
        <v>0.28</v>
      </c>
      <c r="H157" t="n">
        <v>0.97</v>
      </c>
      <c r="I157" t="n">
        <v>0.85</v>
      </c>
      <c r="J157" t="n">
        <v>0.28</v>
      </c>
      <c r="K157" t="n">
        <v>0.62</v>
      </c>
      <c r="L157" t="n">
        <v>4.25</v>
      </c>
      <c r="M157" t="n">
        <v>0.47665</v>
      </c>
      <c r="N157" t="n">
        <v>0.06739000000000001</v>
      </c>
    </row>
    <row r="158">
      <c r="A158" s="1" t="n">
        <v>44747.90164836805</v>
      </c>
      <c r="B158" t="n">
        <v>231.18</v>
      </c>
      <c r="C158" t="n">
        <v>0.33</v>
      </c>
      <c r="D158" t="n">
        <v>73.38</v>
      </c>
      <c r="E158" t="n">
        <v>-19.71</v>
      </c>
      <c r="F158" t="n">
        <v>75.98</v>
      </c>
      <c r="G158" t="n">
        <v>0.27</v>
      </c>
      <c r="H158" t="n">
        <v>0.97</v>
      </c>
      <c r="I158" t="n">
        <v>0.85</v>
      </c>
      <c r="J158" t="n">
        <v>0.28</v>
      </c>
      <c r="K158" t="n">
        <v>0.62</v>
      </c>
      <c r="L158" t="n">
        <v>4.28</v>
      </c>
      <c r="M158" t="n">
        <v>0.47961</v>
      </c>
      <c r="N158" t="n">
        <v>0.07035</v>
      </c>
    </row>
    <row r="159">
      <c r="A159" s="1" t="n">
        <v>44747.90340181713</v>
      </c>
      <c r="B159" t="n">
        <v>230.29</v>
      </c>
      <c r="C159" t="n">
        <v>0.34</v>
      </c>
      <c r="D159" t="n">
        <v>75.09999999999999</v>
      </c>
      <c r="E159" t="n">
        <v>-20.89</v>
      </c>
      <c r="F159" t="n">
        <v>77.95</v>
      </c>
      <c r="G159" t="n">
        <v>0.24</v>
      </c>
      <c r="H159" t="n">
        <v>0.96</v>
      </c>
      <c r="I159" t="n">
        <v>0.85</v>
      </c>
      <c r="J159" t="n">
        <v>0.25</v>
      </c>
      <c r="K159" t="n">
        <v>0.62</v>
      </c>
      <c r="L159" t="n">
        <v>4.83</v>
      </c>
      <c r="M159" t="n">
        <v>0.48304</v>
      </c>
      <c r="N159" t="n">
        <v>0.07378</v>
      </c>
    </row>
    <row r="160">
      <c r="A160" s="1" t="n">
        <v>44747.90496046296</v>
      </c>
      <c r="B160" t="n">
        <v>228.69</v>
      </c>
      <c r="C160" t="n">
        <v>0.36</v>
      </c>
      <c r="D160" t="n">
        <v>77.77</v>
      </c>
      <c r="E160" t="n">
        <v>-24.15</v>
      </c>
      <c r="F160" t="n">
        <v>81.44</v>
      </c>
      <c r="G160" t="n">
        <v>0.22</v>
      </c>
      <c r="H160" t="n">
        <v>0.96</v>
      </c>
      <c r="I160" t="n">
        <v>0.85</v>
      </c>
      <c r="J160" t="n">
        <v>0.23</v>
      </c>
      <c r="K160" t="n">
        <v>0.61</v>
      </c>
      <c r="L160" t="n">
        <v>5.1</v>
      </c>
      <c r="M160" t="n">
        <v>0.48622</v>
      </c>
      <c r="N160" t="n">
        <v>0.07696</v>
      </c>
    </row>
    <row r="161">
      <c r="A161" s="1" t="n">
        <v>44747.90651908565</v>
      </c>
      <c r="B161" t="n">
        <v>231.48</v>
      </c>
      <c r="C161" t="n">
        <v>0.4</v>
      </c>
      <c r="D161" t="n">
        <v>90.23</v>
      </c>
      <c r="E161" t="n">
        <v>-22.91</v>
      </c>
      <c r="F161" t="n">
        <v>93.09999999999999</v>
      </c>
      <c r="G161" t="n">
        <v>0.24</v>
      </c>
      <c r="H161" t="n">
        <v>0.97</v>
      </c>
      <c r="I161" t="n">
        <v>0.84</v>
      </c>
      <c r="J161" t="n">
        <v>0.24</v>
      </c>
      <c r="K161" t="n">
        <v>0.66</v>
      </c>
      <c r="L161" t="n">
        <v>4.86</v>
      </c>
      <c r="M161" t="n">
        <v>0.48985</v>
      </c>
      <c r="N161" t="n">
        <v>0.08058999999999999</v>
      </c>
    </row>
    <row r="162">
      <c r="A162" s="1" t="n">
        <v>44747.90827243056</v>
      </c>
      <c r="B162" t="n">
        <v>231.36</v>
      </c>
      <c r="C162" t="n">
        <v>0.32</v>
      </c>
      <c r="D162" t="n">
        <v>70.67</v>
      </c>
      <c r="E162" t="n">
        <v>20.7</v>
      </c>
      <c r="F162" t="n">
        <v>73.64</v>
      </c>
      <c r="G162" t="n">
        <v>-0.22</v>
      </c>
      <c r="H162" t="n">
        <v>-0.96</v>
      </c>
      <c r="I162" t="n">
        <v>0.87</v>
      </c>
      <c r="J162" t="n">
        <v>0.23</v>
      </c>
      <c r="K162" t="n">
        <v>0.55</v>
      </c>
      <c r="L162" t="n">
        <v>5.07</v>
      </c>
      <c r="M162" t="n">
        <v>0.49309</v>
      </c>
      <c r="N162" t="n">
        <v>0.08383</v>
      </c>
    </row>
    <row r="163">
      <c r="A163" s="1" t="n">
        <v>44747.91002586806</v>
      </c>
      <c r="B163" t="n">
        <v>229.98</v>
      </c>
      <c r="C163" t="n">
        <v>0.28</v>
      </c>
      <c r="D163" t="n">
        <v>61.94</v>
      </c>
      <c r="E163" t="n">
        <v>-17.35</v>
      </c>
      <c r="F163" t="n">
        <v>64.31999999999999</v>
      </c>
      <c r="G163" t="n">
        <v>0.21</v>
      </c>
      <c r="H163" t="n">
        <v>0.96</v>
      </c>
      <c r="I163" t="n">
        <v>0.86</v>
      </c>
      <c r="J163" t="n">
        <v>0.22</v>
      </c>
      <c r="K163" t="n">
        <v>0.6</v>
      </c>
      <c r="L163" t="n">
        <v>5.37</v>
      </c>
      <c r="M163" t="n">
        <v>0.49592</v>
      </c>
      <c r="N163" t="n">
        <v>0.08666</v>
      </c>
    </row>
    <row r="164">
      <c r="A164" s="1" t="n">
        <v>44747.91158445602</v>
      </c>
      <c r="B164" t="n">
        <v>228.68</v>
      </c>
      <c r="C164" t="n">
        <v>0.28</v>
      </c>
      <c r="D164" t="n">
        <v>61.26</v>
      </c>
      <c r="E164" t="n">
        <v>-16.98</v>
      </c>
      <c r="F164" t="n">
        <v>63.57</v>
      </c>
      <c r="G164" t="n">
        <v>0.21</v>
      </c>
      <c r="H164" t="n">
        <v>0.96</v>
      </c>
      <c r="I164" t="n">
        <v>0.85</v>
      </c>
      <c r="J164" t="n">
        <v>0.22</v>
      </c>
      <c r="K164" t="n">
        <v>0.62</v>
      </c>
      <c r="L164" t="n">
        <v>5.32</v>
      </c>
      <c r="M164" t="n">
        <v>0.4984</v>
      </c>
      <c r="N164" t="n">
        <v>0.08914</v>
      </c>
    </row>
    <row r="165">
      <c r="A165" s="1" t="n">
        <v>44747.91314302084</v>
      </c>
      <c r="B165" t="n">
        <v>227.85</v>
      </c>
      <c r="C165" t="n">
        <v>0.31</v>
      </c>
      <c r="D165" t="n">
        <v>68.04000000000001</v>
      </c>
      <c r="E165" t="n">
        <v>-15.8</v>
      </c>
      <c r="F165" t="n">
        <v>69.84999999999999</v>
      </c>
      <c r="G165" t="n">
        <v>0.21</v>
      </c>
      <c r="H165" t="n">
        <v>0.97</v>
      </c>
      <c r="I165" t="n">
        <v>0.85</v>
      </c>
      <c r="J165" t="n">
        <v>0.22</v>
      </c>
      <c r="K165" t="n">
        <v>0.62</v>
      </c>
      <c r="L165" t="n">
        <v>5.45</v>
      </c>
      <c r="M165" t="n">
        <v>0.50113</v>
      </c>
      <c r="N165" t="n">
        <v>0.09186999999999999</v>
      </c>
    </row>
    <row r="166">
      <c r="A166" s="1" t="n">
        <v>44747.91470166667</v>
      </c>
      <c r="B166" t="n">
        <v>228.09</v>
      </c>
      <c r="C166" t="n">
        <v>0.29</v>
      </c>
      <c r="D166" t="n">
        <v>62.81</v>
      </c>
      <c r="E166" t="n">
        <v>18.66</v>
      </c>
      <c r="F166" t="n">
        <v>65.52</v>
      </c>
      <c r="G166" t="n">
        <v>-0.21</v>
      </c>
      <c r="H166" t="n">
        <v>-0.96</v>
      </c>
      <c r="I166" t="n">
        <v>0.85</v>
      </c>
      <c r="J166" t="n">
        <v>0.22</v>
      </c>
      <c r="K166" t="n">
        <v>0.62</v>
      </c>
      <c r="L166" t="n">
        <v>5.36</v>
      </c>
      <c r="M166" t="n">
        <v>0.50368</v>
      </c>
      <c r="N166" t="n">
        <v>0.09442</v>
      </c>
    </row>
    <row r="167">
      <c r="A167" s="1" t="n">
        <v>44747.91645512731</v>
      </c>
      <c r="B167" t="n">
        <v>228.53</v>
      </c>
      <c r="C167" t="n">
        <v>0.27</v>
      </c>
      <c r="D167" t="n">
        <v>60.96</v>
      </c>
      <c r="E167" t="n">
        <v>-13.54</v>
      </c>
      <c r="F167" t="n">
        <v>62.44</v>
      </c>
      <c r="G167" t="n">
        <v>0.21</v>
      </c>
      <c r="H167" t="n">
        <v>0.98</v>
      </c>
      <c r="I167" t="n">
        <v>0.87</v>
      </c>
      <c r="J167" t="n">
        <v>0.22</v>
      </c>
      <c r="K167" t="n">
        <v>0.57</v>
      </c>
      <c r="L167" t="n">
        <v>5.39</v>
      </c>
      <c r="M167" t="n">
        <v>0.50643</v>
      </c>
      <c r="N167" t="n">
        <v>0.09717000000000001</v>
      </c>
    </row>
    <row r="168">
      <c r="A168" s="1" t="n">
        <v>44747.91859824074</v>
      </c>
      <c r="B168" t="n">
        <v>229.16</v>
      </c>
      <c r="C168" t="n">
        <v>0.07000000000000001</v>
      </c>
      <c r="D168" t="n">
        <v>13.34</v>
      </c>
      <c r="E168" t="n">
        <v>-7.29</v>
      </c>
      <c r="F168" t="n">
        <v>15.2</v>
      </c>
      <c r="G168" t="n">
        <v>-0.13</v>
      </c>
      <c r="H168" t="n">
        <v>-0.88</v>
      </c>
      <c r="I168" t="n">
        <v>0.85</v>
      </c>
      <c r="J168" t="n">
        <v>0.15</v>
      </c>
      <c r="K168" t="n">
        <v>0.62</v>
      </c>
      <c r="L168" t="n">
        <v>7.38</v>
      </c>
      <c r="M168" t="n">
        <v>0.50724</v>
      </c>
      <c r="N168" t="n">
        <v>0.09798</v>
      </c>
    </row>
    <row r="169">
      <c r="A169" s="1" t="n">
        <v>44747.92074141204</v>
      </c>
      <c r="B169" t="n">
        <v>228.3</v>
      </c>
      <c r="C169" t="n">
        <v>0.05</v>
      </c>
      <c r="D169" t="n">
        <v>6.76</v>
      </c>
      <c r="E169" t="n">
        <v>8.1</v>
      </c>
      <c r="F169" t="n">
        <v>10.55</v>
      </c>
      <c r="G169" t="n">
        <v>0.08</v>
      </c>
      <c r="H169" t="n">
        <v>0.64</v>
      </c>
      <c r="I169" t="n">
        <v>0.85</v>
      </c>
      <c r="J169" t="n">
        <v>0.12</v>
      </c>
      <c r="K169" t="n">
        <v>0.61</v>
      </c>
      <c r="L169" t="n">
        <v>9.44</v>
      </c>
      <c r="M169" t="n">
        <v>0.50781</v>
      </c>
      <c r="N169" t="n">
        <v>0.00057</v>
      </c>
    </row>
    <row r="170">
      <c r="A170" s="1" t="n">
        <v>44747.92249489584</v>
      </c>
      <c r="B170" t="n">
        <v>228.34</v>
      </c>
      <c r="C170" t="n">
        <v>0.11</v>
      </c>
      <c r="D170" t="n">
        <v>21.46</v>
      </c>
      <c r="E170" t="n">
        <v>11.39</v>
      </c>
      <c r="F170" t="n">
        <v>24.3</v>
      </c>
      <c r="G170" t="n">
        <v>0.13</v>
      </c>
      <c r="H170" t="n">
        <v>0.88</v>
      </c>
      <c r="I170" t="n">
        <v>0.85</v>
      </c>
      <c r="J170" t="n">
        <v>0.15</v>
      </c>
      <c r="K170" t="n">
        <v>0.61</v>
      </c>
      <c r="L170" t="n">
        <v>7.68</v>
      </c>
      <c r="M170" t="n">
        <v>0.50888</v>
      </c>
      <c r="N170" t="n">
        <v>0.00163</v>
      </c>
    </row>
    <row r="171">
      <c r="A171" s="1" t="n">
        <v>44747.92405351852</v>
      </c>
      <c r="B171" t="n">
        <v>229.27</v>
      </c>
      <c r="C171" t="n">
        <v>0.05</v>
      </c>
      <c r="D171" t="n">
        <v>9.75</v>
      </c>
      <c r="E171" t="n">
        <v>3.59</v>
      </c>
      <c r="F171" t="n">
        <v>10.39</v>
      </c>
      <c r="G171" t="n">
        <v>0.12</v>
      </c>
      <c r="H171" t="n">
        <v>0.9399999999999999</v>
      </c>
      <c r="I171" t="n">
        <v>0.86</v>
      </c>
      <c r="J171" t="n">
        <v>0.13</v>
      </c>
      <c r="K171" t="n">
        <v>0.6</v>
      </c>
      <c r="L171" t="n">
        <v>8.4</v>
      </c>
      <c r="M171" t="n">
        <v>0.50928</v>
      </c>
      <c r="N171" t="n">
        <v>0.00204</v>
      </c>
    </row>
    <row r="172">
      <c r="A172" s="1" t="n">
        <v>44747.92561215278</v>
      </c>
      <c r="B172" t="n">
        <v>231.96</v>
      </c>
      <c r="C172" t="n">
        <v>0.06</v>
      </c>
      <c r="D172" t="n">
        <v>12.29</v>
      </c>
      <c r="E172" t="n">
        <v>8.4</v>
      </c>
      <c r="F172" t="n">
        <v>14.88</v>
      </c>
      <c r="G172" t="n">
        <v>0.12</v>
      </c>
      <c r="H172" t="n">
        <v>0.83</v>
      </c>
      <c r="I172" t="n">
        <v>0.85</v>
      </c>
      <c r="J172" t="n">
        <v>0.15</v>
      </c>
      <c r="K172" t="n">
        <v>0.63</v>
      </c>
      <c r="L172" t="n">
        <v>7.59</v>
      </c>
      <c r="M172" t="n">
        <v>0.50986</v>
      </c>
      <c r="N172" t="n">
        <v>0.00262</v>
      </c>
    </row>
    <row r="173">
      <c r="A173" s="1" t="n">
        <v>44747.92717084491</v>
      </c>
      <c r="B173" t="n">
        <v>231.66</v>
      </c>
      <c r="C173" t="n">
        <v>0.05</v>
      </c>
      <c r="D173" t="n">
        <v>9.140000000000001</v>
      </c>
      <c r="E173" t="n">
        <v>5.85</v>
      </c>
      <c r="F173" t="n">
        <v>10.86</v>
      </c>
      <c r="G173" t="n">
        <v>0.11</v>
      </c>
      <c r="H173" t="n">
        <v>0.84</v>
      </c>
      <c r="I173" t="n">
        <v>0.85</v>
      </c>
      <c r="J173" t="n">
        <v>0.14</v>
      </c>
      <c r="K173" t="n">
        <v>0.62</v>
      </c>
      <c r="L173" t="n">
        <v>8.210000000000001</v>
      </c>
      <c r="M173" t="n">
        <v>0.51029</v>
      </c>
      <c r="N173" t="n">
        <v>0.00305</v>
      </c>
    </row>
    <row r="174">
      <c r="A174" s="1" t="n">
        <v>44747.92911915509</v>
      </c>
      <c r="B174" t="n">
        <v>228.81</v>
      </c>
      <c r="C174" t="n">
        <v>0.06</v>
      </c>
      <c r="D174" t="n">
        <v>12.22</v>
      </c>
      <c r="E174" t="n">
        <v>7.87</v>
      </c>
      <c r="F174" t="n">
        <v>14.53</v>
      </c>
      <c r="G174" t="n">
        <v>0.16</v>
      </c>
      <c r="H174" t="n">
        <v>0.84</v>
      </c>
      <c r="I174" t="n">
        <v>0.85</v>
      </c>
      <c r="J174" t="n">
        <v>0.2</v>
      </c>
      <c r="K174" t="n">
        <v>0.63</v>
      </c>
      <c r="L174" t="n">
        <v>5.94</v>
      </c>
      <c r="M174" t="n">
        <v>0.511</v>
      </c>
      <c r="N174" t="n">
        <v>0.00375</v>
      </c>
    </row>
    <row r="175">
      <c r="A175" s="1" t="n">
        <v>44747.9306778125</v>
      </c>
      <c r="B175" t="n">
        <v>231.29</v>
      </c>
      <c r="C175" t="n">
        <v>0.07000000000000001</v>
      </c>
      <c r="D175" t="n">
        <v>14.12</v>
      </c>
      <c r="E175" t="n">
        <v>-8.74</v>
      </c>
      <c r="F175" t="n">
        <v>16.6</v>
      </c>
      <c r="G175" t="n">
        <v>-0.08</v>
      </c>
      <c r="H175" t="n">
        <v>-0.85</v>
      </c>
      <c r="I175" t="n">
        <v>0.86</v>
      </c>
      <c r="J175" t="n">
        <v>0.09</v>
      </c>
      <c r="K175" t="n">
        <v>0.61</v>
      </c>
      <c r="L175" t="n">
        <v>11.98</v>
      </c>
      <c r="M175" t="n">
        <v>0.51165</v>
      </c>
      <c r="N175" t="n">
        <v>0.0044</v>
      </c>
    </row>
    <row r="176">
      <c r="A176" s="1" t="n">
        <v>44747.93243127315</v>
      </c>
      <c r="B176" t="n">
        <v>229.44</v>
      </c>
      <c r="C176" t="n">
        <v>0.05</v>
      </c>
      <c r="D176" t="n">
        <v>8.449999999999999</v>
      </c>
      <c r="E176" t="n">
        <v>9.06</v>
      </c>
      <c r="F176" t="n">
        <v>12.39</v>
      </c>
      <c r="G176" t="n">
        <v>0.12</v>
      </c>
      <c r="H176" t="n">
        <v>0.68</v>
      </c>
      <c r="I176" t="n">
        <v>0.83</v>
      </c>
      <c r="J176" t="n">
        <v>0.17</v>
      </c>
      <c r="K176" t="n">
        <v>0.68</v>
      </c>
      <c r="L176" t="n">
        <v>6.62</v>
      </c>
      <c r="M176" t="n">
        <v>0.51219</v>
      </c>
      <c r="N176" t="n">
        <v>0.00495</v>
      </c>
    </row>
    <row r="177">
      <c r="A177" s="1" t="n">
        <v>44747.93418474537</v>
      </c>
      <c r="B177" t="n">
        <v>228.81</v>
      </c>
      <c r="C177" t="n">
        <v>0.04</v>
      </c>
      <c r="D177" t="n">
        <v>7.19</v>
      </c>
      <c r="E177" t="n">
        <v>6.5</v>
      </c>
      <c r="F177" t="n">
        <v>9.69</v>
      </c>
      <c r="G177" t="n">
        <v>0.13</v>
      </c>
      <c r="H177" t="n">
        <v>0.74</v>
      </c>
      <c r="I177" t="n">
        <v>0.82</v>
      </c>
      <c r="J177" t="n">
        <v>0.18</v>
      </c>
      <c r="K177" t="n">
        <v>0.7</v>
      </c>
      <c r="L177" t="n">
        <v>6.4</v>
      </c>
      <c r="M177" t="n">
        <v>0.51262</v>
      </c>
      <c r="N177" t="n">
        <v>0.00537</v>
      </c>
    </row>
    <row r="178">
      <c r="A178" s="1" t="n">
        <v>44747.93593817129</v>
      </c>
      <c r="B178" t="n">
        <v>229.66</v>
      </c>
      <c r="C178" t="n">
        <v>0.06</v>
      </c>
      <c r="D178" t="n">
        <v>10.93</v>
      </c>
      <c r="E178" t="n">
        <v>8.550000000000001</v>
      </c>
      <c r="F178" t="n">
        <v>13.88</v>
      </c>
      <c r="G178" t="n">
        <v>0.08</v>
      </c>
      <c r="H178" t="n">
        <v>0.79</v>
      </c>
      <c r="I178" t="n">
        <v>0.87</v>
      </c>
      <c r="J178" t="n">
        <v>0.11</v>
      </c>
      <c r="K178" t="n">
        <v>0.5600000000000001</v>
      </c>
      <c r="L178" t="n">
        <v>10.25</v>
      </c>
      <c r="M178" t="n">
        <v>0.51323</v>
      </c>
      <c r="N178" t="n">
        <v>0.00598</v>
      </c>
    </row>
    <row r="179">
      <c r="A179" s="1" t="n">
        <v>44747.93749681713</v>
      </c>
      <c r="B179" t="n">
        <v>229.64</v>
      </c>
      <c r="C179" t="n">
        <v>0.05</v>
      </c>
      <c r="D179" t="n">
        <v>8.81</v>
      </c>
      <c r="E179" t="n">
        <v>8.550000000000001</v>
      </c>
      <c r="F179" t="n">
        <v>12.28</v>
      </c>
      <c r="G179" t="n">
        <v>0.1</v>
      </c>
      <c r="H179" t="n">
        <v>0.72</v>
      </c>
      <c r="I179" t="n">
        <v>0.85</v>
      </c>
      <c r="J179" t="n">
        <v>0.14</v>
      </c>
      <c r="K179" t="n">
        <v>0.63</v>
      </c>
      <c r="L179" t="n">
        <v>7.82</v>
      </c>
      <c r="M179" t="n">
        <v>0.51371</v>
      </c>
      <c r="N179" t="n">
        <v>0.00646</v>
      </c>
    </row>
    <row r="180">
      <c r="A180" s="1" t="n">
        <v>44747.93963994213</v>
      </c>
      <c r="B180" t="n">
        <v>231.19</v>
      </c>
      <c r="C180" t="n">
        <v>0.06</v>
      </c>
      <c r="D180" t="n">
        <v>10</v>
      </c>
      <c r="E180" t="n">
        <v>10.66</v>
      </c>
      <c r="F180" t="n">
        <v>14.61</v>
      </c>
      <c r="G180" t="n">
        <v>0.11</v>
      </c>
      <c r="H180" t="n">
        <v>0.68</v>
      </c>
      <c r="I180" t="n">
        <v>0.85</v>
      </c>
      <c r="J180" t="n">
        <v>0.16</v>
      </c>
      <c r="K180" t="n">
        <v>0.63</v>
      </c>
      <c r="L180" t="n">
        <v>6.95</v>
      </c>
      <c r="M180" t="n">
        <v>0.51449</v>
      </c>
      <c r="N180" t="n">
        <v>0.00725</v>
      </c>
    </row>
    <row r="181">
      <c r="A181" s="1" t="n">
        <v>44747.94119859954</v>
      </c>
      <c r="B181" t="n">
        <v>232.56</v>
      </c>
      <c r="C181" t="n">
        <v>0.05</v>
      </c>
      <c r="D181" t="n">
        <v>8.75</v>
      </c>
      <c r="E181" t="n">
        <v>-6.88</v>
      </c>
      <c r="F181" t="n">
        <v>11.13</v>
      </c>
      <c r="G181" t="n">
        <v>-0.16</v>
      </c>
      <c r="H181" t="n">
        <v>-0.79</v>
      </c>
      <c r="I181" t="n">
        <v>0.84</v>
      </c>
      <c r="J181" t="n">
        <v>0.2</v>
      </c>
      <c r="K181" t="n">
        <v>0.65</v>
      </c>
      <c r="L181" t="n">
        <v>5.87</v>
      </c>
      <c r="M181" t="n">
        <v>0.51493</v>
      </c>
      <c r="N181" t="n">
        <v>0.00768</v>
      </c>
    </row>
    <row r="182">
      <c r="A182" s="1" t="n">
        <v>44747.94314688657</v>
      </c>
      <c r="B182" t="n">
        <v>229.66</v>
      </c>
      <c r="C182" t="n">
        <v>0.05</v>
      </c>
      <c r="D182" t="n">
        <v>10.27</v>
      </c>
      <c r="E182" t="n">
        <v>5.53</v>
      </c>
      <c r="F182" t="n">
        <v>11.66</v>
      </c>
      <c r="G182" t="n">
        <v>0.15</v>
      </c>
      <c r="H182" t="n">
        <v>0.88</v>
      </c>
      <c r="I182" t="n">
        <v>0.84</v>
      </c>
      <c r="J182" t="n">
        <v>0.17</v>
      </c>
      <c r="K182" t="n">
        <v>0.64</v>
      </c>
      <c r="L182" t="n">
        <v>6.82</v>
      </c>
      <c r="M182" t="n">
        <v>0.5155</v>
      </c>
      <c r="N182" t="n">
        <v>0.00825</v>
      </c>
    </row>
    <row r="183">
      <c r="A183" s="1" t="n">
        <v>44747.94490032407</v>
      </c>
      <c r="B183" t="n">
        <v>228.31</v>
      </c>
      <c r="C183" t="n">
        <v>0.07000000000000001</v>
      </c>
      <c r="D183" t="n">
        <v>12.33</v>
      </c>
      <c r="E183" t="n">
        <v>8.73</v>
      </c>
      <c r="F183" t="n">
        <v>15.11</v>
      </c>
      <c r="G183" t="n">
        <v>0.16</v>
      </c>
      <c r="H183" t="n">
        <v>0.82</v>
      </c>
      <c r="I183" t="n">
        <v>0.82</v>
      </c>
      <c r="J183" t="n">
        <v>0.19</v>
      </c>
      <c r="K183" t="n">
        <v>0.6899999999999999</v>
      </c>
      <c r="L183" t="n">
        <v>5.95</v>
      </c>
      <c r="M183" t="n">
        <v>0.51616</v>
      </c>
      <c r="N183" t="n">
        <v>0.008920000000000001</v>
      </c>
    </row>
    <row r="184">
      <c r="A184" s="1" t="n">
        <v>44747.94665379629</v>
      </c>
      <c r="B184" t="n">
        <v>230.63</v>
      </c>
      <c r="C184" t="n">
        <v>0.05</v>
      </c>
      <c r="D184" t="n">
        <v>10.46</v>
      </c>
      <c r="E184" t="n">
        <v>6.18</v>
      </c>
      <c r="F184" t="n">
        <v>12.15</v>
      </c>
      <c r="G184" t="n">
        <v>0.15</v>
      </c>
      <c r="H184" t="n">
        <v>0.86</v>
      </c>
      <c r="I184" t="n">
        <v>0.84</v>
      </c>
      <c r="J184" t="n">
        <v>0.18</v>
      </c>
      <c r="K184" t="n">
        <v>0.64</v>
      </c>
      <c r="L184" t="n">
        <v>6.44</v>
      </c>
      <c r="M184" t="n">
        <v>0.51669</v>
      </c>
      <c r="N184" t="n">
        <v>0.00945</v>
      </c>
    </row>
    <row r="185">
      <c r="A185" s="1" t="n">
        <v>44747.94821243056</v>
      </c>
      <c r="B185" t="n">
        <v>228.83</v>
      </c>
      <c r="C185" t="n">
        <v>0.05</v>
      </c>
      <c r="D185" t="n">
        <v>8.58</v>
      </c>
      <c r="E185" t="n">
        <v>6.73</v>
      </c>
      <c r="F185" t="n">
        <v>10.91</v>
      </c>
      <c r="G185" t="n">
        <v>0.12</v>
      </c>
      <c r="H185" t="n">
        <v>0.79</v>
      </c>
      <c r="I185" t="n">
        <v>0.84</v>
      </c>
      <c r="J185" t="n">
        <v>0.16</v>
      </c>
      <c r="K185" t="n">
        <v>0.66</v>
      </c>
      <c r="L185" t="n">
        <v>7.21</v>
      </c>
      <c r="M185" t="n">
        <v>0.51712</v>
      </c>
      <c r="N185" t="n">
        <v>0.00988</v>
      </c>
    </row>
    <row r="186">
      <c r="A186" s="1" t="n">
        <v>44747.95035559028</v>
      </c>
      <c r="B186" t="n">
        <v>231.86</v>
      </c>
      <c r="C186" t="n">
        <v>0.05</v>
      </c>
      <c r="D186" t="n">
        <v>9.27</v>
      </c>
      <c r="E186" t="n">
        <v>5.28</v>
      </c>
      <c r="F186" t="n">
        <v>10.67</v>
      </c>
      <c r="G186" t="n">
        <v>0.14</v>
      </c>
      <c r="H186" t="n">
        <v>0.87</v>
      </c>
      <c r="I186" t="n">
        <v>0.86</v>
      </c>
      <c r="J186" t="n">
        <v>0.16</v>
      </c>
      <c r="K186" t="n">
        <v>0.59</v>
      </c>
      <c r="L186" t="n">
        <v>6.95</v>
      </c>
      <c r="M186" t="n">
        <v>0.51769</v>
      </c>
      <c r="N186" t="n">
        <v>0.01045</v>
      </c>
    </row>
    <row r="187">
      <c r="A187" s="1" t="n">
        <v>44747.95191424769</v>
      </c>
      <c r="B187" t="n">
        <v>230.89</v>
      </c>
      <c r="C187" t="n">
        <v>0.05</v>
      </c>
      <c r="D187" t="n">
        <v>7.5</v>
      </c>
      <c r="E187" t="n">
        <v>-7.79</v>
      </c>
      <c r="F187" t="n">
        <v>10.81</v>
      </c>
      <c r="G187" t="n">
        <v>-0.08</v>
      </c>
      <c r="H187" t="n">
        <v>-0.6899999999999999</v>
      </c>
      <c r="I187" t="n">
        <v>0.86</v>
      </c>
      <c r="J187" t="n">
        <v>0.12</v>
      </c>
      <c r="K187" t="n">
        <v>0.59</v>
      </c>
      <c r="L187" t="n">
        <v>9.18</v>
      </c>
      <c r="M187" t="n">
        <v>0.51811</v>
      </c>
      <c r="N187" t="n">
        <v>0.01087</v>
      </c>
    </row>
    <row r="188">
      <c r="A188" s="1" t="n">
        <v>44747.95347287037</v>
      </c>
      <c r="B188" t="n">
        <v>231.68</v>
      </c>
      <c r="C188" t="n">
        <v>0.05</v>
      </c>
      <c r="D188" t="n">
        <v>10.77</v>
      </c>
      <c r="E188" t="n">
        <v>6.72</v>
      </c>
      <c r="F188" t="n">
        <v>12.7</v>
      </c>
      <c r="G188" t="n">
        <v>0.15</v>
      </c>
      <c r="H188" t="n">
        <v>0.85</v>
      </c>
      <c r="I188" t="n">
        <v>0.83</v>
      </c>
      <c r="J188" t="n">
        <v>0.18</v>
      </c>
      <c r="K188" t="n">
        <v>0.66</v>
      </c>
      <c r="L188" t="n">
        <v>6.53</v>
      </c>
      <c r="M188" t="n">
        <v>0.51861</v>
      </c>
      <c r="N188" t="n">
        <v>0.01137</v>
      </c>
    </row>
    <row r="189">
      <c r="A189" s="1" t="n">
        <v>44747.95522634259</v>
      </c>
      <c r="B189" t="n">
        <v>231.28</v>
      </c>
      <c r="C189" t="n">
        <v>0.05</v>
      </c>
      <c r="D189" t="n">
        <v>9.76</v>
      </c>
      <c r="E189" t="n">
        <v>-6.23</v>
      </c>
      <c r="F189" t="n">
        <v>11.58</v>
      </c>
      <c r="G189" t="n">
        <v>-0.1</v>
      </c>
      <c r="H189" t="n">
        <v>-0.84</v>
      </c>
      <c r="I189" t="n">
        <v>0.83</v>
      </c>
      <c r="J189" t="n">
        <v>0.12</v>
      </c>
      <c r="K189" t="n">
        <v>0.67</v>
      </c>
      <c r="L189" t="n">
        <v>9.44</v>
      </c>
      <c r="M189" t="n">
        <v>0.51912</v>
      </c>
      <c r="N189" t="n">
        <v>0.01188</v>
      </c>
    </row>
    <row r="190">
      <c r="A190" s="1" t="n">
        <v>44747.95697978009</v>
      </c>
      <c r="B190" t="n">
        <v>229.91</v>
      </c>
      <c r="C190" t="n">
        <v>0.05</v>
      </c>
      <c r="D190" t="n">
        <v>8.82</v>
      </c>
      <c r="E190" t="n">
        <v>7.69</v>
      </c>
      <c r="F190" t="n">
        <v>11.7</v>
      </c>
      <c r="G190" t="n">
        <v>0.13</v>
      </c>
      <c r="H190" t="n">
        <v>0.75</v>
      </c>
      <c r="I190" t="n">
        <v>0.82</v>
      </c>
      <c r="J190" t="n">
        <v>0.17</v>
      </c>
      <c r="K190" t="n">
        <v>0.6899999999999999</v>
      </c>
      <c r="L190" t="n">
        <v>6.59</v>
      </c>
      <c r="M190" t="n">
        <v>0.51963</v>
      </c>
      <c r="N190" t="n">
        <v>0.01239</v>
      </c>
    </row>
    <row r="191">
      <c r="A191" s="1" t="n">
        <v>44747.95853824074</v>
      </c>
      <c r="B191" t="n">
        <v>231.81</v>
      </c>
      <c r="C191" t="n">
        <v>0.05</v>
      </c>
      <c r="D191" t="n">
        <v>8.6</v>
      </c>
      <c r="E191" t="n">
        <v>7.97</v>
      </c>
      <c r="F191" t="n">
        <v>11.73</v>
      </c>
      <c r="G191" t="n">
        <v>0.1</v>
      </c>
      <c r="H191" t="n">
        <v>0.73</v>
      </c>
      <c r="I191" t="n">
        <v>0.86</v>
      </c>
      <c r="J191" t="n">
        <v>0.14</v>
      </c>
      <c r="K191" t="n">
        <v>0.6</v>
      </c>
      <c r="L191" t="n">
        <v>8.24</v>
      </c>
      <c r="M191" t="n">
        <v>0.5200900000000001</v>
      </c>
      <c r="N191" t="n">
        <v>0.01285</v>
      </c>
    </row>
    <row r="192">
      <c r="A192" s="1" t="n">
        <v>44747.96068136574</v>
      </c>
      <c r="B192" t="n">
        <v>231.19</v>
      </c>
      <c r="C192" t="n">
        <v>0.08</v>
      </c>
      <c r="D192" t="n">
        <v>16.11</v>
      </c>
      <c r="E192" t="n">
        <v>6.74</v>
      </c>
      <c r="F192" t="n">
        <v>17.46</v>
      </c>
      <c r="G192" t="n">
        <v>0.15</v>
      </c>
      <c r="H192" t="n">
        <v>0.92</v>
      </c>
      <c r="I192" t="n">
        <v>0.85</v>
      </c>
      <c r="J192" t="n">
        <v>0.16</v>
      </c>
      <c r="K192" t="n">
        <v>0.63</v>
      </c>
      <c r="L192" t="n">
        <v>7.02</v>
      </c>
      <c r="M192" t="n">
        <v>0.52103</v>
      </c>
      <c r="N192" t="n">
        <v>0.00094</v>
      </c>
    </row>
    <row r="193">
      <c r="A193" s="1" t="n">
        <v>44747.96243487269</v>
      </c>
      <c r="B193" t="n">
        <v>229.85</v>
      </c>
      <c r="C193" t="n">
        <v>0.05</v>
      </c>
      <c r="D193" t="n">
        <v>10.01</v>
      </c>
      <c r="E193" t="n">
        <v>5.67</v>
      </c>
      <c r="F193" t="n">
        <v>11.51</v>
      </c>
      <c r="G193" t="n">
        <v>0.16</v>
      </c>
      <c r="H193" t="n">
        <v>0.87</v>
      </c>
      <c r="I193" t="n">
        <v>0.85</v>
      </c>
      <c r="J193" t="n">
        <v>0.18</v>
      </c>
      <c r="K193" t="n">
        <v>0.63</v>
      </c>
      <c r="L193" t="n">
        <v>6.39</v>
      </c>
      <c r="M193" t="n">
        <v>0.52153</v>
      </c>
      <c r="N193" t="n">
        <v>0.00144</v>
      </c>
    </row>
    <row r="194">
      <c r="A194" s="1" t="n">
        <v>44747.96418832176</v>
      </c>
      <c r="B194" t="n">
        <v>229.4</v>
      </c>
      <c r="C194" t="n">
        <v>0.05</v>
      </c>
      <c r="D194" t="n">
        <v>8.27</v>
      </c>
      <c r="E194" t="n">
        <v>6.58</v>
      </c>
      <c r="F194" t="n">
        <v>10.57</v>
      </c>
      <c r="G194" t="n">
        <v>0.1</v>
      </c>
      <c r="H194" t="n">
        <v>0.78</v>
      </c>
      <c r="I194" t="n">
        <v>0.8</v>
      </c>
      <c r="J194" t="n">
        <v>0.13</v>
      </c>
      <c r="K194" t="n">
        <v>0.74</v>
      </c>
      <c r="L194" t="n">
        <v>8.35</v>
      </c>
      <c r="M194" t="n">
        <v>0.522</v>
      </c>
      <c r="N194" t="n">
        <v>0.00191</v>
      </c>
    </row>
    <row r="195">
      <c r="A195" s="1" t="n">
        <v>44747.965746875</v>
      </c>
      <c r="B195" t="n">
        <v>230.7</v>
      </c>
      <c r="C195" t="n">
        <v>0.05</v>
      </c>
      <c r="D195" t="n">
        <v>9.16</v>
      </c>
      <c r="E195" t="n">
        <v>5.7</v>
      </c>
      <c r="F195" t="n">
        <v>10.78</v>
      </c>
      <c r="G195" t="n">
        <v>0.18</v>
      </c>
      <c r="H195" t="n">
        <v>0.85</v>
      </c>
      <c r="I195" t="n">
        <v>0.82</v>
      </c>
      <c r="J195" t="n">
        <v>0.21</v>
      </c>
      <c r="K195" t="n">
        <v>0.6899999999999999</v>
      </c>
      <c r="L195" t="n">
        <v>5.64</v>
      </c>
      <c r="M195" t="n">
        <v>0.52242</v>
      </c>
      <c r="N195" t="n">
        <v>0.00233</v>
      </c>
    </row>
    <row r="196">
      <c r="A196" s="1" t="n">
        <v>44747.96769512731</v>
      </c>
      <c r="B196" t="n">
        <v>233.15</v>
      </c>
      <c r="C196" t="n">
        <v>0.05</v>
      </c>
      <c r="D196" t="n">
        <v>7.58</v>
      </c>
      <c r="E196" t="n">
        <v>10.17</v>
      </c>
      <c r="F196" t="n">
        <v>12.69</v>
      </c>
      <c r="G196" t="n">
        <v>0.08</v>
      </c>
      <c r="H196" t="n">
        <v>0.6</v>
      </c>
      <c r="I196" t="n">
        <v>0.86</v>
      </c>
      <c r="J196" t="n">
        <v>0.13</v>
      </c>
      <c r="K196" t="n">
        <v>0.58</v>
      </c>
      <c r="L196" t="n">
        <v>8.710000000000001</v>
      </c>
      <c r="M196" t="n">
        <v>0.5230399999999999</v>
      </c>
      <c r="N196" t="n">
        <v>0.00295</v>
      </c>
    </row>
    <row r="197">
      <c r="A197" s="1" t="n">
        <v>44747.96925365741</v>
      </c>
      <c r="B197" t="n">
        <v>233.1</v>
      </c>
      <c r="C197" t="n">
        <v>0.05</v>
      </c>
      <c r="D197" t="n">
        <v>8.279999999999999</v>
      </c>
      <c r="E197" t="n">
        <v>9.18</v>
      </c>
      <c r="F197" t="n">
        <v>12.36</v>
      </c>
      <c r="G197" t="n">
        <v>0.12</v>
      </c>
      <c r="H197" t="n">
        <v>0.67</v>
      </c>
      <c r="I197" t="n">
        <v>0.83</v>
      </c>
      <c r="J197" t="n">
        <v>0.18</v>
      </c>
      <c r="K197" t="n">
        <v>0.66</v>
      </c>
      <c r="L197" t="n">
        <v>6.52</v>
      </c>
      <c r="M197" t="n">
        <v>0.52352</v>
      </c>
      <c r="N197" t="n">
        <v>0.00343</v>
      </c>
    </row>
    <row r="198">
      <c r="A198" s="1" t="n">
        <v>44747.97139671296</v>
      </c>
      <c r="B198" t="n">
        <v>230.25</v>
      </c>
      <c r="C198" t="n">
        <v>0.05</v>
      </c>
      <c r="D198" t="n">
        <v>9.539999999999999</v>
      </c>
      <c r="E198" t="n">
        <v>-4.57</v>
      </c>
      <c r="F198" t="n">
        <v>10.58</v>
      </c>
      <c r="G198" t="n">
        <v>-0.18</v>
      </c>
      <c r="H198" t="n">
        <v>-0.9</v>
      </c>
      <c r="I198" t="n">
        <v>0.84</v>
      </c>
      <c r="J198" t="n">
        <v>0.2</v>
      </c>
      <c r="K198" t="n">
        <v>0.66</v>
      </c>
      <c r="L198" t="n">
        <v>5.78</v>
      </c>
      <c r="M198" t="n">
        <v>0.5240899999999999</v>
      </c>
      <c r="N198" t="n">
        <v>0.004</v>
      </c>
    </row>
    <row r="199">
      <c r="A199" s="1" t="n">
        <v>44747.97315010417</v>
      </c>
      <c r="B199" t="n">
        <v>230.88</v>
      </c>
      <c r="C199" t="n">
        <v>0.04</v>
      </c>
      <c r="D199" t="n">
        <v>8.93</v>
      </c>
      <c r="E199" t="n">
        <v>4.16</v>
      </c>
      <c r="F199" t="n">
        <v>9.85</v>
      </c>
      <c r="G199" t="n">
        <v>0.13</v>
      </c>
      <c r="H199" t="n">
        <v>0.91</v>
      </c>
      <c r="I199" t="n">
        <v>0.82</v>
      </c>
      <c r="J199" t="n">
        <v>0.15</v>
      </c>
      <c r="K199" t="n">
        <v>0.7</v>
      </c>
      <c r="L199" t="n">
        <v>7.63</v>
      </c>
      <c r="M199" t="n">
        <v>0.52452</v>
      </c>
      <c r="N199" t="n">
        <v>0.00443</v>
      </c>
    </row>
    <row r="200">
      <c r="A200" s="1" t="n">
        <v>44747.97490354167</v>
      </c>
      <c r="B200" t="n">
        <v>231.45</v>
      </c>
      <c r="C200" t="n">
        <v>0.05</v>
      </c>
      <c r="D200" t="n">
        <v>6.97</v>
      </c>
      <c r="E200" t="n">
        <v>8.25</v>
      </c>
      <c r="F200" t="n">
        <v>10.8</v>
      </c>
      <c r="G200" t="n">
        <v>0.1</v>
      </c>
      <c r="H200" t="n">
        <v>0.65</v>
      </c>
      <c r="I200" t="n">
        <v>0.83</v>
      </c>
      <c r="J200" t="n">
        <v>0.15</v>
      </c>
      <c r="K200" t="n">
        <v>0.67</v>
      </c>
      <c r="L200" t="n">
        <v>7.32</v>
      </c>
      <c r="M200" t="n">
        <v>0.525</v>
      </c>
      <c r="N200" t="n">
        <v>0.00491</v>
      </c>
    </row>
    <row r="201">
      <c r="A201" s="1" t="n">
        <v>44747.97665690972</v>
      </c>
      <c r="B201" t="n">
        <v>228.66</v>
      </c>
      <c r="C201" t="n">
        <v>0.04</v>
      </c>
      <c r="D201" t="n">
        <v>8.01</v>
      </c>
      <c r="E201" t="n">
        <v>5.53</v>
      </c>
      <c r="F201" t="n">
        <v>9.73</v>
      </c>
      <c r="G201" t="n">
        <v>0.13</v>
      </c>
      <c r="H201" t="n">
        <v>0.82</v>
      </c>
      <c r="I201" t="n">
        <v>0.85</v>
      </c>
      <c r="J201" t="n">
        <v>0.16</v>
      </c>
      <c r="K201" t="n">
        <v>0.61</v>
      </c>
      <c r="L201" t="n">
        <v>7.09</v>
      </c>
      <c r="M201" t="n">
        <v>0.52542</v>
      </c>
      <c r="N201" t="n">
        <v>0.00533</v>
      </c>
    </row>
    <row r="202">
      <c r="A202" s="1" t="n">
        <v>44747.97821541667</v>
      </c>
      <c r="B202" t="n">
        <v>231.04</v>
      </c>
      <c r="C202" t="n">
        <v>0.05</v>
      </c>
      <c r="D202" t="n">
        <v>9.24</v>
      </c>
      <c r="E202" t="n">
        <v>5.45</v>
      </c>
      <c r="F202" t="n">
        <v>10.73</v>
      </c>
      <c r="G202" t="n">
        <v>0.14</v>
      </c>
      <c r="H202" t="n">
        <v>0.86</v>
      </c>
      <c r="I202" t="n">
        <v>0.85</v>
      </c>
      <c r="J202" t="n">
        <v>0.16</v>
      </c>
      <c r="K202" t="n">
        <v>0.62</v>
      </c>
      <c r="L202" t="n">
        <v>6.94</v>
      </c>
      <c r="M202" t="n">
        <v>0.52584</v>
      </c>
      <c r="N202" t="n">
        <v>0.00575</v>
      </c>
    </row>
    <row r="203">
      <c r="A203" s="1" t="n">
        <v>44747.97996878472</v>
      </c>
      <c r="B203" t="n">
        <v>230.3</v>
      </c>
      <c r="C203" t="n">
        <v>0.06</v>
      </c>
      <c r="D203" t="n">
        <v>12.42</v>
      </c>
      <c r="E203" t="n">
        <v>7.79</v>
      </c>
      <c r="F203" t="n">
        <v>14.66</v>
      </c>
      <c r="G203" t="n">
        <v>0.15</v>
      </c>
      <c r="H203" t="n">
        <v>0.85</v>
      </c>
      <c r="I203" t="n">
        <v>0.85</v>
      </c>
      <c r="J203" t="n">
        <v>0.18</v>
      </c>
      <c r="K203" t="n">
        <v>0.62</v>
      </c>
      <c r="L203" t="n">
        <v>6.47</v>
      </c>
      <c r="M203" t="n">
        <v>0.52649</v>
      </c>
      <c r="N203" t="n">
        <v>0.0064</v>
      </c>
    </row>
    <row r="204">
      <c r="A204" s="1" t="n">
        <v>44747.98191708334</v>
      </c>
      <c r="B204" t="n">
        <v>229.66</v>
      </c>
      <c r="C204" t="n">
        <v>0.07000000000000001</v>
      </c>
      <c r="D204" t="n">
        <v>13.73</v>
      </c>
      <c r="E204" t="n">
        <v>8.56</v>
      </c>
      <c r="F204" t="n">
        <v>16.18</v>
      </c>
      <c r="G204" t="n">
        <v>0.12</v>
      </c>
      <c r="H204" t="n">
        <v>0.85</v>
      </c>
      <c r="I204" t="n">
        <v>0.85</v>
      </c>
      <c r="J204" t="n">
        <v>0.15</v>
      </c>
      <c r="K204" t="n">
        <v>0.63</v>
      </c>
      <c r="L204" t="n">
        <v>7.71</v>
      </c>
      <c r="M204" t="n">
        <v>0.52728</v>
      </c>
      <c r="N204" t="n">
        <v>0.00719</v>
      </c>
    </row>
    <row r="205">
      <c r="A205" s="1" t="n">
        <v>44747.9834756713</v>
      </c>
      <c r="B205" t="n">
        <v>230.17</v>
      </c>
      <c r="C205" t="n">
        <v>0.08</v>
      </c>
      <c r="D205" t="n">
        <v>13.4</v>
      </c>
      <c r="E205" t="n">
        <v>11.14</v>
      </c>
      <c r="F205" t="n">
        <v>17.42</v>
      </c>
      <c r="G205" t="n">
        <v>0.13</v>
      </c>
      <c r="H205" t="n">
        <v>0.77</v>
      </c>
      <c r="I205" t="n">
        <v>0.83</v>
      </c>
      <c r="J205" t="n">
        <v>0.18</v>
      </c>
      <c r="K205" t="n">
        <v>0.66</v>
      </c>
      <c r="L205" t="n">
        <v>6.53</v>
      </c>
      <c r="M205" t="n">
        <v>0.52796</v>
      </c>
      <c r="N205" t="n">
        <v>0.00787</v>
      </c>
    </row>
    <row r="206">
      <c r="A206" s="1" t="n">
        <v>44747.98522908565</v>
      </c>
      <c r="B206" t="n">
        <v>229.24</v>
      </c>
      <c r="C206" t="n">
        <v>0.08</v>
      </c>
      <c r="D206" t="n">
        <v>15.51</v>
      </c>
      <c r="E206" t="n">
        <v>-8.470000000000001</v>
      </c>
      <c r="F206" t="n">
        <v>17.67</v>
      </c>
      <c r="G206" t="n">
        <v>-0.13</v>
      </c>
      <c r="H206" t="n">
        <v>-0.88</v>
      </c>
      <c r="I206" t="n">
        <v>0.85</v>
      </c>
      <c r="J206" t="n">
        <v>0.15</v>
      </c>
      <c r="K206" t="n">
        <v>0.62</v>
      </c>
      <c r="L206" t="n">
        <v>7.53</v>
      </c>
      <c r="M206" t="n">
        <v>0.52873</v>
      </c>
      <c r="N206" t="n">
        <v>0.00864</v>
      </c>
    </row>
    <row r="207">
      <c r="A207" s="1" t="n">
        <v>44747.98717722223</v>
      </c>
      <c r="B207" t="n">
        <v>231.26</v>
      </c>
      <c r="C207" t="n">
        <v>0.05</v>
      </c>
      <c r="D207" t="n">
        <v>11.13</v>
      </c>
      <c r="E207" t="n">
        <v>5.72</v>
      </c>
      <c r="F207" t="n">
        <v>12.52</v>
      </c>
      <c r="G207" t="n">
        <v>0.14</v>
      </c>
      <c r="H207" t="n">
        <v>0.89</v>
      </c>
      <c r="I207" t="n">
        <v>0.84</v>
      </c>
      <c r="J207" t="n">
        <v>0.15</v>
      </c>
      <c r="K207" t="n">
        <v>0.64</v>
      </c>
      <c r="L207" t="n">
        <v>7.31</v>
      </c>
      <c r="M207" t="n">
        <v>0.52935</v>
      </c>
      <c r="N207" t="n">
        <v>0.00925</v>
      </c>
    </row>
    <row r="208">
      <c r="A208" s="1" t="n">
        <v>44747.98893069445</v>
      </c>
      <c r="B208" t="n">
        <v>233.8</v>
      </c>
      <c r="C208" t="n">
        <v>0.07000000000000001</v>
      </c>
      <c r="D208" t="n">
        <v>13.82</v>
      </c>
      <c r="E208" t="n">
        <v>8.74</v>
      </c>
      <c r="F208" t="n">
        <v>16.35</v>
      </c>
      <c r="G208" t="n">
        <v>0.1</v>
      </c>
      <c r="H208" t="n">
        <v>0.85</v>
      </c>
      <c r="I208" t="n">
        <v>0.83</v>
      </c>
      <c r="J208" t="n">
        <v>0.12</v>
      </c>
      <c r="K208" t="n">
        <v>0.66</v>
      </c>
      <c r="L208" t="n">
        <v>9.140000000000001</v>
      </c>
      <c r="M208" t="n">
        <v>0.53006</v>
      </c>
      <c r="N208" t="n">
        <v>0.00997</v>
      </c>
    </row>
    <row r="209">
      <c r="A209" s="1" t="n">
        <v>44747.99068412037</v>
      </c>
      <c r="B209" t="n">
        <v>230.15</v>
      </c>
      <c r="C209" t="n">
        <v>0.05</v>
      </c>
      <c r="D209" t="n">
        <v>10.58</v>
      </c>
      <c r="E209" t="n">
        <v>4.64</v>
      </c>
      <c r="F209" t="n">
        <v>11.55</v>
      </c>
      <c r="G209" t="n">
        <v>0.14</v>
      </c>
      <c r="H209" t="n">
        <v>0.92</v>
      </c>
      <c r="I209" t="n">
        <v>0.83</v>
      </c>
      <c r="J209" t="n">
        <v>0.15</v>
      </c>
      <c r="K209" t="n">
        <v>0.67</v>
      </c>
      <c r="L209" t="n">
        <v>7.61</v>
      </c>
      <c r="M209" t="n">
        <v>0.53057</v>
      </c>
      <c r="N209" t="n">
        <v>0.01048</v>
      </c>
    </row>
    <row r="210">
      <c r="A210" s="1" t="n">
        <v>44747.9926324074</v>
      </c>
      <c r="B210" t="n">
        <v>231.2</v>
      </c>
      <c r="C210" t="n">
        <v>0.05</v>
      </c>
      <c r="D210" t="n">
        <v>9.970000000000001</v>
      </c>
      <c r="E210" t="n">
        <v>3.11</v>
      </c>
      <c r="F210" t="n">
        <v>10.44</v>
      </c>
      <c r="G210" t="n">
        <v>0.14</v>
      </c>
      <c r="H210" t="n">
        <v>0.95</v>
      </c>
      <c r="I210" t="n">
        <v>0.83</v>
      </c>
      <c r="J210" t="n">
        <v>0.15</v>
      </c>
      <c r="K210" t="n">
        <v>0.68</v>
      </c>
      <c r="L210" t="n">
        <v>7.51</v>
      </c>
      <c r="M210" t="n">
        <v>0.53108</v>
      </c>
      <c r="N210" t="n">
        <v>0.01099</v>
      </c>
    </row>
    <row r="211">
      <c r="A211" s="1" t="n">
        <v>44747.99438581018</v>
      </c>
      <c r="B211" t="n">
        <v>229.94</v>
      </c>
      <c r="C211" t="n">
        <v>0.06</v>
      </c>
      <c r="D211" t="n">
        <v>10.55</v>
      </c>
      <c r="E211" t="n">
        <v>-8.27</v>
      </c>
      <c r="F211" t="n">
        <v>13.4</v>
      </c>
      <c r="G211" t="n">
        <v>-0.1</v>
      </c>
      <c r="H211" t="n">
        <v>-0.79</v>
      </c>
      <c r="I211" t="n">
        <v>0.84</v>
      </c>
      <c r="J211" t="n">
        <v>0.13</v>
      </c>
      <c r="K211" t="n">
        <v>0.64</v>
      </c>
      <c r="L211" t="n">
        <v>8.470000000000001</v>
      </c>
      <c r="M211" t="n">
        <v>0.53167</v>
      </c>
      <c r="N211" t="n">
        <v>0.01158</v>
      </c>
    </row>
    <row r="212">
      <c r="A212" s="1" t="n">
        <v>44747.99594438657</v>
      </c>
      <c r="B212" t="n">
        <v>231.07</v>
      </c>
      <c r="C212" t="n">
        <v>0.05</v>
      </c>
      <c r="D212" t="n">
        <v>8.779999999999999</v>
      </c>
      <c r="E212" t="n">
        <v>-6.17</v>
      </c>
      <c r="F212" t="n">
        <v>10.73</v>
      </c>
      <c r="G212" t="n">
        <v>-0.12</v>
      </c>
      <c r="H212" t="n">
        <v>-0.82</v>
      </c>
      <c r="I212" t="n">
        <v>0.85</v>
      </c>
      <c r="J212" t="n">
        <v>0.14</v>
      </c>
      <c r="K212" t="n">
        <v>0.63</v>
      </c>
      <c r="L212" t="n">
        <v>7.93</v>
      </c>
      <c r="M212" t="n">
        <v>0.53209</v>
      </c>
      <c r="N212" t="n">
        <v>0.012</v>
      </c>
    </row>
    <row r="213">
      <c r="A213" s="1" t="n">
        <v>44747.99789267361</v>
      </c>
      <c r="B213" t="n">
        <v>228.91</v>
      </c>
      <c r="C213" t="n">
        <v>0.05</v>
      </c>
      <c r="D213" t="n">
        <v>8.58</v>
      </c>
      <c r="E213" t="n">
        <v>6.61</v>
      </c>
      <c r="F213" t="n">
        <v>10.84</v>
      </c>
      <c r="G213" t="n">
        <v>0.15</v>
      </c>
      <c r="H213" t="n">
        <v>0.79</v>
      </c>
      <c r="I213" t="n">
        <v>0.83</v>
      </c>
      <c r="J213" t="n">
        <v>0.19</v>
      </c>
      <c r="K213" t="n">
        <v>0.68</v>
      </c>
      <c r="L213" t="n">
        <v>6.15</v>
      </c>
      <c r="M213" t="n">
        <v>0.53262</v>
      </c>
      <c r="N213" t="n">
        <v>0.01253</v>
      </c>
    </row>
    <row r="214">
      <c r="A214" s="1" t="n">
        <v>44747.99984092593</v>
      </c>
      <c r="B214" t="n">
        <v>229.62</v>
      </c>
      <c r="C214" t="n">
        <v>0.06</v>
      </c>
      <c r="D214" t="n">
        <v>10.05</v>
      </c>
      <c r="E214" t="n">
        <v>9.5</v>
      </c>
      <c r="F214" t="n">
        <v>13.83</v>
      </c>
      <c r="G214" t="n">
        <v>0.11</v>
      </c>
      <c r="H214" t="n">
        <v>0.73</v>
      </c>
      <c r="I214" t="n">
        <v>0.8100000000000001</v>
      </c>
      <c r="J214" t="n">
        <v>0.15</v>
      </c>
      <c r="K214" t="n">
        <v>0.74</v>
      </c>
      <c r="L214" t="n">
        <v>7.59</v>
      </c>
      <c r="M214" t="n">
        <v>0.53329</v>
      </c>
      <c r="N214" t="n">
        <v>0.0132</v>
      </c>
    </row>
    <row r="215">
      <c r="A215" s="1" t="n">
        <v>44748.00198398148</v>
      </c>
      <c r="B215" t="n">
        <v>229.64</v>
      </c>
      <c r="C215" t="n">
        <v>0.06</v>
      </c>
      <c r="D215" t="n">
        <v>12.13</v>
      </c>
      <c r="E215" t="n">
        <v>4.08</v>
      </c>
      <c r="F215" t="n">
        <v>12.8</v>
      </c>
      <c r="G215" t="n">
        <v>0.11</v>
      </c>
      <c r="H215" t="n">
        <v>0.95</v>
      </c>
      <c r="I215" t="n">
        <v>0.8100000000000001</v>
      </c>
      <c r="J215" t="n">
        <v>0.11</v>
      </c>
      <c r="K215" t="n">
        <v>0.73</v>
      </c>
      <c r="L215" t="n">
        <v>9.91</v>
      </c>
      <c r="M215" t="n">
        <v>0.53398</v>
      </c>
      <c r="N215" t="n">
        <v>0.01389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2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44747.65212807871</v>
      </c>
      <c r="B3" t="n">
        <v>228.95</v>
      </c>
      <c r="C3" t="n">
        <v>0.29</v>
      </c>
      <c r="D3" t="n">
        <v>64.75</v>
      </c>
      <c r="E3" t="n">
        <v>-12.36</v>
      </c>
      <c r="F3" t="n">
        <v>65.92</v>
      </c>
      <c r="G3" t="n">
        <v>0.26</v>
      </c>
      <c r="H3" t="n">
        <v>0.98</v>
      </c>
      <c r="I3" t="n">
        <v>0.86</v>
      </c>
      <c r="J3" t="n">
        <v>0.26</v>
      </c>
      <c r="K3" t="n">
        <v>0.58</v>
      </c>
      <c r="L3" t="n">
        <v>4.6</v>
      </c>
      <c r="M3" t="n">
        <v>0.00184</v>
      </c>
      <c r="N3" t="n">
        <v>0.00184</v>
      </c>
    </row>
    <row r="4">
      <c r="A4" s="1" t="n">
        <v>44747.65368596065</v>
      </c>
      <c r="B4" t="n">
        <v>227.85</v>
      </c>
      <c r="C4" t="n">
        <v>0.31</v>
      </c>
      <c r="D4" t="n">
        <v>58.22</v>
      </c>
      <c r="E4" t="n">
        <v>-41.18</v>
      </c>
      <c r="F4" t="n">
        <v>71.31</v>
      </c>
      <c r="G4" t="n">
        <v>0.21</v>
      </c>
      <c r="H4" t="n">
        <v>0.82</v>
      </c>
      <c r="I4" t="n">
        <v>0.86</v>
      </c>
      <c r="J4" t="n">
        <v>0.26</v>
      </c>
      <c r="K4" t="n">
        <v>0.59</v>
      </c>
      <c r="L4" t="n">
        <v>4.61</v>
      </c>
      <c r="M4" t="n">
        <v>0.00462</v>
      </c>
      <c r="N4" t="n">
        <v>0.00462</v>
      </c>
    </row>
    <row r="5">
      <c r="A5" s="1" t="n">
        <v>44747.6550491088</v>
      </c>
      <c r="B5" t="n">
        <v>232.22</v>
      </c>
      <c r="C5" t="n">
        <v>0.29</v>
      </c>
      <c r="D5" t="n">
        <v>68.17</v>
      </c>
      <c r="E5" t="n">
        <v>5.22</v>
      </c>
      <c r="F5" t="n">
        <v>68.37</v>
      </c>
      <c r="G5" t="n">
        <v>0.26</v>
      </c>
      <c r="H5" t="n">
        <v>1</v>
      </c>
      <c r="I5" t="n">
        <v>0.86</v>
      </c>
      <c r="J5" t="n">
        <v>0.26</v>
      </c>
      <c r="K5" t="n">
        <v>0.6</v>
      </c>
      <c r="L5" t="n">
        <v>4.63</v>
      </c>
      <c r="M5" t="n">
        <v>0.00695</v>
      </c>
      <c r="N5" t="n">
        <v>0.00695</v>
      </c>
    </row>
    <row r="6">
      <c r="A6" s="1" t="n">
        <v>44747.65641226852</v>
      </c>
      <c r="B6" t="n">
        <v>231.38</v>
      </c>
      <c r="C6" t="n">
        <v>0.36</v>
      </c>
      <c r="D6" t="n">
        <v>81.22</v>
      </c>
      <c r="E6" t="n">
        <v>-14.01</v>
      </c>
      <c r="F6" t="n">
        <v>82.42</v>
      </c>
      <c r="G6" t="n">
        <v>0.23</v>
      </c>
      <c r="H6" t="n">
        <v>0.99</v>
      </c>
      <c r="I6" t="n">
        <v>0.87</v>
      </c>
      <c r="J6" t="n">
        <v>0.23</v>
      </c>
      <c r="K6" t="n">
        <v>0.57</v>
      </c>
      <c r="L6" t="n">
        <v>5.08</v>
      </c>
      <c r="M6" t="n">
        <v>0.009769999999999999</v>
      </c>
      <c r="N6" t="n">
        <v>0.009769999999999999</v>
      </c>
    </row>
    <row r="7">
      <c r="A7" s="1" t="n">
        <v>44747.65777550926</v>
      </c>
      <c r="B7" t="n">
        <v>231.67</v>
      </c>
      <c r="C7" t="n">
        <v>0.39</v>
      </c>
      <c r="D7" t="n">
        <v>85.04000000000001</v>
      </c>
      <c r="E7" t="n">
        <v>-32.97</v>
      </c>
      <c r="F7" t="n">
        <v>91.20999999999999</v>
      </c>
      <c r="G7" t="n">
        <v>0.27</v>
      </c>
      <c r="H7" t="n">
        <v>0.93</v>
      </c>
      <c r="I7" t="n">
        <v>0.87</v>
      </c>
      <c r="J7" t="n">
        <v>0.29</v>
      </c>
      <c r="K7" t="n">
        <v>0.57</v>
      </c>
      <c r="L7" t="n">
        <v>4.19</v>
      </c>
      <c r="M7" t="n">
        <v>0.01288</v>
      </c>
      <c r="N7" t="n">
        <v>0.01288</v>
      </c>
    </row>
    <row r="8">
      <c r="A8" s="1" t="n">
        <v>44747.65913898148</v>
      </c>
      <c r="B8" t="n">
        <v>231.74</v>
      </c>
      <c r="C8" t="n">
        <v>0.43</v>
      </c>
      <c r="D8" t="n">
        <v>96.42</v>
      </c>
      <c r="E8" t="n">
        <v>21.9</v>
      </c>
      <c r="F8" t="n">
        <v>98.87</v>
      </c>
      <c r="G8" t="n">
        <v>-0.26</v>
      </c>
      <c r="H8" t="n">
        <v>-0.98</v>
      </c>
      <c r="I8" t="n">
        <v>0.85</v>
      </c>
      <c r="J8" t="n">
        <v>0.26</v>
      </c>
      <c r="K8" t="n">
        <v>0.62</v>
      </c>
      <c r="L8" t="n">
        <v>4.56</v>
      </c>
      <c r="M8" t="n">
        <v>0.01626</v>
      </c>
      <c r="N8" t="n">
        <v>0.01626</v>
      </c>
    </row>
    <row r="9">
      <c r="A9" s="1" t="n">
        <v>44747.66050224537</v>
      </c>
      <c r="B9" t="n">
        <v>232.4</v>
      </c>
      <c r="C9" t="n">
        <v>0.33</v>
      </c>
      <c r="D9" t="n">
        <v>76.17</v>
      </c>
      <c r="E9" t="n">
        <v>-2.16</v>
      </c>
      <c r="F9" t="n">
        <v>76.20999999999999</v>
      </c>
      <c r="G9" t="n">
        <v>0.29</v>
      </c>
      <c r="H9" t="n">
        <v>1</v>
      </c>
      <c r="I9" t="n">
        <v>0.86</v>
      </c>
      <c r="J9" t="n">
        <v>0.29</v>
      </c>
      <c r="K9" t="n">
        <v>0.59</v>
      </c>
      <c r="L9" t="n">
        <v>4.15</v>
      </c>
      <c r="M9" t="n">
        <v>0.01887</v>
      </c>
      <c r="N9" t="n">
        <v>0.01887</v>
      </c>
    </row>
    <row r="10">
      <c r="A10" s="1" t="n">
        <v>44747.66186571759</v>
      </c>
      <c r="B10" t="n">
        <v>230.5</v>
      </c>
      <c r="C10" t="n">
        <v>0.33</v>
      </c>
      <c r="D10" t="n">
        <v>74.45</v>
      </c>
      <c r="E10" t="n">
        <v>-14.18</v>
      </c>
      <c r="F10" t="n">
        <v>75.79000000000001</v>
      </c>
      <c r="G10" t="n">
        <v>0.24</v>
      </c>
      <c r="H10" t="n">
        <v>0.98</v>
      </c>
      <c r="I10" t="n">
        <v>0.86</v>
      </c>
      <c r="J10" t="n">
        <v>0.24</v>
      </c>
      <c r="K10" t="n">
        <v>0.6</v>
      </c>
      <c r="L10" t="n">
        <v>4.95</v>
      </c>
      <c r="M10" t="n">
        <v>0.02145</v>
      </c>
      <c r="N10" t="n">
        <v>0.02145</v>
      </c>
    </row>
    <row r="11">
      <c r="A11" s="1" t="n">
        <v>44747.66322914352</v>
      </c>
      <c r="B11" t="n">
        <v>228.34</v>
      </c>
      <c r="C11" t="n">
        <v>0.36</v>
      </c>
      <c r="D11" t="n">
        <v>81.61</v>
      </c>
      <c r="E11" t="n">
        <v>-13.84</v>
      </c>
      <c r="F11" t="n">
        <v>82.78</v>
      </c>
      <c r="G11" t="n">
        <v>0.27</v>
      </c>
      <c r="H11" t="n">
        <v>0.99</v>
      </c>
      <c r="I11" t="n">
        <v>0.87</v>
      </c>
      <c r="J11" t="n">
        <v>0.27</v>
      </c>
      <c r="K11" t="n">
        <v>0.58</v>
      </c>
      <c r="L11" t="n">
        <v>4.47</v>
      </c>
      <c r="M11" t="n">
        <v>0.02428</v>
      </c>
      <c r="N11" t="n">
        <v>0.02428</v>
      </c>
    </row>
    <row r="12">
      <c r="A12" s="1" t="n">
        <v>44747.6645925</v>
      </c>
      <c r="B12" t="n">
        <v>233.4</v>
      </c>
      <c r="C12" t="n">
        <v>0.34</v>
      </c>
      <c r="D12" t="n">
        <v>78.41</v>
      </c>
      <c r="E12" t="n">
        <v>-1.45</v>
      </c>
      <c r="F12" t="n">
        <v>78.43000000000001</v>
      </c>
      <c r="G12" t="n">
        <v>0.27</v>
      </c>
      <c r="H12" t="n">
        <v>1</v>
      </c>
      <c r="I12" t="n">
        <v>0.88</v>
      </c>
      <c r="J12" t="n">
        <v>0.27</v>
      </c>
      <c r="K12" t="n">
        <v>0.53</v>
      </c>
      <c r="L12" t="n">
        <v>4.48</v>
      </c>
      <c r="M12" t="n">
        <v>0.02696</v>
      </c>
      <c r="N12" t="n">
        <v>0.02696</v>
      </c>
    </row>
    <row r="13">
      <c r="A13" s="1" t="n">
        <v>44747.66595574074</v>
      </c>
      <c r="B13" t="n">
        <v>231.48</v>
      </c>
      <c r="C13" t="n">
        <v>0.32</v>
      </c>
      <c r="D13" t="n">
        <v>71.88</v>
      </c>
      <c r="E13" t="n">
        <v>-13.03</v>
      </c>
      <c r="F13" t="n">
        <v>73.06</v>
      </c>
      <c r="G13" t="n">
        <v>0.26</v>
      </c>
      <c r="H13" t="n">
        <v>0.98</v>
      </c>
      <c r="I13" t="n">
        <v>0.87</v>
      </c>
      <c r="J13" t="n">
        <v>0.27</v>
      </c>
      <c r="K13" t="n">
        <v>0.5600000000000001</v>
      </c>
      <c r="L13" t="n">
        <v>4.47</v>
      </c>
      <c r="M13" t="n">
        <v>0.02946</v>
      </c>
      <c r="N13" t="n">
        <v>0.02946</v>
      </c>
    </row>
    <row r="14">
      <c r="A14" s="1" t="n">
        <v>44747.667124375</v>
      </c>
      <c r="B14" t="n">
        <v>227.01</v>
      </c>
      <c r="C14" t="n">
        <v>0.44</v>
      </c>
      <c r="D14" t="n">
        <v>98.72</v>
      </c>
      <c r="E14" t="n">
        <v>-19.52</v>
      </c>
      <c r="F14" t="n">
        <v>100.63</v>
      </c>
      <c r="G14" t="n">
        <v>0.25</v>
      </c>
      <c r="H14" t="n">
        <v>0.98</v>
      </c>
      <c r="I14" t="n">
        <v>0.85</v>
      </c>
      <c r="J14" t="n">
        <v>0.26</v>
      </c>
      <c r="K14" t="n">
        <v>0.62</v>
      </c>
      <c r="L14" t="n">
        <v>4.67</v>
      </c>
      <c r="M14" t="n">
        <v>0.0324</v>
      </c>
      <c r="N14" t="n">
        <v>0.0324</v>
      </c>
    </row>
    <row r="15">
      <c r="A15" s="1" t="n">
        <v>44747.66868248842</v>
      </c>
      <c r="B15" t="n">
        <v>229.95</v>
      </c>
      <c r="C15" t="n">
        <v>0.39</v>
      </c>
      <c r="D15" t="n">
        <v>88.56999999999999</v>
      </c>
      <c r="E15" t="n">
        <v>-15.21</v>
      </c>
      <c r="F15" t="n">
        <v>89.86</v>
      </c>
      <c r="G15" t="n">
        <v>0.25</v>
      </c>
      <c r="H15" t="n">
        <v>0.99</v>
      </c>
      <c r="I15" t="n">
        <v>0.85</v>
      </c>
      <c r="J15" t="n">
        <v>0.25</v>
      </c>
      <c r="K15" t="n">
        <v>0.63</v>
      </c>
      <c r="L15" t="n">
        <v>4.75</v>
      </c>
      <c r="M15" t="n">
        <v>0.03591</v>
      </c>
      <c r="N15" t="n">
        <v>0.03591</v>
      </c>
    </row>
    <row r="16">
      <c r="A16" s="1" t="n">
        <v>44747.67004600695</v>
      </c>
      <c r="B16" t="n">
        <v>231.22</v>
      </c>
      <c r="C16" t="n">
        <v>0.3</v>
      </c>
      <c r="D16" t="n">
        <v>67.33</v>
      </c>
      <c r="E16" t="n">
        <v>-13.48</v>
      </c>
      <c r="F16" t="n">
        <v>68.66</v>
      </c>
      <c r="G16" t="n">
        <v>0.26</v>
      </c>
      <c r="H16" t="n">
        <v>0.98</v>
      </c>
      <c r="I16" t="n">
        <v>0.87</v>
      </c>
      <c r="J16" t="n">
        <v>0.27</v>
      </c>
      <c r="K16" t="n">
        <v>0.57</v>
      </c>
      <c r="L16" t="n">
        <v>4.52</v>
      </c>
      <c r="M16" t="n">
        <v>0.03826</v>
      </c>
      <c r="N16" t="n">
        <v>0.00235</v>
      </c>
    </row>
    <row r="17">
      <c r="A17" s="1" t="n">
        <v>44747.67121449074</v>
      </c>
      <c r="B17" t="n">
        <v>230.22</v>
      </c>
      <c r="C17" t="n">
        <v>0.34</v>
      </c>
      <c r="D17" t="n">
        <v>76.48</v>
      </c>
      <c r="E17" t="n">
        <v>-14.33</v>
      </c>
      <c r="F17" t="n">
        <v>77.81</v>
      </c>
      <c r="G17" t="n">
        <v>0.24</v>
      </c>
      <c r="H17" t="n">
        <v>0.98</v>
      </c>
      <c r="I17" t="n">
        <v>0.87</v>
      </c>
      <c r="J17" t="n">
        <v>0.25</v>
      </c>
      <c r="K17" t="n">
        <v>0.57</v>
      </c>
      <c r="L17" t="n">
        <v>4.83</v>
      </c>
      <c r="M17" t="n">
        <v>0.04054</v>
      </c>
      <c r="N17" t="n">
        <v>0.00462</v>
      </c>
    </row>
    <row r="18">
      <c r="A18" s="1" t="n">
        <v>44747.67257780093</v>
      </c>
      <c r="B18" t="n">
        <v>230.07</v>
      </c>
      <c r="C18" t="n">
        <v>0.33</v>
      </c>
      <c r="D18" t="n">
        <v>74.7</v>
      </c>
      <c r="E18" t="n">
        <v>-14.7</v>
      </c>
      <c r="F18" t="n">
        <v>76.13</v>
      </c>
      <c r="G18" t="n">
        <v>0.26</v>
      </c>
      <c r="H18" t="n">
        <v>0.98</v>
      </c>
      <c r="I18" t="n">
        <v>0.86</v>
      </c>
      <c r="J18" t="n">
        <v>0.27</v>
      </c>
      <c r="K18" t="n">
        <v>0.59</v>
      </c>
      <c r="L18" t="n">
        <v>4.45</v>
      </c>
      <c r="M18" t="n">
        <v>0.04314</v>
      </c>
      <c r="N18" t="n">
        <v>0.00722</v>
      </c>
    </row>
    <row r="19">
      <c r="A19" s="1" t="n">
        <v>44747.67394114583</v>
      </c>
      <c r="B19" t="n">
        <v>230.71</v>
      </c>
      <c r="C19" t="n">
        <v>0.31</v>
      </c>
      <c r="D19" t="n">
        <v>68.90000000000001</v>
      </c>
      <c r="E19" t="n">
        <v>-14.33</v>
      </c>
      <c r="F19" t="n">
        <v>70.38</v>
      </c>
      <c r="G19" t="n">
        <v>0.27</v>
      </c>
      <c r="H19" t="n">
        <v>0.98</v>
      </c>
      <c r="I19" t="n">
        <v>0.86</v>
      </c>
      <c r="J19" t="n">
        <v>0.27</v>
      </c>
      <c r="K19" t="n">
        <v>0.6</v>
      </c>
      <c r="L19" t="n">
        <v>4.43</v>
      </c>
      <c r="M19" t="n">
        <v>0.04554</v>
      </c>
      <c r="N19" t="n">
        <v>0.00963</v>
      </c>
    </row>
    <row r="20">
      <c r="A20" s="1" t="n">
        <v>44747.67530450231</v>
      </c>
      <c r="B20" t="n">
        <v>230.58</v>
      </c>
      <c r="C20" t="n">
        <v>0.31</v>
      </c>
      <c r="D20" t="n">
        <v>65.36</v>
      </c>
      <c r="E20" t="n">
        <v>-27.59</v>
      </c>
      <c r="F20" t="n">
        <v>70.94</v>
      </c>
      <c r="G20" t="n">
        <v>0.25</v>
      </c>
      <c r="H20" t="n">
        <v>0.92</v>
      </c>
      <c r="I20" t="n">
        <v>0.88</v>
      </c>
      <c r="J20" t="n">
        <v>0.27</v>
      </c>
      <c r="K20" t="n">
        <v>0.54</v>
      </c>
      <c r="L20" t="n">
        <v>4.4</v>
      </c>
      <c r="M20" t="n">
        <v>0.04796</v>
      </c>
      <c r="N20" t="n">
        <v>0.01205</v>
      </c>
    </row>
    <row r="21">
      <c r="A21" s="1" t="n">
        <v>44747.67666791667</v>
      </c>
      <c r="B21" t="n">
        <v>230.35</v>
      </c>
      <c r="C21" t="n">
        <v>0.31</v>
      </c>
      <c r="D21" t="n">
        <v>72.51000000000001</v>
      </c>
      <c r="E21" t="n">
        <v>1.2</v>
      </c>
      <c r="F21" t="n">
        <v>72.52</v>
      </c>
      <c r="G21" t="n">
        <v>0.24</v>
      </c>
      <c r="H21" t="n">
        <v>1</v>
      </c>
      <c r="I21" t="n">
        <v>0.86</v>
      </c>
      <c r="J21" t="n">
        <v>0.24</v>
      </c>
      <c r="K21" t="n">
        <v>0.58</v>
      </c>
      <c r="L21" t="n">
        <v>4.88</v>
      </c>
      <c r="M21" t="n">
        <v>0.05044</v>
      </c>
      <c r="N21" t="n">
        <v>0.01453</v>
      </c>
    </row>
    <row r="22">
      <c r="A22" s="1" t="n">
        <v>44747.67803131945</v>
      </c>
      <c r="B22" t="n">
        <v>231.53</v>
      </c>
      <c r="C22" t="n">
        <v>0.3</v>
      </c>
      <c r="D22" t="n">
        <v>59.56</v>
      </c>
      <c r="E22" t="n">
        <v>34.15</v>
      </c>
      <c r="F22" t="n">
        <v>68.65000000000001</v>
      </c>
      <c r="G22" t="n">
        <v>-0.23</v>
      </c>
      <c r="H22" t="n">
        <v>-0.87</v>
      </c>
      <c r="I22" t="n">
        <v>0.88</v>
      </c>
      <c r="J22" t="n">
        <v>0.27</v>
      </c>
      <c r="K22" t="n">
        <v>0.55</v>
      </c>
      <c r="L22" t="n">
        <v>4.46</v>
      </c>
      <c r="M22" t="n">
        <v>0.05279</v>
      </c>
      <c r="N22" t="n">
        <v>0.01687</v>
      </c>
    </row>
    <row r="23">
      <c r="A23" s="1" t="n">
        <v>44747.67939469907</v>
      </c>
      <c r="B23" t="n">
        <v>227.52</v>
      </c>
      <c r="C23" t="n">
        <v>0.31</v>
      </c>
      <c r="D23" t="n">
        <v>69.61</v>
      </c>
      <c r="E23" t="n">
        <v>9.35</v>
      </c>
      <c r="F23" t="n">
        <v>70.23999999999999</v>
      </c>
      <c r="G23" t="n">
        <v>-0.24</v>
      </c>
      <c r="H23" t="n">
        <v>-0.99</v>
      </c>
      <c r="I23" t="n">
        <v>0.86</v>
      </c>
      <c r="J23" t="n">
        <v>0.24</v>
      </c>
      <c r="K23" t="n">
        <v>0.59</v>
      </c>
      <c r="L23" t="n">
        <v>4.86</v>
      </c>
      <c r="M23" t="n">
        <v>0.05519</v>
      </c>
      <c r="N23" t="n">
        <v>0.01927</v>
      </c>
    </row>
    <row r="24">
      <c r="A24" s="1" t="n">
        <v>44747.68075819444</v>
      </c>
      <c r="B24" t="n">
        <v>229.82</v>
      </c>
      <c r="C24" t="n">
        <v>0.3</v>
      </c>
      <c r="D24" t="n">
        <v>61.57</v>
      </c>
      <c r="E24" t="n">
        <v>-31.32</v>
      </c>
      <c r="F24" t="n">
        <v>69.08</v>
      </c>
      <c r="G24" t="n">
        <v>0.21</v>
      </c>
      <c r="H24" t="n">
        <v>0.89</v>
      </c>
      <c r="I24" t="n">
        <v>0.87</v>
      </c>
      <c r="J24" t="n">
        <v>0.24</v>
      </c>
      <c r="K24" t="n">
        <v>0.5600000000000001</v>
      </c>
      <c r="L24" t="n">
        <v>4.93</v>
      </c>
      <c r="M24" t="n">
        <v>0.05709</v>
      </c>
      <c r="N24" t="n">
        <v>0.0019</v>
      </c>
    </row>
    <row r="25">
      <c r="A25" s="1" t="n">
        <v>44747.68212167824</v>
      </c>
      <c r="B25" t="n">
        <v>232.34</v>
      </c>
      <c r="C25" t="n">
        <v>0.31</v>
      </c>
      <c r="D25" t="n">
        <v>70.55</v>
      </c>
      <c r="E25" t="n">
        <v>-15.75</v>
      </c>
      <c r="F25" t="n">
        <v>72.29000000000001</v>
      </c>
      <c r="G25" t="n">
        <v>0.23</v>
      </c>
      <c r="H25" t="n">
        <v>0.98</v>
      </c>
      <c r="I25" t="n">
        <v>0.85</v>
      </c>
      <c r="J25" t="n">
        <v>0.23</v>
      </c>
      <c r="K25" t="n">
        <v>0.63</v>
      </c>
      <c r="L25" t="n">
        <v>5.07</v>
      </c>
      <c r="M25" t="n">
        <v>0.05956</v>
      </c>
      <c r="N25" t="n">
        <v>0.00437</v>
      </c>
    </row>
    <row r="26">
      <c r="A26" s="1" t="n">
        <v>44747.68348483797</v>
      </c>
      <c r="B26" t="n">
        <v>227.39</v>
      </c>
      <c r="C26" t="n">
        <v>0.32</v>
      </c>
      <c r="D26" t="n">
        <v>71.84999999999999</v>
      </c>
      <c r="E26" t="n">
        <v>-8.31</v>
      </c>
      <c r="F26" t="n">
        <v>72.31999999999999</v>
      </c>
      <c r="G26" t="n">
        <v>0.25</v>
      </c>
      <c r="H26" t="n">
        <v>0.99</v>
      </c>
      <c r="I26" t="n">
        <v>0.86</v>
      </c>
      <c r="J26" t="n">
        <v>0.25</v>
      </c>
      <c r="K26" t="n">
        <v>0.59</v>
      </c>
      <c r="L26" t="n">
        <v>4.8</v>
      </c>
      <c r="M26" t="n">
        <v>0.06203</v>
      </c>
      <c r="N26" t="n">
        <v>0.00684</v>
      </c>
    </row>
    <row r="27">
      <c r="A27" s="1" t="n">
        <v>44747.68484815972</v>
      </c>
      <c r="B27" t="n">
        <v>227.37</v>
      </c>
      <c r="C27" t="n">
        <v>0.32</v>
      </c>
      <c r="D27" t="n">
        <v>70.45</v>
      </c>
      <c r="E27" t="n">
        <v>-17.5</v>
      </c>
      <c r="F27" t="n">
        <v>72.59</v>
      </c>
      <c r="G27" t="n">
        <v>0.21</v>
      </c>
      <c r="H27" t="n">
        <v>0.97</v>
      </c>
      <c r="I27" t="n">
        <v>0.87</v>
      </c>
      <c r="J27" t="n">
        <v>0.22</v>
      </c>
      <c r="K27" t="n">
        <v>0.57</v>
      </c>
      <c r="L27" t="n">
        <v>5.4</v>
      </c>
      <c r="M27" t="n">
        <v>0.06451</v>
      </c>
      <c r="N27" t="n">
        <v>0.00932</v>
      </c>
    </row>
    <row r="28">
      <c r="A28" s="1" t="n">
        <v>44747.68621136574</v>
      </c>
      <c r="B28" t="n">
        <v>229.24</v>
      </c>
      <c r="C28" t="n">
        <v>0.32</v>
      </c>
      <c r="D28" t="n">
        <v>71.63</v>
      </c>
      <c r="E28" t="n">
        <v>-14.1</v>
      </c>
      <c r="F28" t="n">
        <v>73.01000000000001</v>
      </c>
      <c r="G28" t="n">
        <v>0.23</v>
      </c>
      <c r="H28" t="n">
        <v>0.98</v>
      </c>
      <c r="I28" t="n">
        <v>0.85</v>
      </c>
      <c r="J28" t="n">
        <v>0.23</v>
      </c>
      <c r="K28" t="n">
        <v>0.63</v>
      </c>
      <c r="L28" t="n">
        <v>5.11</v>
      </c>
      <c r="M28" t="n">
        <v>0.067</v>
      </c>
      <c r="N28" t="n">
        <v>0.01181</v>
      </c>
    </row>
    <row r="29">
      <c r="A29" s="1" t="n">
        <v>44747.68757457176</v>
      </c>
      <c r="B29" t="n">
        <v>229.51</v>
      </c>
      <c r="C29" t="n">
        <v>0.31</v>
      </c>
      <c r="D29" t="n">
        <v>71.3</v>
      </c>
      <c r="E29" t="n">
        <v>-7.19</v>
      </c>
      <c r="F29" t="n">
        <v>71.67</v>
      </c>
      <c r="G29" t="n">
        <v>0.25</v>
      </c>
      <c r="H29" t="n">
        <v>0.99</v>
      </c>
      <c r="I29" t="n">
        <v>0.87</v>
      </c>
      <c r="J29" t="n">
        <v>0.25</v>
      </c>
      <c r="K29" t="n">
        <v>0.57</v>
      </c>
      <c r="L29" t="n">
        <v>4.72</v>
      </c>
      <c r="M29" t="n">
        <v>0.06945</v>
      </c>
      <c r="N29" t="n">
        <v>0.01426</v>
      </c>
    </row>
    <row r="30">
      <c r="A30" s="1" t="n">
        <v>44747.68893795139</v>
      </c>
      <c r="B30" t="n">
        <v>231.86</v>
      </c>
      <c r="C30" t="n">
        <v>0.08</v>
      </c>
      <c r="D30" t="n">
        <v>19.2</v>
      </c>
      <c r="E30" t="n">
        <v>2.75</v>
      </c>
      <c r="F30" t="n">
        <v>19.4</v>
      </c>
      <c r="G30" t="n">
        <v>0.17</v>
      </c>
      <c r="H30" t="n">
        <v>0.99</v>
      </c>
      <c r="I30" t="n">
        <v>0.84</v>
      </c>
      <c r="J30" t="n">
        <v>0.17</v>
      </c>
      <c r="K30" t="n">
        <v>0.64</v>
      </c>
      <c r="L30" t="n">
        <v>6.67</v>
      </c>
      <c r="M30" t="n">
        <v>0.07011000000000001</v>
      </c>
      <c r="N30" t="n">
        <v>0.01492</v>
      </c>
    </row>
    <row r="31">
      <c r="A31" s="1" t="n">
        <v>44747.69030143518</v>
      </c>
      <c r="B31" t="n">
        <v>230.99</v>
      </c>
      <c r="C31" t="n">
        <v>0.09</v>
      </c>
      <c r="D31" t="n">
        <v>20.91</v>
      </c>
      <c r="E31" t="n">
        <v>0.2</v>
      </c>
      <c r="F31" t="n">
        <v>20.91</v>
      </c>
      <c r="G31" t="n">
        <v>0.14</v>
      </c>
      <c r="H31" t="n">
        <v>1</v>
      </c>
      <c r="I31" t="n">
        <v>0.87</v>
      </c>
      <c r="J31" t="n">
        <v>0.14</v>
      </c>
      <c r="K31" t="n">
        <v>0.5600000000000001</v>
      </c>
      <c r="L31" t="n">
        <v>8.050000000000001</v>
      </c>
      <c r="M31" t="n">
        <v>0.07083</v>
      </c>
      <c r="N31" t="n">
        <v>0.01564</v>
      </c>
    </row>
    <row r="32">
      <c r="A32" s="1" t="n">
        <v>44747.69166493056</v>
      </c>
      <c r="B32" t="n">
        <v>228.34</v>
      </c>
      <c r="C32" t="n">
        <v>0.08</v>
      </c>
      <c r="D32" t="n">
        <v>12.22</v>
      </c>
      <c r="E32" t="n">
        <v>14.28</v>
      </c>
      <c r="F32" t="n">
        <v>18.8</v>
      </c>
      <c r="G32" t="n">
        <v>0.11</v>
      </c>
      <c r="H32" t="n">
        <v>0.65</v>
      </c>
      <c r="I32" t="n">
        <v>0.86</v>
      </c>
      <c r="J32" t="n">
        <v>0.17</v>
      </c>
      <c r="K32" t="n">
        <v>0.6</v>
      </c>
      <c r="L32" t="n">
        <v>6.89</v>
      </c>
      <c r="M32" t="n">
        <v>0.07147000000000001</v>
      </c>
      <c r="N32" t="n">
        <v>0.01628</v>
      </c>
    </row>
    <row r="33">
      <c r="A33" s="1" t="n">
        <v>44747.69302842593</v>
      </c>
      <c r="B33" t="n">
        <v>229.22</v>
      </c>
      <c r="C33" t="n">
        <v>0.09</v>
      </c>
      <c r="D33" t="n">
        <v>15.48</v>
      </c>
      <c r="E33" t="n">
        <v>12.55</v>
      </c>
      <c r="F33" t="n">
        <v>19.93</v>
      </c>
      <c r="G33" t="n">
        <v>0.14</v>
      </c>
      <c r="H33" t="n">
        <v>0.78</v>
      </c>
      <c r="I33" t="n">
        <v>0.86</v>
      </c>
      <c r="J33" t="n">
        <v>0.17</v>
      </c>
      <c r="K33" t="n">
        <v>0.59</v>
      </c>
      <c r="L33" t="n">
        <v>6.59</v>
      </c>
      <c r="M33" t="n">
        <v>0.07215000000000001</v>
      </c>
      <c r="N33" t="n">
        <v>0.01696</v>
      </c>
    </row>
    <row r="34">
      <c r="A34" s="1" t="n">
        <v>44747.69439184028</v>
      </c>
      <c r="B34" t="n">
        <v>229.17</v>
      </c>
      <c r="C34" t="n">
        <v>0.08</v>
      </c>
      <c r="D34" t="n">
        <v>16.84</v>
      </c>
      <c r="E34" t="n">
        <v>5.01</v>
      </c>
      <c r="F34" t="n">
        <v>17.57</v>
      </c>
      <c r="G34" t="n">
        <v>0.15</v>
      </c>
      <c r="H34" t="n">
        <v>0.96</v>
      </c>
      <c r="I34" t="n">
        <v>0.86</v>
      </c>
      <c r="J34" t="n">
        <v>0.15</v>
      </c>
      <c r="K34" t="n">
        <v>0.59</v>
      </c>
      <c r="L34" t="n">
        <v>7.31</v>
      </c>
      <c r="M34" t="n">
        <v>0.07275</v>
      </c>
      <c r="N34" t="n">
        <v>0.01756</v>
      </c>
    </row>
    <row r="35">
      <c r="A35" s="1" t="n">
        <v>44747.69575526621</v>
      </c>
      <c r="B35" t="n">
        <v>228.49</v>
      </c>
      <c r="C35" t="n">
        <v>0.09</v>
      </c>
      <c r="D35" t="n">
        <v>19.28</v>
      </c>
      <c r="E35" t="n">
        <v>4.12</v>
      </c>
      <c r="F35" t="n">
        <v>19.71</v>
      </c>
      <c r="G35" t="n">
        <v>0.16</v>
      </c>
      <c r="H35" t="n">
        <v>0.98</v>
      </c>
      <c r="I35" t="n">
        <v>0.86</v>
      </c>
      <c r="J35" t="n">
        <v>0.16</v>
      </c>
      <c r="K35" t="n">
        <v>0.6</v>
      </c>
      <c r="L35" t="n">
        <v>6.94</v>
      </c>
      <c r="M35" t="n">
        <v>0.07342</v>
      </c>
      <c r="N35" t="n">
        <v>0.01823</v>
      </c>
    </row>
    <row r="36">
      <c r="A36" s="1" t="n">
        <v>44747.69711886574</v>
      </c>
      <c r="B36" t="n">
        <v>229.66</v>
      </c>
      <c r="C36" t="n">
        <v>0.09</v>
      </c>
      <c r="D36" t="n">
        <v>2.69</v>
      </c>
      <c r="E36" t="n">
        <v>-20.21</v>
      </c>
      <c r="F36" t="n">
        <v>20.39</v>
      </c>
      <c r="G36" t="n">
        <v>-0.02</v>
      </c>
      <c r="H36" t="n">
        <v>-0.13</v>
      </c>
      <c r="I36" t="n">
        <v>0.88</v>
      </c>
      <c r="J36" t="n">
        <v>0.17</v>
      </c>
      <c r="K36" t="n">
        <v>0.55</v>
      </c>
      <c r="L36" t="n">
        <v>6.69</v>
      </c>
      <c r="M36" t="n">
        <v>0.07412000000000001</v>
      </c>
      <c r="N36" t="n">
        <v>0.01893</v>
      </c>
    </row>
    <row r="37">
      <c r="A37" s="1" t="n">
        <v>44747.69848238426</v>
      </c>
      <c r="B37" t="n">
        <v>227.24</v>
      </c>
      <c r="C37" t="n">
        <v>0.08</v>
      </c>
      <c r="D37" t="n">
        <v>18.47</v>
      </c>
      <c r="E37" t="n">
        <v>-5.53</v>
      </c>
      <c r="F37" t="n">
        <v>19.28</v>
      </c>
      <c r="G37" t="n">
        <v>-0.15</v>
      </c>
      <c r="H37" t="n">
        <v>-0.96</v>
      </c>
      <c r="I37" t="n">
        <v>0.87</v>
      </c>
      <c r="J37" t="n">
        <v>0.15</v>
      </c>
      <c r="K37" t="n">
        <v>0.5600000000000001</v>
      </c>
      <c r="L37" t="n">
        <v>7.42</v>
      </c>
      <c r="M37" t="n">
        <v>0.07478</v>
      </c>
      <c r="N37" t="n">
        <v>0.01959</v>
      </c>
    </row>
    <row r="38">
      <c r="A38" s="1" t="n">
        <v>44747.69984587963</v>
      </c>
      <c r="B38" t="n">
        <v>229.3</v>
      </c>
      <c r="C38" t="n">
        <v>0.09</v>
      </c>
      <c r="D38" t="n">
        <v>19.79</v>
      </c>
      <c r="E38" t="n">
        <v>4.69</v>
      </c>
      <c r="F38" t="n">
        <v>20.34</v>
      </c>
      <c r="G38" t="n">
        <v>0.17</v>
      </c>
      <c r="H38" t="n">
        <v>0.97</v>
      </c>
      <c r="I38" t="n">
        <v>0.87</v>
      </c>
      <c r="J38" t="n">
        <v>0.17</v>
      </c>
      <c r="K38" t="n">
        <v>0.5600000000000001</v>
      </c>
      <c r="L38" t="n">
        <v>6.69</v>
      </c>
      <c r="M38" t="n">
        <v>0.07547</v>
      </c>
      <c r="N38" t="n">
        <v>0.02028</v>
      </c>
    </row>
    <row r="39">
      <c r="A39" s="1" t="n">
        <v>44747.70120960648</v>
      </c>
      <c r="B39" t="n">
        <v>231.83</v>
      </c>
      <c r="C39" t="n">
        <v>0.09</v>
      </c>
      <c r="D39" t="n">
        <v>19.76</v>
      </c>
      <c r="E39" t="n">
        <v>4.58</v>
      </c>
      <c r="F39" t="n">
        <v>20.28</v>
      </c>
      <c r="G39" t="n">
        <v>0.14</v>
      </c>
      <c r="H39" t="n">
        <v>0.97</v>
      </c>
      <c r="I39" t="n">
        <v>0.86</v>
      </c>
      <c r="J39" t="n">
        <v>0.14</v>
      </c>
      <c r="K39" t="n">
        <v>0.58</v>
      </c>
      <c r="L39" t="n">
        <v>7.96</v>
      </c>
      <c r="M39" t="n">
        <v>0.07617</v>
      </c>
      <c r="N39" t="n">
        <v>0.02098</v>
      </c>
    </row>
    <row r="40">
      <c r="A40" s="1" t="n">
        <v>44747.70237844907</v>
      </c>
      <c r="B40" t="n">
        <v>231.74</v>
      </c>
      <c r="C40" t="n">
        <v>0.08</v>
      </c>
      <c r="D40" t="n">
        <v>17.29</v>
      </c>
      <c r="E40" t="n">
        <v>4.37</v>
      </c>
      <c r="F40" t="n">
        <v>17.84</v>
      </c>
      <c r="G40" t="n">
        <v>0.15</v>
      </c>
      <c r="H40" t="n">
        <v>0.97</v>
      </c>
      <c r="I40" t="n">
        <v>0.87</v>
      </c>
      <c r="J40" t="n">
        <v>0.15</v>
      </c>
      <c r="K40" t="n">
        <v>0.58</v>
      </c>
      <c r="L40" t="n">
        <v>7.4</v>
      </c>
      <c r="M40" t="n">
        <v>0.07668999999999999</v>
      </c>
      <c r="N40" t="n">
        <v>0.0215</v>
      </c>
    </row>
    <row r="41">
      <c r="A41" s="1" t="n">
        <v>44747.70374199074</v>
      </c>
      <c r="B41" t="n">
        <v>233.32</v>
      </c>
      <c r="C41" t="n">
        <v>0.08</v>
      </c>
      <c r="D41" t="n">
        <v>16.99</v>
      </c>
      <c r="E41" t="n">
        <v>-7.6</v>
      </c>
      <c r="F41" t="n">
        <v>18.61</v>
      </c>
      <c r="G41" t="n">
        <v>0.17</v>
      </c>
      <c r="H41" t="n">
        <v>0.91</v>
      </c>
      <c r="I41" t="n">
        <v>0.86</v>
      </c>
      <c r="J41" t="n">
        <v>0.18</v>
      </c>
      <c r="K41" t="n">
        <v>0.59</v>
      </c>
      <c r="L41" t="n">
        <v>6.27</v>
      </c>
      <c r="M41" t="n">
        <v>0.07733</v>
      </c>
      <c r="N41" t="n">
        <v>0.02214</v>
      </c>
    </row>
    <row r="42">
      <c r="A42" s="1" t="n">
        <v>44747.70510568287</v>
      </c>
      <c r="B42" t="n">
        <v>233.25</v>
      </c>
      <c r="C42" t="n">
        <v>0.08</v>
      </c>
      <c r="D42" t="n">
        <v>17.18</v>
      </c>
      <c r="E42" t="n">
        <v>-6.79</v>
      </c>
      <c r="F42" t="n">
        <v>18.48</v>
      </c>
      <c r="G42" t="n">
        <v>0.16</v>
      </c>
      <c r="H42" t="n">
        <v>0.93</v>
      </c>
      <c r="I42" t="n">
        <v>0.87</v>
      </c>
      <c r="J42" t="n">
        <v>0.17</v>
      </c>
      <c r="K42" t="n">
        <v>0.57</v>
      </c>
      <c r="L42" t="n">
        <v>6.8</v>
      </c>
      <c r="M42" t="n">
        <v>0.07796</v>
      </c>
      <c r="N42" t="n">
        <v>0.02277</v>
      </c>
    </row>
    <row r="43">
      <c r="A43" s="1" t="n">
        <v>44747.70646950231</v>
      </c>
      <c r="B43" t="n">
        <v>232.63</v>
      </c>
      <c r="C43" t="n">
        <v>0.34</v>
      </c>
      <c r="D43" t="n">
        <v>79.06999999999999</v>
      </c>
      <c r="E43" t="n">
        <v>12.06</v>
      </c>
      <c r="F43" t="n">
        <v>79.98</v>
      </c>
      <c r="G43" t="n">
        <v>0.3</v>
      </c>
      <c r="H43" t="n">
        <v>0.99</v>
      </c>
      <c r="I43" t="n">
        <v>0.87</v>
      </c>
      <c r="J43" t="n">
        <v>0.3</v>
      </c>
      <c r="K43" t="n">
        <v>0.5600000000000001</v>
      </c>
      <c r="L43" t="n">
        <v>4.05</v>
      </c>
      <c r="M43" t="n">
        <v>0.08069</v>
      </c>
      <c r="N43" t="n">
        <v>0.0255</v>
      </c>
    </row>
    <row r="44">
      <c r="A44" s="1" t="n">
        <v>44747.70783311343</v>
      </c>
      <c r="B44" t="n">
        <v>230.13</v>
      </c>
      <c r="C44" t="n">
        <v>0.39</v>
      </c>
      <c r="D44" t="n">
        <v>78.38</v>
      </c>
      <c r="E44" t="n">
        <v>43.78</v>
      </c>
      <c r="F44" t="n">
        <v>89.78</v>
      </c>
      <c r="G44" t="n">
        <v>0.24</v>
      </c>
      <c r="H44" t="n">
        <v>0.87</v>
      </c>
      <c r="I44" t="n">
        <v>0.85</v>
      </c>
      <c r="J44" t="n">
        <v>0.27</v>
      </c>
      <c r="K44" t="n">
        <v>0.62</v>
      </c>
      <c r="L44" t="n">
        <v>4.41</v>
      </c>
      <c r="M44" t="n">
        <v>0.08376</v>
      </c>
      <c r="N44" t="n">
        <v>0.02857</v>
      </c>
    </row>
    <row r="45">
      <c r="A45" s="1" t="n">
        <v>44747.70919664352</v>
      </c>
      <c r="B45" t="n">
        <v>232.73</v>
      </c>
      <c r="C45" t="n">
        <v>0.53</v>
      </c>
      <c r="D45" t="n">
        <v>45.61</v>
      </c>
      <c r="E45" t="n">
        <v>-115.69</v>
      </c>
      <c r="F45" t="n">
        <v>124.35</v>
      </c>
      <c r="G45" t="n">
        <v>0.1</v>
      </c>
      <c r="H45" t="n">
        <v>0.37</v>
      </c>
      <c r="I45" t="n">
        <v>0.85</v>
      </c>
      <c r="J45" t="n">
        <v>0.26</v>
      </c>
      <c r="K45" t="n">
        <v>0.62</v>
      </c>
      <c r="L45" t="n">
        <v>4.56</v>
      </c>
      <c r="M45" t="n">
        <v>0.08801</v>
      </c>
      <c r="N45" t="n">
        <v>0.03282</v>
      </c>
    </row>
    <row r="46">
      <c r="A46" s="1" t="n">
        <v>44747.71076545139</v>
      </c>
      <c r="B46" t="n">
        <v>230.08</v>
      </c>
      <c r="C46" t="n">
        <v>0.55</v>
      </c>
      <c r="D46" t="n">
        <v>123.7</v>
      </c>
      <c r="E46" t="n">
        <v>-26.68</v>
      </c>
      <c r="F46" t="n">
        <v>126.54</v>
      </c>
      <c r="G46" t="n">
        <v>0.26</v>
      </c>
      <c r="H46" t="n">
        <v>0.98</v>
      </c>
      <c r="I46" t="n">
        <v>0.85</v>
      </c>
      <c r="J46" t="n">
        <v>0.27</v>
      </c>
      <c r="K46" t="n">
        <v>0.62</v>
      </c>
      <c r="L46" t="n">
        <v>4.46</v>
      </c>
      <c r="M46" t="n">
        <v>0.09297999999999999</v>
      </c>
      <c r="N46" t="n">
        <v>0.00497</v>
      </c>
    </row>
    <row r="47">
      <c r="A47" s="1" t="n">
        <v>44747.71211876158</v>
      </c>
      <c r="B47" t="n">
        <v>231.54</v>
      </c>
      <c r="C47" t="n">
        <v>0.33</v>
      </c>
      <c r="D47" t="n">
        <v>76.16</v>
      </c>
      <c r="E47" t="n">
        <v>-13.02</v>
      </c>
      <c r="F47" t="n">
        <v>77.26000000000001</v>
      </c>
      <c r="G47" t="n">
        <v>0.27</v>
      </c>
      <c r="H47" t="n">
        <v>0.99</v>
      </c>
      <c r="I47" t="n">
        <v>0.86</v>
      </c>
      <c r="J47" t="n">
        <v>0.27</v>
      </c>
      <c r="K47" t="n">
        <v>0.6</v>
      </c>
      <c r="L47" t="n">
        <v>4.44</v>
      </c>
      <c r="M47" t="n">
        <v>0.0956</v>
      </c>
      <c r="N47" t="n">
        <v>0.00759</v>
      </c>
    </row>
    <row r="48">
      <c r="A48" s="1" t="n">
        <v>44747.71387215278</v>
      </c>
      <c r="B48" t="n">
        <v>229.47</v>
      </c>
      <c r="C48" t="n">
        <v>0.33</v>
      </c>
      <c r="D48" t="n">
        <v>75.34</v>
      </c>
      <c r="E48" t="n">
        <v>-15.23</v>
      </c>
      <c r="F48" t="n">
        <v>76.86</v>
      </c>
      <c r="G48" t="n">
        <v>0.27</v>
      </c>
      <c r="H48" t="n">
        <v>0.98</v>
      </c>
      <c r="I48" t="n">
        <v>0.86</v>
      </c>
      <c r="J48" t="n">
        <v>0.27</v>
      </c>
      <c r="K48" t="n">
        <v>0.6</v>
      </c>
      <c r="L48" t="n">
        <v>4.44</v>
      </c>
      <c r="M48" t="n">
        <v>0.09787</v>
      </c>
      <c r="N48" t="n">
        <v>0.00227</v>
      </c>
    </row>
    <row r="49">
      <c r="A49" s="1" t="n">
        <v>44747.71523581019</v>
      </c>
      <c r="B49" t="n">
        <v>234.84</v>
      </c>
      <c r="C49" t="n">
        <v>0.35</v>
      </c>
      <c r="D49" t="n">
        <v>82.01000000000001</v>
      </c>
      <c r="E49" t="n">
        <v>1.61</v>
      </c>
      <c r="F49" t="n">
        <v>82.03</v>
      </c>
      <c r="G49" t="n">
        <v>0.27</v>
      </c>
      <c r="H49" t="n">
        <v>1</v>
      </c>
      <c r="I49" t="n">
        <v>0.88</v>
      </c>
      <c r="J49" t="n">
        <v>0.27</v>
      </c>
      <c r="K49" t="n">
        <v>0.54</v>
      </c>
      <c r="L49" t="n">
        <v>4.48</v>
      </c>
      <c r="M49" t="n">
        <v>0.10068</v>
      </c>
      <c r="N49" t="n">
        <v>0.00508</v>
      </c>
    </row>
    <row r="50">
      <c r="A50" s="1" t="n">
        <v>44747.71659951389</v>
      </c>
      <c r="B50" t="n">
        <v>235.24</v>
      </c>
      <c r="C50" t="n">
        <v>0.34</v>
      </c>
      <c r="D50" t="n">
        <v>73.73</v>
      </c>
      <c r="E50" t="n">
        <v>28.51</v>
      </c>
      <c r="F50" t="n">
        <v>79.05</v>
      </c>
      <c r="G50" t="n">
        <v>-0.25</v>
      </c>
      <c r="H50" t="n">
        <v>-0.93</v>
      </c>
      <c r="I50" t="n">
        <v>0.87</v>
      </c>
      <c r="J50" t="n">
        <v>0.26</v>
      </c>
      <c r="K50" t="n">
        <v>0.58</v>
      </c>
      <c r="L50" t="n">
        <v>4.56</v>
      </c>
      <c r="M50" t="n">
        <v>0.10338</v>
      </c>
      <c r="N50" t="n">
        <v>0.00778</v>
      </c>
    </row>
    <row r="51">
      <c r="A51" s="1" t="n">
        <v>44747.71796329861</v>
      </c>
      <c r="B51" t="n">
        <v>234.76</v>
      </c>
      <c r="C51" t="n">
        <v>0.32</v>
      </c>
      <c r="D51" t="n">
        <v>75.65000000000001</v>
      </c>
      <c r="E51" t="n">
        <v>-3.29</v>
      </c>
      <c r="F51" t="n">
        <v>75.72</v>
      </c>
      <c r="G51" t="n">
        <v>0.32</v>
      </c>
      <c r="H51" t="n">
        <v>1</v>
      </c>
      <c r="I51" t="n">
        <v>0.87</v>
      </c>
      <c r="J51" t="n">
        <v>0.32</v>
      </c>
      <c r="K51" t="n">
        <v>0.58</v>
      </c>
      <c r="L51" t="n">
        <v>3.84</v>
      </c>
      <c r="M51" t="n">
        <v>0.10597</v>
      </c>
      <c r="N51" t="n">
        <v>0.01037</v>
      </c>
    </row>
    <row r="52">
      <c r="A52" s="1" t="n">
        <v>44747.71932699074</v>
      </c>
      <c r="B52" t="n">
        <v>234.89</v>
      </c>
      <c r="C52" t="n">
        <v>0.38</v>
      </c>
      <c r="D52" t="n">
        <v>87.29000000000001</v>
      </c>
      <c r="E52" t="n">
        <v>-16.41</v>
      </c>
      <c r="F52" t="n">
        <v>88.81999999999999</v>
      </c>
      <c r="G52" t="n">
        <v>0.29</v>
      </c>
      <c r="H52" t="n">
        <v>0.98</v>
      </c>
      <c r="I52" t="n">
        <v>0.87</v>
      </c>
      <c r="J52" t="n">
        <v>0.29</v>
      </c>
      <c r="K52" t="n">
        <v>0.58</v>
      </c>
      <c r="L52" t="n">
        <v>4.15</v>
      </c>
      <c r="M52" t="n">
        <v>0.109</v>
      </c>
      <c r="N52" t="n">
        <v>0.0134</v>
      </c>
    </row>
    <row r="53">
      <c r="A53" s="1" t="n">
        <v>44747.72108042824</v>
      </c>
      <c r="B53" t="n">
        <v>230.42</v>
      </c>
      <c r="C53" t="n">
        <v>0.43</v>
      </c>
      <c r="D53" t="n">
        <v>97.52</v>
      </c>
      <c r="E53" t="n">
        <v>-20.01</v>
      </c>
      <c r="F53" t="n">
        <v>99.55</v>
      </c>
      <c r="G53" t="n">
        <v>0.26</v>
      </c>
      <c r="H53" t="n">
        <v>0.98</v>
      </c>
      <c r="I53" t="n">
        <v>0.87</v>
      </c>
      <c r="J53" t="n">
        <v>0.26</v>
      </c>
      <c r="K53" t="n">
        <v>0.57</v>
      </c>
      <c r="L53" t="n">
        <v>4.56</v>
      </c>
      <c r="M53" t="n">
        <v>0.11337</v>
      </c>
      <c r="N53" t="n">
        <v>0.01777</v>
      </c>
    </row>
    <row r="54">
      <c r="A54" s="1" t="n">
        <v>44747.72244420139</v>
      </c>
      <c r="B54" t="n">
        <v>230.13</v>
      </c>
      <c r="C54" t="n">
        <v>0.48</v>
      </c>
      <c r="D54" t="n">
        <v>99.45999999999999</v>
      </c>
      <c r="E54" t="n">
        <v>-47.08</v>
      </c>
      <c r="F54" t="n">
        <v>110.04</v>
      </c>
      <c r="G54" t="n">
        <v>0.2</v>
      </c>
      <c r="H54" t="n">
        <v>0.9</v>
      </c>
      <c r="I54" t="n">
        <v>0.86</v>
      </c>
      <c r="J54" t="n">
        <v>0.22</v>
      </c>
      <c r="K54" t="n">
        <v>0.6</v>
      </c>
      <c r="L54" t="n">
        <v>5.28</v>
      </c>
      <c r="M54" t="n">
        <v>0.11713</v>
      </c>
      <c r="N54" t="n">
        <v>0.02153</v>
      </c>
    </row>
    <row r="55">
      <c r="A55" s="1" t="n">
        <v>44747.72380802083</v>
      </c>
      <c r="B55" t="n">
        <v>233.34</v>
      </c>
      <c r="C55" t="n">
        <v>0.36</v>
      </c>
      <c r="D55" t="n">
        <v>83.52</v>
      </c>
      <c r="E55" t="n">
        <v>-11.58</v>
      </c>
      <c r="F55" t="n">
        <v>84.31999999999999</v>
      </c>
      <c r="G55" t="n">
        <v>0.27</v>
      </c>
      <c r="H55" t="n">
        <v>0.99</v>
      </c>
      <c r="I55" t="n">
        <v>0.87</v>
      </c>
      <c r="J55" t="n">
        <v>0.27</v>
      </c>
      <c r="K55" t="n">
        <v>0.57</v>
      </c>
      <c r="L55" t="n">
        <v>4.45</v>
      </c>
      <c r="M55" t="n">
        <v>0.12002</v>
      </c>
      <c r="N55" t="n">
        <v>0.02442</v>
      </c>
    </row>
    <row r="56">
      <c r="A56" s="1" t="n">
        <v>44747.72517180556</v>
      </c>
      <c r="B56" t="n">
        <v>233.15</v>
      </c>
      <c r="C56" t="n">
        <v>0.35</v>
      </c>
      <c r="D56" t="n">
        <v>79.90000000000001</v>
      </c>
      <c r="E56" t="n">
        <v>-12.75</v>
      </c>
      <c r="F56" t="n">
        <v>80.91</v>
      </c>
      <c r="G56" t="n">
        <v>0.27</v>
      </c>
      <c r="H56" t="n">
        <v>0.99</v>
      </c>
      <c r="I56" t="n">
        <v>0.88</v>
      </c>
      <c r="J56" t="n">
        <v>0.28</v>
      </c>
      <c r="K56" t="n">
        <v>0.55</v>
      </c>
      <c r="L56" t="n">
        <v>4.37</v>
      </c>
      <c r="M56" t="n">
        <v>0.12278</v>
      </c>
      <c r="N56" t="n">
        <v>0.02718</v>
      </c>
    </row>
    <row r="57">
      <c r="A57" s="1" t="n">
        <v>44747.726535625</v>
      </c>
      <c r="B57" t="n">
        <v>236.05</v>
      </c>
      <c r="C57" t="n">
        <v>0.34</v>
      </c>
      <c r="D57" t="n">
        <v>73.89</v>
      </c>
      <c r="E57" t="n">
        <v>-28.63</v>
      </c>
      <c r="F57" t="n">
        <v>79.25</v>
      </c>
      <c r="G57" t="n">
        <v>0.26</v>
      </c>
      <c r="H57" t="n">
        <v>0.93</v>
      </c>
      <c r="I57" t="n">
        <v>0.88</v>
      </c>
      <c r="J57" t="n">
        <v>0.28</v>
      </c>
      <c r="K57" t="n">
        <v>0.54</v>
      </c>
      <c r="L57" t="n">
        <v>4.34</v>
      </c>
      <c r="M57" t="n">
        <v>0.12549</v>
      </c>
      <c r="N57" t="n">
        <v>0.02989</v>
      </c>
    </row>
    <row r="58">
      <c r="A58" s="1" t="n">
        <v>44747.72789940972</v>
      </c>
      <c r="B58" t="n">
        <v>231.71</v>
      </c>
      <c r="C58" t="n">
        <v>0.32</v>
      </c>
      <c r="D58" t="n">
        <v>73.73999999999999</v>
      </c>
      <c r="E58" t="n">
        <v>-5.12</v>
      </c>
      <c r="F58" t="n">
        <v>73.92</v>
      </c>
      <c r="G58" t="n">
        <v>0.28</v>
      </c>
      <c r="H58" t="n">
        <v>1</v>
      </c>
      <c r="I58" t="n">
        <v>0.86</v>
      </c>
      <c r="J58" t="n">
        <v>0.28</v>
      </c>
      <c r="K58" t="n">
        <v>0.58</v>
      </c>
      <c r="L58" t="n">
        <v>4.34</v>
      </c>
      <c r="M58" t="n">
        <v>0.12801</v>
      </c>
      <c r="N58" t="n">
        <v>0.03241</v>
      </c>
    </row>
    <row r="59">
      <c r="A59" s="1" t="n">
        <v>44747.72906837963</v>
      </c>
      <c r="B59" t="n">
        <v>231.04</v>
      </c>
      <c r="C59" t="n">
        <v>0.32</v>
      </c>
      <c r="D59" t="n">
        <v>65.58</v>
      </c>
      <c r="E59" t="n">
        <v>36.12</v>
      </c>
      <c r="F59" t="n">
        <v>74.87</v>
      </c>
      <c r="G59" t="n">
        <v>0.23</v>
      </c>
      <c r="H59" t="n">
        <v>0.88</v>
      </c>
      <c r="I59" t="n">
        <v>0.87</v>
      </c>
      <c r="J59" t="n">
        <v>0.27</v>
      </c>
      <c r="K59" t="n">
        <v>0.57</v>
      </c>
      <c r="L59" t="n">
        <v>4.5</v>
      </c>
      <c r="M59" t="n">
        <v>0.13021</v>
      </c>
      <c r="N59" t="n">
        <v>0.03461</v>
      </c>
    </row>
    <row r="60">
      <c r="A60" s="1" t="n">
        <v>44747.73043215278</v>
      </c>
      <c r="B60" t="n">
        <v>231.08</v>
      </c>
      <c r="C60" t="n">
        <v>0.33</v>
      </c>
      <c r="D60" t="n">
        <v>73.97</v>
      </c>
      <c r="E60" t="n">
        <v>-15.24</v>
      </c>
      <c r="F60" t="n">
        <v>75.52</v>
      </c>
      <c r="G60" t="n">
        <v>0.25</v>
      </c>
      <c r="H60" t="n">
        <v>0.98</v>
      </c>
      <c r="I60" t="n">
        <v>0.86</v>
      </c>
      <c r="J60" t="n">
        <v>0.26</v>
      </c>
      <c r="K60" t="n">
        <v>0.6</v>
      </c>
      <c r="L60" t="n">
        <v>4.65</v>
      </c>
      <c r="M60" t="n">
        <v>0.13279</v>
      </c>
      <c r="N60" t="n">
        <v>0.03719</v>
      </c>
    </row>
    <row r="61">
      <c r="A61" s="1" t="n">
        <v>44747.73199065973</v>
      </c>
      <c r="B61" t="n">
        <v>231.65</v>
      </c>
      <c r="C61" t="n">
        <v>0.35</v>
      </c>
      <c r="D61" t="n">
        <v>80.04000000000001</v>
      </c>
      <c r="E61" t="n">
        <v>-7.34</v>
      </c>
      <c r="F61" t="n">
        <v>80.38</v>
      </c>
      <c r="G61" t="n">
        <v>0.27</v>
      </c>
      <c r="H61" t="n">
        <v>1</v>
      </c>
      <c r="I61" t="n">
        <v>0.88</v>
      </c>
      <c r="J61" t="n">
        <v>0.27</v>
      </c>
      <c r="K61" t="n">
        <v>0.54</v>
      </c>
      <c r="L61" t="n">
        <v>4.41</v>
      </c>
      <c r="M61" t="n">
        <v>0.13593</v>
      </c>
      <c r="N61" t="n">
        <v>0.04033</v>
      </c>
    </row>
    <row r="62">
      <c r="A62" s="1" t="n">
        <v>44747.73335445602</v>
      </c>
      <c r="B62" t="n">
        <v>230.1</v>
      </c>
      <c r="C62" t="n">
        <v>0.35</v>
      </c>
      <c r="D62" t="n">
        <v>79.48</v>
      </c>
      <c r="E62" t="n">
        <v>-13.47</v>
      </c>
      <c r="F62" t="n">
        <v>80.61</v>
      </c>
      <c r="G62" t="n">
        <v>0.26</v>
      </c>
      <c r="H62" t="n">
        <v>0.99</v>
      </c>
      <c r="I62" t="n">
        <v>0.87</v>
      </c>
      <c r="J62" t="n">
        <v>0.26</v>
      </c>
      <c r="K62" t="n">
        <v>0.57</v>
      </c>
      <c r="L62" t="n">
        <v>4.59</v>
      </c>
      <c r="M62" t="n">
        <v>0.13868</v>
      </c>
      <c r="N62" t="n">
        <v>0.04308</v>
      </c>
    </row>
    <row r="63">
      <c r="A63" s="1" t="n">
        <v>44747.73471827546</v>
      </c>
      <c r="B63" t="n">
        <v>229.44</v>
      </c>
      <c r="C63" t="n">
        <v>0.37</v>
      </c>
      <c r="D63" t="n">
        <v>82.52</v>
      </c>
      <c r="E63" t="n">
        <v>-17.17</v>
      </c>
      <c r="F63" t="n">
        <v>84.29000000000001</v>
      </c>
      <c r="G63" t="n">
        <v>0.27</v>
      </c>
      <c r="H63" t="n">
        <v>0.98</v>
      </c>
      <c r="I63" t="n">
        <v>0.84</v>
      </c>
      <c r="J63" t="n">
        <v>0.27</v>
      </c>
      <c r="K63" t="n">
        <v>0.64</v>
      </c>
      <c r="L63" t="n">
        <v>4.43</v>
      </c>
      <c r="M63" t="n">
        <v>0.14156</v>
      </c>
      <c r="N63" t="n">
        <v>0.04596</v>
      </c>
    </row>
    <row r="64">
      <c r="A64" s="1" t="n">
        <v>44747.73608201389</v>
      </c>
      <c r="B64" t="n">
        <v>230.71</v>
      </c>
      <c r="C64" t="n">
        <v>0.36</v>
      </c>
      <c r="D64" t="n">
        <v>79.22</v>
      </c>
      <c r="E64" t="n">
        <v>-27.74</v>
      </c>
      <c r="F64" t="n">
        <v>83.93000000000001</v>
      </c>
      <c r="G64" t="n">
        <v>0.28</v>
      </c>
      <c r="H64" t="n">
        <v>0.9399999999999999</v>
      </c>
      <c r="I64" t="n">
        <v>0.86</v>
      </c>
      <c r="J64" t="n">
        <v>0.29</v>
      </c>
      <c r="K64" t="n">
        <v>0.58</v>
      </c>
      <c r="L64" t="n">
        <v>4.16</v>
      </c>
      <c r="M64" t="n">
        <v>0.14443</v>
      </c>
      <c r="N64" t="n">
        <v>0.04883</v>
      </c>
    </row>
    <row r="65">
      <c r="A65" s="1" t="n">
        <v>44747.73744583334</v>
      </c>
      <c r="B65" t="n">
        <v>228.07</v>
      </c>
      <c r="C65" t="n">
        <v>0.48</v>
      </c>
      <c r="D65" t="n">
        <v>107.75</v>
      </c>
      <c r="E65" t="n">
        <v>20.91</v>
      </c>
      <c r="F65" t="n">
        <v>109.76</v>
      </c>
      <c r="G65" t="n">
        <v>-0.26</v>
      </c>
      <c r="H65" t="n">
        <v>-0.98</v>
      </c>
      <c r="I65" t="n">
        <v>0.86</v>
      </c>
      <c r="J65" t="n">
        <v>0.26</v>
      </c>
      <c r="K65" t="n">
        <v>0.6</v>
      </c>
      <c r="L65" t="n">
        <v>4.54</v>
      </c>
      <c r="M65" t="n">
        <v>0.14818</v>
      </c>
      <c r="N65" t="n">
        <v>0.05258</v>
      </c>
    </row>
    <row r="66">
      <c r="A66" s="1" t="n">
        <v>44747.73880966436</v>
      </c>
      <c r="B66" t="n">
        <v>228.09</v>
      </c>
      <c r="C66" t="n">
        <v>0.35</v>
      </c>
      <c r="D66" t="n">
        <v>79.56999999999999</v>
      </c>
      <c r="E66" t="n">
        <v>13.86</v>
      </c>
      <c r="F66" t="n">
        <v>80.77</v>
      </c>
      <c r="G66" t="n">
        <v>0.24</v>
      </c>
      <c r="H66" t="n">
        <v>0.99</v>
      </c>
      <c r="I66" t="n">
        <v>0.88</v>
      </c>
      <c r="J66" t="n">
        <v>0.25</v>
      </c>
      <c r="K66" t="n">
        <v>0.53</v>
      </c>
      <c r="L66" t="n">
        <v>4.84</v>
      </c>
      <c r="M66" t="n">
        <v>0.15094</v>
      </c>
      <c r="N66" t="n">
        <v>0.05534</v>
      </c>
    </row>
    <row r="67">
      <c r="A67" s="1" t="n">
        <v>44747.74036815972</v>
      </c>
      <c r="B67" t="n">
        <v>227.99</v>
      </c>
      <c r="C67" t="n">
        <v>0.35</v>
      </c>
      <c r="D67" t="n">
        <v>64.41</v>
      </c>
      <c r="E67" t="n">
        <v>46.39</v>
      </c>
      <c r="F67" t="n">
        <v>79.37</v>
      </c>
      <c r="G67" t="n">
        <v>0.24</v>
      </c>
      <c r="H67" t="n">
        <v>0.8100000000000001</v>
      </c>
      <c r="I67" t="n">
        <v>0.86</v>
      </c>
      <c r="J67" t="n">
        <v>0.3</v>
      </c>
      <c r="K67" t="n">
        <v>0.58</v>
      </c>
      <c r="L67" t="n">
        <v>4.07</v>
      </c>
      <c r="M67" t="n">
        <v>0.15404</v>
      </c>
      <c r="N67" t="n">
        <v>0.05844</v>
      </c>
    </row>
    <row r="68">
      <c r="A68" s="1" t="n">
        <v>44747.74173179398</v>
      </c>
      <c r="B68" t="n">
        <v>231.29</v>
      </c>
      <c r="C68" t="n">
        <v>0.48</v>
      </c>
      <c r="D68" t="n">
        <v>109.37</v>
      </c>
      <c r="E68" t="n">
        <v>-21.88</v>
      </c>
      <c r="F68" t="n">
        <v>111.54</v>
      </c>
      <c r="G68" t="n">
        <v>0.31</v>
      </c>
      <c r="H68" t="n">
        <v>0.98</v>
      </c>
      <c r="I68" t="n">
        <v>0.86</v>
      </c>
      <c r="J68" t="n">
        <v>0.31</v>
      </c>
      <c r="K68" t="n">
        <v>0.59</v>
      </c>
      <c r="L68" t="n">
        <v>3.92</v>
      </c>
      <c r="M68" t="n">
        <v>0.15785</v>
      </c>
      <c r="N68" t="n">
        <v>0.06225</v>
      </c>
    </row>
    <row r="69">
      <c r="A69" s="1" t="n">
        <v>44747.74309550926</v>
      </c>
      <c r="B69" t="n">
        <v>227.76</v>
      </c>
      <c r="C69" t="n">
        <v>0.35</v>
      </c>
      <c r="D69" t="n">
        <v>78.08</v>
      </c>
      <c r="E69" t="n">
        <v>-14.81</v>
      </c>
      <c r="F69" t="n">
        <v>79.47</v>
      </c>
      <c r="G69" t="n">
        <v>0.26</v>
      </c>
      <c r="H69" t="n">
        <v>0.98</v>
      </c>
      <c r="I69" t="n">
        <v>0.86</v>
      </c>
      <c r="J69" t="n">
        <v>0.26</v>
      </c>
      <c r="K69" t="n">
        <v>0.6</v>
      </c>
      <c r="L69" t="n">
        <v>4.56</v>
      </c>
      <c r="M69" t="n">
        <v>0.16057</v>
      </c>
      <c r="N69" t="n">
        <v>0.06497</v>
      </c>
    </row>
    <row r="70">
      <c r="A70" s="1" t="n">
        <v>44747.74426439815</v>
      </c>
      <c r="B70" t="n">
        <v>227.98</v>
      </c>
      <c r="C70" t="n">
        <v>0.38</v>
      </c>
      <c r="D70" t="n">
        <v>86.16</v>
      </c>
      <c r="E70" t="n">
        <v>-15.51</v>
      </c>
      <c r="F70" t="n">
        <v>87.54000000000001</v>
      </c>
      <c r="G70" t="n">
        <v>0.27</v>
      </c>
      <c r="H70" t="n">
        <v>0.98</v>
      </c>
      <c r="I70" t="n">
        <v>0.85</v>
      </c>
      <c r="J70" t="n">
        <v>0.28</v>
      </c>
      <c r="K70" t="n">
        <v>0.61</v>
      </c>
      <c r="L70" t="n">
        <v>4.34</v>
      </c>
      <c r="M70" t="n">
        <v>0.16313</v>
      </c>
      <c r="N70" t="n">
        <v>0.06753000000000001</v>
      </c>
    </row>
    <row r="71">
      <c r="A71" s="1" t="n">
        <v>44747.74562791667</v>
      </c>
      <c r="B71" t="n">
        <v>230.9</v>
      </c>
      <c r="C71" t="n">
        <v>0.39</v>
      </c>
      <c r="D71" t="n">
        <v>88.27</v>
      </c>
      <c r="E71" t="n">
        <v>-16.77</v>
      </c>
      <c r="F71" t="n">
        <v>89.84999999999999</v>
      </c>
      <c r="G71" t="n">
        <v>0.25</v>
      </c>
      <c r="H71" t="n">
        <v>0.98</v>
      </c>
      <c r="I71" t="n">
        <v>0.87</v>
      </c>
      <c r="J71" t="n">
        <v>0.25</v>
      </c>
      <c r="K71" t="n">
        <v>0.57</v>
      </c>
      <c r="L71" t="n">
        <v>4.73</v>
      </c>
      <c r="M71" t="n">
        <v>0.1662</v>
      </c>
      <c r="N71" t="n">
        <v>0.0706</v>
      </c>
    </row>
    <row r="72">
      <c r="A72" s="1" t="n">
        <v>44747.7469915625</v>
      </c>
      <c r="B72" t="n">
        <v>227.7</v>
      </c>
      <c r="C72" t="n">
        <v>0.52</v>
      </c>
      <c r="D72" t="n">
        <v>117.72</v>
      </c>
      <c r="E72" t="n">
        <v>-7</v>
      </c>
      <c r="F72" t="n">
        <v>117.93</v>
      </c>
      <c r="G72" t="n">
        <v>0.26</v>
      </c>
      <c r="H72" t="n">
        <v>1</v>
      </c>
      <c r="I72" t="n">
        <v>0.86</v>
      </c>
      <c r="J72" t="n">
        <v>0.26</v>
      </c>
      <c r="K72" t="n">
        <v>0.6</v>
      </c>
      <c r="L72" t="n">
        <v>4.53</v>
      </c>
      <c r="M72" t="n">
        <v>0.17023</v>
      </c>
      <c r="N72" t="n">
        <v>0.07463</v>
      </c>
    </row>
    <row r="73">
      <c r="A73" s="1" t="n">
        <v>44747.74835527778</v>
      </c>
      <c r="B73" t="n">
        <v>227.74</v>
      </c>
      <c r="C73" t="n">
        <v>0.32</v>
      </c>
      <c r="D73" t="n">
        <v>70.54000000000001</v>
      </c>
      <c r="E73" t="n">
        <v>-21.75</v>
      </c>
      <c r="F73" t="n">
        <v>73.81</v>
      </c>
      <c r="G73" t="n">
        <v>0.2</v>
      </c>
      <c r="H73" t="n">
        <v>0.96</v>
      </c>
      <c r="I73" t="n">
        <v>0.62</v>
      </c>
      <c r="J73" t="n">
        <v>0.21</v>
      </c>
      <c r="K73" t="n">
        <v>1.25</v>
      </c>
      <c r="L73" t="n">
        <v>5.59</v>
      </c>
      <c r="M73" t="n">
        <v>0.17275</v>
      </c>
      <c r="N73" t="n">
        <v>0.07715</v>
      </c>
    </row>
    <row r="74">
      <c r="A74" s="1" t="n">
        <v>44747.74971887731</v>
      </c>
      <c r="B74" t="n">
        <v>227.07</v>
      </c>
      <c r="C74" t="n">
        <v>0.33</v>
      </c>
      <c r="D74" t="n">
        <v>73.81999999999999</v>
      </c>
      <c r="E74" t="n">
        <v>-14.46</v>
      </c>
      <c r="F74" t="n">
        <v>75.22</v>
      </c>
      <c r="G74" t="n">
        <v>0.26</v>
      </c>
      <c r="H74" t="n">
        <v>0.98</v>
      </c>
      <c r="I74" t="n">
        <v>0.87</v>
      </c>
      <c r="J74" t="n">
        <v>0.26</v>
      </c>
      <c r="K74" t="n">
        <v>0.5600000000000001</v>
      </c>
      <c r="L74" t="n">
        <v>4.57</v>
      </c>
      <c r="M74" t="n">
        <v>0.17532</v>
      </c>
      <c r="N74" t="n">
        <v>0.07972</v>
      </c>
    </row>
    <row r="75">
      <c r="A75" s="1" t="n">
        <v>44747.75127732639</v>
      </c>
      <c r="B75" t="n">
        <v>227.15</v>
      </c>
      <c r="C75" t="n">
        <v>0.31</v>
      </c>
      <c r="D75" t="n">
        <v>71.06</v>
      </c>
      <c r="E75" t="n">
        <v>2.03</v>
      </c>
      <c r="F75" t="n">
        <v>71.09</v>
      </c>
      <c r="G75" t="n">
        <v>0.26</v>
      </c>
      <c r="H75" t="n">
        <v>1</v>
      </c>
      <c r="I75" t="n">
        <v>0.86</v>
      </c>
      <c r="J75" t="n">
        <v>0.26</v>
      </c>
      <c r="K75" t="n">
        <v>0.58</v>
      </c>
      <c r="L75" t="n">
        <v>4.58</v>
      </c>
      <c r="M75" t="n">
        <v>0.1781</v>
      </c>
      <c r="N75" t="n">
        <v>0.0825</v>
      </c>
    </row>
    <row r="76">
      <c r="A76" s="1" t="n">
        <v>44747.75264101852</v>
      </c>
      <c r="B76" t="n">
        <v>230.59</v>
      </c>
      <c r="C76" t="n">
        <v>0.33</v>
      </c>
      <c r="D76" t="n">
        <v>75.55</v>
      </c>
      <c r="E76" t="n">
        <v>-12.27</v>
      </c>
      <c r="F76" t="n">
        <v>76.54000000000001</v>
      </c>
      <c r="G76" t="n">
        <v>0.26</v>
      </c>
      <c r="H76" t="n">
        <v>0.99</v>
      </c>
      <c r="I76" t="n">
        <v>0.86</v>
      </c>
      <c r="J76" t="n">
        <v>0.26</v>
      </c>
      <c r="K76" t="n">
        <v>0.59</v>
      </c>
      <c r="L76" t="n">
        <v>4.62</v>
      </c>
      <c r="M76" t="n">
        <v>0.18071</v>
      </c>
      <c r="N76" t="n">
        <v>0.00262</v>
      </c>
    </row>
    <row r="77">
      <c r="A77" s="1" t="n">
        <v>44747.75400460648</v>
      </c>
      <c r="B77" t="n">
        <v>226.35</v>
      </c>
      <c r="C77" t="n">
        <v>0.32</v>
      </c>
      <c r="D77" t="n">
        <v>70.81999999999999</v>
      </c>
      <c r="E77" t="n">
        <v>-12.06</v>
      </c>
      <c r="F77" t="n">
        <v>71.84</v>
      </c>
      <c r="G77" t="n">
        <v>0.24</v>
      </c>
      <c r="H77" t="n">
        <v>0.99</v>
      </c>
      <c r="I77" t="n">
        <v>0.86</v>
      </c>
      <c r="J77" t="n">
        <v>0.25</v>
      </c>
      <c r="K77" t="n">
        <v>0.58</v>
      </c>
      <c r="L77" t="n">
        <v>4.8</v>
      </c>
      <c r="M77" t="n">
        <v>0.18317</v>
      </c>
      <c r="N77" t="n">
        <v>0.00507</v>
      </c>
    </row>
    <row r="78">
      <c r="A78" s="1" t="n">
        <v>44747.75536826389</v>
      </c>
      <c r="B78" t="n">
        <v>225.77</v>
      </c>
      <c r="C78" t="n">
        <v>0.09</v>
      </c>
      <c r="D78" t="n">
        <v>18.93</v>
      </c>
      <c r="E78" t="n">
        <v>7.88</v>
      </c>
      <c r="F78" t="n">
        <v>20.51</v>
      </c>
      <c r="G78" t="n">
        <v>0.16</v>
      </c>
      <c r="H78" t="n">
        <v>0.92</v>
      </c>
      <c r="I78" t="n">
        <v>0.86</v>
      </c>
      <c r="J78" t="n">
        <v>0.17</v>
      </c>
      <c r="K78" t="n">
        <v>0.6</v>
      </c>
      <c r="L78" t="n">
        <v>6.59</v>
      </c>
      <c r="M78" t="n">
        <v>0.18387</v>
      </c>
      <c r="N78" t="n">
        <v>0.00577</v>
      </c>
    </row>
    <row r="79">
      <c r="A79" s="1" t="n">
        <v>44747.75653699074</v>
      </c>
      <c r="B79" t="n">
        <v>228.29</v>
      </c>
      <c r="C79" t="n">
        <v>0.08</v>
      </c>
      <c r="D79" t="n">
        <v>18.27</v>
      </c>
      <c r="E79" t="n">
        <v>0.91</v>
      </c>
      <c r="F79" t="n">
        <v>18.29</v>
      </c>
      <c r="G79" t="n">
        <v>0.15</v>
      </c>
      <c r="H79" t="n">
        <v>1</v>
      </c>
      <c r="I79" t="n">
        <v>0.87</v>
      </c>
      <c r="J79" t="n">
        <v>0.15</v>
      </c>
      <c r="K79" t="n">
        <v>0.57</v>
      </c>
      <c r="L79" t="n">
        <v>7.49</v>
      </c>
      <c r="M79" t="n">
        <v>0.1844</v>
      </c>
      <c r="N79" t="n">
        <v>0.00631</v>
      </c>
    </row>
    <row r="80">
      <c r="A80" s="1" t="n">
        <v>44747.75790040509</v>
      </c>
      <c r="B80" t="n">
        <v>231.24</v>
      </c>
      <c r="C80" t="n">
        <v>0.09</v>
      </c>
      <c r="D80" t="n">
        <v>20.12</v>
      </c>
      <c r="E80" t="n">
        <v>-4.8</v>
      </c>
      <c r="F80" t="n">
        <v>20.69</v>
      </c>
      <c r="G80" t="n">
        <v>-0.16</v>
      </c>
      <c r="H80" t="n">
        <v>-0.97</v>
      </c>
      <c r="I80" t="n">
        <v>0.85</v>
      </c>
      <c r="J80" t="n">
        <v>0.16</v>
      </c>
      <c r="K80" t="n">
        <v>0.61</v>
      </c>
      <c r="L80" t="n">
        <v>7.11</v>
      </c>
      <c r="M80" t="n">
        <v>0.18511</v>
      </c>
      <c r="N80" t="n">
        <v>0.00701</v>
      </c>
    </row>
    <row r="81">
      <c r="A81" s="1" t="n">
        <v>44747.75926392361</v>
      </c>
      <c r="B81" t="n">
        <v>229.49</v>
      </c>
      <c r="C81" t="n">
        <v>0.45</v>
      </c>
      <c r="D81" t="n">
        <v>103.21</v>
      </c>
      <c r="E81" t="n">
        <v>13.05</v>
      </c>
      <c r="F81" t="n">
        <v>104.03</v>
      </c>
      <c r="G81" t="n">
        <v>-0.32</v>
      </c>
      <c r="H81" t="n">
        <v>-0.99</v>
      </c>
      <c r="I81" t="n">
        <v>0.87</v>
      </c>
      <c r="J81" t="n">
        <v>0.33</v>
      </c>
      <c r="K81" t="n">
        <v>0.58</v>
      </c>
      <c r="L81" t="n">
        <v>3.76</v>
      </c>
      <c r="M81" t="n">
        <v>0.18866</v>
      </c>
      <c r="N81" t="n">
        <v>0.01057</v>
      </c>
    </row>
    <row r="82">
      <c r="A82" s="1" t="n">
        <v>44747.76062759259</v>
      </c>
      <c r="B82" t="n">
        <v>231.14</v>
      </c>
      <c r="C82" t="n">
        <v>0.37</v>
      </c>
      <c r="D82" t="n">
        <v>85.69</v>
      </c>
      <c r="E82" t="n">
        <v>-3.8</v>
      </c>
      <c r="F82" t="n">
        <v>85.78</v>
      </c>
      <c r="G82" t="n">
        <v>0.31</v>
      </c>
      <c r="H82" t="n">
        <v>1</v>
      </c>
      <c r="I82" t="n">
        <v>0.87</v>
      </c>
      <c r="J82" t="n">
        <v>0.31</v>
      </c>
      <c r="K82" t="n">
        <v>0.57</v>
      </c>
      <c r="L82" t="n">
        <v>3.95</v>
      </c>
      <c r="M82" t="n">
        <v>0.1916</v>
      </c>
      <c r="N82" t="n">
        <v>0.0135</v>
      </c>
    </row>
    <row r="83">
      <c r="A83" s="1" t="n">
        <v>44747.76218613426</v>
      </c>
      <c r="B83" t="n">
        <v>226.29</v>
      </c>
      <c r="C83" t="n">
        <v>0.36</v>
      </c>
      <c r="D83" t="n">
        <v>80.29000000000001</v>
      </c>
      <c r="E83" t="n">
        <v>-13.45</v>
      </c>
      <c r="F83" t="n">
        <v>81.41</v>
      </c>
      <c r="G83" t="n">
        <v>0.33</v>
      </c>
      <c r="H83" t="n">
        <v>0.99</v>
      </c>
      <c r="I83" t="n">
        <v>0.87</v>
      </c>
      <c r="J83" t="n">
        <v>0.34</v>
      </c>
      <c r="K83" t="n">
        <v>0.58</v>
      </c>
      <c r="L83" t="n">
        <v>3.65</v>
      </c>
      <c r="M83" t="n">
        <v>0.19477</v>
      </c>
      <c r="N83" t="n">
        <v>0.01668</v>
      </c>
    </row>
    <row r="84">
      <c r="A84" s="1" t="n">
        <v>44747.76432888889</v>
      </c>
      <c r="B84" t="n">
        <v>230.71</v>
      </c>
      <c r="C84" t="n">
        <v>0.37</v>
      </c>
      <c r="D84" t="n">
        <v>81.98999999999999</v>
      </c>
      <c r="E84" t="n">
        <v>-20.17</v>
      </c>
      <c r="F84" t="n">
        <v>84.44</v>
      </c>
      <c r="G84" t="n">
        <v>0.25</v>
      </c>
      <c r="H84" t="n">
        <v>0.97</v>
      </c>
      <c r="I84" t="n">
        <v>0.4</v>
      </c>
      <c r="J84" t="n">
        <v>0.25</v>
      </c>
      <c r="K84" t="n">
        <v>2.28</v>
      </c>
      <c r="L84" t="n">
        <v>4.71</v>
      </c>
      <c r="M84" t="n">
        <v>0.19693</v>
      </c>
      <c r="N84" t="n">
        <v>0.00216</v>
      </c>
    </row>
    <row r="85">
      <c r="A85" s="1" t="n">
        <v>44747.76588734954</v>
      </c>
      <c r="B85" t="n">
        <v>227.32</v>
      </c>
      <c r="C85" t="n">
        <v>0.35</v>
      </c>
      <c r="D85" t="n">
        <v>75.77</v>
      </c>
      <c r="E85" t="n">
        <v>-27.04</v>
      </c>
      <c r="F85" t="n">
        <v>80.45</v>
      </c>
      <c r="G85" t="n">
        <v>0.3</v>
      </c>
      <c r="H85" t="n">
        <v>0.9399999999999999</v>
      </c>
      <c r="I85" t="n">
        <v>0.86</v>
      </c>
      <c r="J85" t="n">
        <v>0.31</v>
      </c>
      <c r="K85" t="n">
        <v>0.58</v>
      </c>
      <c r="L85" t="n">
        <v>3.9</v>
      </c>
      <c r="M85" t="n">
        <v>0.20007</v>
      </c>
      <c r="N85" t="n">
        <v>0.0053</v>
      </c>
    </row>
    <row r="86">
      <c r="A86" s="1" t="n">
        <v>44747.76725090278</v>
      </c>
      <c r="B86" t="n">
        <v>230.55</v>
      </c>
      <c r="C86" t="n">
        <v>0.37</v>
      </c>
      <c r="D86" t="n">
        <v>83.63</v>
      </c>
      <c r="E86" t="n">
        <v>-14.07</v>
      </c>
      <c r="F86" t="n">
        <v>84.81</v>
      </c>
      <c r="G86" t="n">
        <v>0.3</v>
      </c>
      <c r="H86" t="n">
        <v>0.99</v>
      </c>
      <c r="I86" t="n">
        <v>0.87</v>
      </c>
      <c r="J86" t="n">
        <v>0.3</v>
      </c>
      <c r="K86" t="n">
        <v>0.58</v>
      </c>
      <c r="L86" t="n">
        <v>4.07</v>
      </c>
      <c r="M86" t="n">
        <v>0.20297</v>
      </c>
      <c r="N86" t="n">
        <v>0.008200000000000001</v>
      </c>
    </row>
    <row r="87">
      <c r="A87" s="1" t="n">
        <v>44747.76861440972</v>
      </c>
      <c r="B87" t="n">
        <v>231.3</v>
      </c>
      <c r="C87" t="n">
        <v>0.37</v>
      </c>
      <c r="D87" t="n">
        <v>84.22</v>
      </c>
      <c r="E87" t="n">
        <v>-15.92</v>
      </c>
      <c r="F87" t="n">
        <v>85.70999999999999</v>
      </c>
      <c r="G87" t="n">
        <v>0.31</v>
      </c>
      <c r="H87" t="n">
        <v>0.98</v>
      </c>
      <c r="I87" t="n">
        <v>0.87</v>
      </c>
      <c r="J87" t="n">
        <v>0.31</v>
      </c>
      <c r="K87" t="n">
        <v>0.58</v>
      </c>
      <c r="L87" t="n">
        <v>3.92</v>
      </c>
      <c r="M87" t="n">
        <v>0.2059</v>
      </c>
      <c r="N87" t="n">
        <v>0.01113</v>
      </c>
    </row>
    <row r="88">
      <c r="A88" s="1" t="n">
        <v>44747.77017269676</v>
      </c>
      <c r="B88" t="n">
        <v>228.71</v>
      </c>
      <c r="C88" t="n">
        <v>0.38</v>
      </c>
      <c r="D88" t="n">
        <v>85.95999999999999</v>
      </c>
      <c r="E88" t="n">
        <v>-11.43</v>
      </c>
      <c r="F88" t="n">
        <v>86.72</v>
      </c>
      <c r="G88" t="n">
        <v>0.3</v>
      </c>
      <c r="H88" t="n">
        <v>0.99</v>
      </c>
      <c r="I88" t="n">
        <v>0.85</v>
      </c>
      <c r="J88" t="n">
        <v>0.3</v>
      </c>
      <c r="K88" t="n">
        <v>0.62</v>
      </c>
      <c r="L88" t="n">
        <v>4.08</v>
      </c>
      <c r="M88" t="n">
        <v>0.20929</v>
      </c>
      <c r="N88" t="n">
        <v>0.01452</v>
      </c>
    </row>
    <row r="89">
      <c r="A89" s="1" t="n">
        <v>44747.77153611111</v>
      </c>
      <c r="B89" t="n">
        <v>229.11</v>
      </c>
      <c r="C89" t="n">
        <v>0.13</v>
      </c>
      <c r="D89" t="n">
        <v>27.93</v>
      </c>
      <c r="E89" t="n">
        <v>-9.5</v>
      </c>
      <c r="F89" t="n">
        <v>29.5</v>
      </c>
      <c r="G89" t="n">
        <v>-0.26</v>
      </c>
      <c r="H89" t="n">
        <v>-0.95</v>
      </c>
      <c r="I89" t="n">
        <v>0.86</v>
      </c>
      <c r="J89" t="n">
        <v>0.28</v>
      </c>
      <c r="K89" t="n">
        <v>0.58</v>
      </c>
      <c r="L89" t="n">
        <v>4.36</v>
      </c>
      <c r="M89" t="n">
        <v>0.21029</v>
      </c>
      <c r="N89" t="n">
        <v>0.01552</v>
      </c>
    </row>
    <row r="90">
      <c r="A90" s="1" t="n">
        <v>44747.77328917824</v>
      </c>
      <c r="B90" t="n">
        <v>226.57</v>
      </c>
      <c r="C90" t="n">
        <v>0.11</v>
      </c>
      <c r="D90" t="n">
        <v>24.39</v>
      </c>
      <c r="E90" t="n">
        <v>2.32</v>
      </c>
      <c r="F90" t="n">
        <v>24.5</v>
      </c>
      <c r="G90" t="n">
        <v>0.27</v>
      </c>
      <c r="H90" t="n">
        <v>1</v>
      </c>
      <c r="I90" t="n">
        <v>0.87</v>
      </c>
      <c r="J90" t="n">
        <v>0.27</v>
      </c>
      <c r="K90" t="n">
        <v>0.57</v>
      </c>
      <c r="L90" t="n">
        <v>4.45</v>
      </c>
      <c r="M90" t="n">
        <v>0.21137</v>
      </c>
      <c r="N90" t="n">
        <v>0.0166</v>
      </c>
    </row>
    <row r="91">
      <c r="A91" s="1" t="n">
        <v>44747.77465263889</v>
      </c>
      <c r="B91" t="n">
        <v>229.06</v>
      </c>
      <c r="C91" t="n">
        <v>0.11</v>
      </c>
      <c r="D91" t="n">
        <v>25.52</v>
      </c>
      <c r="E91" t="n">
        <v>3.08</v>
      </c>
      <c r="F91" t="n">
        <v>25.71</v>
      </c>
      <c r="G91" t="n">
        <v>0.24</v>
      </c>
      <c r="H91" t="n">
        <v>0.99</v>
      </c>
      <c r="I91" t="n">
        <v>0.87</v>
      </c>
      <c r="J91" t="n">
        <v>0.24</v>
      </c>
      <c r="K91" t="n">
        <v>0.5600000000000001</v>
      </c>
      <c r="L91" t="n">
        <v>4.88</v>
      </c>
      <c r="M91" t="n">
        <v>0.21225</v>
      </c>
      <c r="N91" t="n">
        <v>0.01748</v>
      </c>
    </row>
    <row r="92">
      <c r="A92" s="1" t="n">
        <v>44747.77601612268</v>
      </c>
      <c r="B92" t="n">
        <v>229.09</v>
      </c>
      <c r="C92" t="n">
        <v>0.1</v>
      </c>
      <c r="D92" t="n">
        <v>23.87</v>
      </c>
      <c r="E92" t="n">
        <v>2.77</v>
      </c>
      <c r="F92" t="n">
        <v>24.03</v>
      </c>
      <c r="G92" t="n">
        <v>0.24</v>
      </c>
      <c r="H92" t="n">
        <v>0.99</v>
      </c>
      <c r="I92" t="n">
        <v>0.85</v>
      </c>
      <c r="J92" t="n">
        <v>0.24</v>
      </c>
      <c r="K92" t="n">
        <v>0.63</v>
      </c>
      <c r="L92" t="n">
        <v>4.89</v>
      </c>
      <c r="M92" t="n">
        <v>0.21307</v>
      </c>
      <c r="N92" t="n">
        <v>0.0183</v>
      </c>
    </row>
    <row r="93">
      <c r="A93" s="1" t="n">
        <v>44747.77737967593</v>
      </c>
      <c r="B93" t="n">
        <v>227.22</v>
      </c>
      <c r="C93" t="n">
        <v>0.1</v>
      </c>
      <c r="D93" t="n">
        <v>21.11</v>
      </c>
      <c r="E93" t="n">
        <v>8.91</v>
      </c>
      <c r="F93" t="n">
        <v>22.92</v>
      </c>
      <c r="G93" t="n">
        <v>-0.24</v>
      </c>
      <c r="H93" t="n">
        <v>-0.92</v>
      </c>
      <c r="I93" t="n">
        <v>0.87</v>
      </c>
      <c r="J93" t="n">
        <v>0.26</v>
      </c>
      <c r="K93" t="n">
        <v>0.57</v>
      </c>
      <c r="L93" t="n">
        <v>4.61</v>
      </c>
      <c r="M93" t="n">
        <v>0.21385</v>
      </c>
      <c r="N93" t="n">
        <v>0.01908</v>
      </c>
    </row>
    <row r="94">
      <c r="A94" s="1" t="n">
        <v>44747.77874318287</v>
      </c>
      <c r="B94" t="n">
        <v>231.28</v>
      </c>
      <c r="C94" t="n">
        <v>0.11</v>
      </c>
      <c r="D94" t="n">
        <v>22.01</v>
      </c>
      <c r="E94" t="n">
        <v>-14.04</v>
      </c>
      <c r="F94" t="n">
        <v>26.11</v>
      </c>
      <c r="G94" t="n">
        <v>0.22</v>
      </c>
      <c r="H94" t="n">
        <v>0.84</v>
      </c>
      <c r="I94" t="n">
        <v>0.87</v>
      </c>
      <c r="J94" t="n">
        <v>0.26</v>
      </c>
      <c r="K94" t="n">
        <v>0.55</v>
      </c>
      <c r="L94" t="n">
        <v>4.64</v>
      </c>
      <c r="M94" t="n">
        <v>0.21474</v>
      </c>
      <c r="N94" t="n">
        <v>0.01997</v>
      </c>
    </row>
    <row r="95">
      <c r="A95" s="1" t="n">
        <v>44747.77991193287</v>
      </c>
      <c r="B95" t="n">
        <v>227.81</v>
      </c>
      <c r="C95" t="n">
        <v>0.11</v>
      </c>
      <c r="D95" t="n">
        <v>24.01</v>
      </c>
      <c r="E95" t="n">
        <v>2.61</v>
      </c>
      <c r="F95" t="n">
        <v>24.15</v>
      </c>
      <c r="G95" t="n">
        <v>0.19</v>
      </c>
      <c r="H95" t="n">
        <v>0.99</v>
      </c>
      <c r="I95" t="n">
        <v>0.86</v>
      </c>
      <c r="J95" t="n">
        <v>0.19</v>
      </c>
      <c r="K95" t="n">
        <v>0.6</v>
      </c>
      <c r="L95" t="n">
        <v>6.19</v>
      </c>
      <c r="M95" t="n">
        <v>0.21545</v>
      </c>
      <c r="N95" t="n">
        <v>0.02068</v>
      </c>
    </row>
    <row r="96">
      <c r="A96" s="1" t="n">
        <v>44747.78127554398</v>
      </c>
      <c r="B96" t="n">
        <v>230.87</v>
      </c>
      <c r="C96" t="n">
        <v>0.11</v>
      </c>
      <c r="D96" t="n">
        <v>25.78</v>
      </c>
      <c r="E96" t="n">
        <v>2.78</v>
      </c>
      <c r="F96" t="n">
        <v>25.93</v>
      </c>
      <c r="G96" t="n">
        <v>0.27</v>
      </c>
      <c r="H96" t="n">
        <v>0.99</v>
      </c>
      <c r="I96" t="n">
        <v>0.87</v>
      </c>
      <c r="J96" t="n">
        <v>0.27</v>
      </c>
      <c r="K96" t="n">
        <v>0.5600000000000001</v>
      </c>
      <c r="L96" t="n">
        <v>4.47</v>
      </c>
      <c r="M96" t="n">
        <v>0.21634</v>
      </c>
      <c r="N96" t="n">
        <v>0.02157</v>
      </c>
    </row>
    <row r="97">
      <c r="A97" s="1" t="n">
        <v>44747.78283400463</v>
      </c>
      <c r="B97" t="n">
        <v>228.89</v>
      </c>
      <c r="C97" t="n">
        <v>0.1</v>
      </c>
      <c r="D97" t="n">
        <v>22.67</v>
      </c>
      <c r="E97" t="n">
        <v>-0.54</v>
      </c>
      <c r="F97" t="n">
        <v>22.67</v>
      </c>
      <c r="G97" t="n">
        <v>0.22</v>
      </c>
      <c r="H97" t="n">
        <v>1</v>
      </c>
      <c r="I97" t="n">
        <v>0.86</v>
      </c>
      <c r="J97" t="n">
        <v>0.22</v>
      </c>
      <c r="K97" t="n">
        <v>0.58</v>
      </c>
      <c r="L97" t="n">
        <v>5.27</v>
      </c>
      <c r="M97" t="n">
        <v>0.21722</v>
      </c>
      <c r="N97" t="n">
        <v>0.02245</v>
      </c>
    </row>
    <row r="98">
      <c r="A98" s="1" t="n">
        <v>44747.78419754629</v>
      </c>
      <c r="B98" t="n">
        <v>229.63</v>
      </c>
      <c r="C98" t="n">
        <v>0.1</v>
      </c>
      <c r="D98" t="n">
        <v>23.73</v>
      </c>
      <c r="E98" t="n">
        <v>1.22</v>
      </c>
      <c r="F98" t="n">
        <v>23.76</v>
      </c>
      <c r="G98" t="n">
        <v>0.25</v>
      </c>
      <c r="H98" t="n">
        <v>1</v>
      </c>
      <c r="I98" t="n">
        <v>0.86</v>
      </c>
      <c r="J98" t="n">
        <v>0.25</v>
      </c>
      <c r="K98" t="n">
        <v>0.6</v>
      </c>
      <c r="L98" t="n">
        <v>4.69</v>
      </c>
      <c r="M98" t="n">
        <v>0.21803</v>
      </c>
      <c r="N98" t="n">
        <v>0.02326</v>
      </c>
    </row>
    <row r="99">
      <c r="A99" s="1" t="n">
        <v>44747.78556119213</v>
      </c>
      <c r="B99" t="n">
        <v>228.43</v>
      </c>
      <c r="C99" t="n">
        <v>0.11</v>
      </c>
      <c r="D99" t="n">
        <v>22.34</v>
      </c>
      <c r="E99" t="n">
        <v>-8.93</v>
      </c>
      <c r="F99" t="n">
        <v>24.06</v>
      </c>
      <c r="G99" t="n">
        <v>0.22</v>
      </c>
      <c r="H99" t="n">
        <v>0.93</v>
      </c>
      <c r="I99" t="n">
        <v>0.87</v>
      </c>
      <c r="J99" t="n">
        <v>0.24</v>
      </c>
      <c r="K99" t="n">
        <v>0.5600000000000001</v>
      </c>
      <c r="L99" t="n">
        <v>4.96</v>
      </c>
      <c r="M99" t="n">
        <v>0.21886</v>
      </c>
      <c r="N99" t="n">
        <v>0.02409</v>
      </c>
    </row>
    <row r="100">
      <c r="A100" s="1" t="n">
        <v>44747.7869249537</v>
      </c>
      <c r="B100" t="n">
        <v>226.23</v>
      </c>
      <c r="C100" t="n">
        <v>0.1</v>
      </c>
      <c r="D100" t="n">
        <v>22.58</v>
      </c>
      <c r="E100" t="n">
        <v>3.52</v>
      </c>
      <c r="F100" t="n">
        <v>22.85</v>
      </c>
      <c r="G100" t="n">
        <v>0.24</v>
      </c>
      <c r="H100" t="n">
        <v>0.99</v>
      </c>
      <c r="I100" t="n">
        <v>0.87</v>
      </c>
      <c r="J100" t="n">
        <v>0.24</v>
      </c>
      <c r="K100" t="n">
        <v>0.5600000000000001</v>
      </c>
      <c r="L100" t="n">
        <v>4.86</v>
      </c>
      <c r="M100" t="n">
        <v>0.21964</v>
      </c>
      <c r="N100" t="n">
        <v>0.02487</v>
      </c>
    </row>
    <row r="101">
      <c r="A101" s="1" t="n">
        <v>44747.78848359954</v>
      </c>
      <c r="B101" t="n">
        <v>226.84</v>
      </c>
      <c r="C101" t="n">
        <v>0.11</v>
      </c>
      <c r="D101" t="n">
        <v>23.95</v>
      </c>
      <c r="E101" t="n">
        <v>2.33</v>
      </c>
      <c r="F101" t="n">
        <v>24.06</v>
      </c>
      <c r="G101" t="n">
        <v>0.25</v>
      </c>
      <c r="H101" t="n">
        <v>1</v>
      </c>
      <c r="I101" t="n">
        <v>0.87</v>
      </c>
      <c r="J101" t="n">
        <v>0.25</v>
      </c>
      <c r="K101" t="n">
        <v>0.5600000000000001</v>
      </c>
      <c r="L101" t="n">
        <v>4.75</v>
      </c>
      <c r="M101" t="n">
        <v>0.22058</v>
      </c>
      <c r="N101" t="n">
        <v>0.02581</v>
      </c>
    </row>
    <row r="102">
      <c r="A102" s="1" t="n">
        <v>44747.79004214121</v>
      </c>
      <c r="B102" t="n">
        <v>228.83</v>
      </c>
      <c r="C102" t="n">
        <v>0.1</v>
      </c>
      <c r="D102" t="n">
        <v>23.15</v>
      </c>
      <c r="E102" t="n">
        <v>0.86</v>
      </c>
      <c r="F102" t="n">
        <v>23.16</v>
      </c>
      <c r="G102" t="n">
        <v>0.24</v>
      </c>
      <c r="H102" t="n">
        <v>1</v>
      </c>
      <c r="I102" t="n">
        <v>0.87</v>
      </c>
      <c r="J102" t="n">
        <v>0.24</v>
      </c>
      <c r="K102" t="n">
        <v>0.5600000000000001</v>
      </c>
      <c r="L102" t="n">
        <v>4.88</v>
      </c>
      <c r="M102" t="n">
        <v>0.22148</v>
      </c>
      <c r="N102" t="n">
        <v>0.02671</v>
      </c>
    </row>
    <row r="103">
      <c r="A103" s="1" t="n">
        <v>44747.79160068287</v>
      </c>
      <c r="B103" t="n">
        <v>230.53</v>
      </c>
      <c r="C103" t="n">
        <v>0.11</v>
      </c>
      <c r="D103" t="n">
        <v>26.16</v>
      </c>
      <c r="E103" t="n">
        <v>1.98</v>
      </c>
      <c r="F103" t="n">
        <v>26.23</v>
      </c>
      <c r="G103" t="n">
        <v>0.24</v>
      </c>
      <c r="H103" t="n">
        <v>1</v>
      </c>
      <c r="I103" t="n">
        <v>0.87</v>
      </c>
      <c r="J103" t="n">
        <v>0.24</v>
      </c>
      <c r="K103" t="n">
        <v>0.57</v>
      </c>
      <c r="L103" t="n">
        <v>4.91</v>
      </c>
      <c r="M103" t="n">
        <v>0.22251</v>
      </c>
      <c r="N103" t="n">
        <v>0.02774</v>
      </c>
    </row>
    <row r="104">
      <c r="A104" s="1" t="n">
        <v>44747.79276960648</v>
      </c>
      <c r="B104" t="n">
        <v>227.6</v>
      </c>
      <c r="C104" t="n">
        <v>0.1</v>
      </c>
      <c r="D104" t="n">
        <v>20.43</v>
      </c>
      <c r="E104" t="n">
        <v>-12.37</v>
      </c>
      <c r="F104" t="n">
        <v>23.88</v>
      </c>
      <c r="G104" t="n">
        <v>0.24</v>
      </c>
      <c r="H104" t="n">
        <v>0.86</v>
      </c>
      <c r="I104" t="n">
        <v>0.86</v>
      </c>
      <c r="J104" t="n">
        <v>0.28</v>
      </c>
      <c r="K104" t="n">
        <v>0.6</v>
      </c>
      <c r="L104" t="n">
        <v>4.29</v>
      </c>
      <c r="M104" t="n">
        <v>0.22321</v>
      </c>
      <c r="N104" t="n">
        <v>0.02844</v>
      </c>
    </row>
    <row r="105">
      <c r="A105" s="1" t="n">
        <v>44747.79471795139</v>
      </c>
      <c r="B105" t="n">
        <v>226.46</v>
      </c>
      <c r="C105" t="n">
        <v>0.1</v>
      </c>
      <c r="D105" t="n">
        <v>20.28</v>
      </c>
      <c r="E105" t="n">
        <v>10.88</v>
      </c>
      <c r="F105" t="n">
        <v>23.01</v>
      </c>
      <c r="G105" t="n">
        <v>0.23</v>
      </c>
      <c r="H105" t="n">
        <v>0.88</v>
      </c>
      <c r="I105" t="n">
        <v>0.87</v>
      </c>
      <c r="J105" t="n">
        <v>0.26</v>
      </c>
      <c r="K105" t="n">
        <v>0.58</v>
      </c>
      <c r="L105" t="n">
        <v>4.6</v>
      </c>
      <c r="M105" t="n">
        <v>0.22433</v>
      </c>
      <c r="N105" t="n">
        <v>0.00112</v>
      </c>
    </row>
    <row r="106">
      <c r="A106" s="1" t="n">
        <v>44747.79608185185</v>
      </c>
      <c r="B106" t="n">
        <v>226.99</v>
      </c>
      <c r="C106" t="n">
        <v>0.11</v>
      </c>
      <c r="D106" t="n">
        <v>23.81</v>
      </c>
      <c r="E106" t="n">
        <v>1.82</v>
      </c>
      <c r="F106" t="n">
        <v>23.88</v>
      </c>
      <c r="G106" t="n">
        <v>0.25</v>
      </c>
      <c r="H106" t="n">
        <v>1</v>
      </c>
      <c r="I106" t="n">
        <v>0.83</v>
      </c>
      <c r="J106" t="n">
        <v>0.25</v>
      </c>
      <c r="K106" t="n">
        <v>0.66</v>
      </c>
      <c r="L106" t="n">
        <v>4.79</v>
      </c>
      <c r="M106" t="n">
        <v>0.22514</v>
      </c>
      <c r="N106" t="n">
        <v>0.00194</v>
      </c>
    </row>
    <row r="107">
      <c r="A107" s="1" t="n">
        <v>44747.79744554398</v>
      </c>
      <c r="B107" t="n">
        <v>226.25</v>
      </c>
      <c r="C107" t="n">
        <v>0.11</v>
      </c>
      <c r="D107" t="n">
        <v>23.82</v>
      </c>
      <c r="E107" t="n">
        <v>4.56</v>
      </c>
      <c r="F107" t="n">
        <v>24.25</v>
      </c>
      <c r="G107" t="n">
        <v>0.25</v>
      </c>
      <c r="H107" t="n">
        <v>0.98</v>
      </c>
      <c r="I107" t="n">
        <v>0.87</v>
      </c>
      <c r="J107" t="n">
        <v>0.26</v>
      </c>
      <c r="K107" t="n">
        <v>0.5600000000000001</v>
      </c>
      <c r="L107" t="n">
        <v>4.62</v>
      </c>
      <c r="M107" t="n">
        <v>0.22597</v>
      </c>
      <c r="N107" t="n">
        <v>0.00277</v>
      </c>
    </row>
    <row r="108">
      <c r="A108" s="1" t="n">
        <v>44747.79900416666</v>
      </c>
      <c r="B108" t="n">
        <v>230.27</v>
      </c>
      <c r="C108" t="n">
        <v>0.11</v>
      </c>
      <c r="D108" t="n">
        <v>15.61</v>
      </c>
      <c r="E108" t="n">
        <v>19.95</v>
      </c>
      <c r="F108" t="n">
        <v>25.34</v>
      </c>
      <c r="G108" t="n">
        <v>0.19</v>
      </c>
      <c r="H108" t="n">
        <v>0.62</v>
      </c>
      <c r="I108" t="n">
        <v>0.87</v>
      </c>
      <c r="J108" t="n">
        <v>0.3</v>
      </c>
      <c r="K108" t="n">
        <v>0.58</v>
      </c>
      <c r="L108" t="n">
        <v>4.03</v>
      </c>
      <c r="M108" t="n">
        <v>0.22696</v>
      </c>
      <c r="N108" t="n">
        <v>0.00376</v>
      </c>
    </row>
    <row r="109">
      <c r="A109" s="1" t="n">
        <v>44747.8005628125</v>
      </c>
      <c r="B109" t="n">
        <v>230.36</v>
      </c>
      <c r="C109" t="n">
        <v>0.37</v>
      </c>
      <c r="D109" t="n">
        <v>84.11</v>
      </c>
      <c r="E109" t="n">
        <v>-12.57</v>
      </c>
      <c r="F109" t="n">
        <v>85.04000000000001</v>
      </c>
      <c r="G109" t="n">
        <v>0.3</v>
      </c>
      <c r="H109" t="n">
        <v>0.99</v>
      </c>
      <c r="I109" t="n">
        <v>0.86</v>
      </c>
      <c r="J109" t="n">
        <v>0.3</v>
      </c>
      <c r="K109" t="n">
        <v>0.58</v>
      </c>
      <c r="L109" t="n">
        <v>4</v>
      </c>
      <c r="M109" t="n">
        <v>0.23028</v>
      </c>
      <c r="N109" t="n">
        <v>0.00708</v>
      </c>
    </row>
    <row r="110">
      <c r="A110" s="1" t="n">
        <v>44747.80212140046</v>
      </c>
      <c r="B110" t="n">
        <v>225.06</v>
      </c>
      <c r="C110" t="n">
        <v>0.35</v>
      </c>
      <c r="D110" t="n">
        <v>77.48</v>
      </c>
      <c r="E110" t="n">
        <v>-13.17</v>
      </c>
      <c r="F110" t="n">
        <v>78.59</v>
      </c>
      <c r="G110" t="n">
        <v>0.3</v>
      </c>
      <c r="H110" t="n">
        <v>0.99</v>
      </c>
      <c r="I110" t="n">
        <v>0.87</v>
      </c>
      <c r="J110" t="n">
        <v>0.3</v>
      </c>
      <c r="K110" t="n">
        <v>0.57</v>
      </c>
      <c r="L110" t="n">
        <v>4.04</v>
      </c>
      <c r="M110" t="n">
        <v>0.23335</v>
      </c>
      <c r="N110" t="n">
        <v>0.01015</v>
      </c>
    </row>
    <row r="111">
      <c r="A111" s="1" t="n">
        <v>44747.80387487268</v>
      </c>
      <c r="B111" t="n">
        <v>225.46</v>
      </c>
      <c r="C111" t="n">
        <v>0.36</v>
      </c>
      <c r="D111" t="n">
        <v>65.2</v>
      </c>
      <c r="E111" t="n">
        <v>47.6</v>
      </c>
      <c r="F111" t="n">
        <v>80.73</v>
      </c>
      <c r="G111" t="n">
        <v>0.25</v>
      </c>
      <c r="H111" t="n">
        <v>0.8100000000000001</v>
      </c>
      <c r="I111" t="n">
        <v>0.87</v>
      </c>
      <c r="J111" t="n">
        <v>0.31</v>
      </c>
      <c r="K111" t="n">
        <v>0.5600000000000001</v>
      </c>
      <c r="L111" t="n">
        <v>4</v>
      </c>
      <c r="M111" t="n">
        <v>0.2369</v>
      </c>
      <c r="N111" t="n">
        <v>0.01369</v>
      </c>
    </row>
    <row r="112">
      <c r="A112" s="1" t="n">
        <v>44747.80543350695</v>
      </c>
      <c r="B112" t="n">
        <v>225.37</v>
      </c>
      <c r="C112" t="n">
        <v>0.36</v>
      </c>
      <c r="D112" t="n">
        <v>69</v>
      </c>
      <c r="E112" t="n">
        <v>-40.51</v>
      </c>
      <c r="F112" t="n">
        <v>80.01000000000001</v>
      </c>
      <c r="G112" t="n">
        <v>0.26</v>
      </c>
      <c r="H112" t="n">
        <v>0.86</v>
      </c>
      <c r="I112" t="n">
        <v>0.86</v>
      </c>
      <c r="J112" t="n">
        <v>0.3</v>
      </c>
      <c r="K112" t="n">
        <v>0.59</v>
      </c>
      <c r="L112" t="n">
        <v>4.05</v>
      </c>
      <c r="M112" t="n">
        <v>0.24002</v>
      </c>
      <c r="N112" t="n">
        <v>0.01682</v>
      </c>
    </row>
    <row r="113">
      <c r="A113" s="1" t="n">
        <v>44747.80699215278</v>
      </c>
      <c r="B113" t="n">
        <v>230.07</v>
      </c>
      <c r="C113" t="n">
        <v>0.37</v>
      </c>
      <c r="D113" t="n">
        <v>80.72</v>
      </c>
      <c r="E113" t="n">
        <v>-23.71</v>
      </c>
      <c r="F113" t="n">
        <v>84.13</v>
      </c>
      <c r="G113" t="n">
        <v>0.31</v>
      </c>
      <c r="H113" t="n">
        <v>0.96</v>
      </c>
      <c r="I113" t="n">
        <v>0.86</v>
      </c>
      <c r="J113" t="n">
        <v>0.32</v>
      </c>
      <c r="K113" t="n">
        <v>0.6</v>
      </c>
      <c r="L113" t="n">
        <v>3.84</v>
      </c>
      <c r="M113" t="n">
        <v>0.24331</v>
      </c>
      <c r="N113" t="n">
        <v>0.0201</v>
      </c>
    </row>
    <row r="114">
      <c r="A114" s="1" t="n">
        <v>44747.80855068287</v>
      </c>
      <c r="B114" t="n">
        <v>227.71</v>
      </c>
      <c r="C114" t="n">
        <v>0.38</v>
      </c>
      <c r="D114" t="n">
        <v>84.95999999999999</v>
      </c>
      <c r="E114" t="n">
        <v>-12.04</v>
      </c>
      <c r="F114" t="n">
        <v>85.81</v>
      </c>
      <c r="G114" t="n">
        <v>0.31</v>
      </c>
      <c r="H114" t="n">
        <v>0.99</v>
      </c>
      <c r="I114" t="n">
        <v>0.86</v>
      </c>
      <c r="J114" t="n">
        <v>0.31</v>
      </c>
      <c r="K114" t="n">
        <v>0.59</v>
      </c>
      <c r="L114" t="n">
        <v>3.95</v>
      </c>
      <c r="M114" t="n">
        <v>0.24666</v>
      </c>
      <c r="N114" t="n">
        <v>0.02346</v>
      </c>
    </row>
    <row r="115">
      <c r="A115" s="1" t="n">
        <v>44747.80971967593</v>
      </c>
      <c r="B115" t="n">
        <v>228.75</v>
      </c>
      <c r="C115" t="n">
        <v>0.36</v>
      </c>
      <c r="D115" t="n">
        <v>80.73999999999999</v>
      </c>
      <c r="E115" t="n">
        <v>-15.31</v>
      </c>
      <c r="F115" t="n">
        <v>82.18000000000001</v>
      </c>
      <c r="G115" t="n">
        <v>0.31</v>
      </c>
      <c r="H115" t="n">
        <v>0.98</v>
      </c>
      <c r="I115" t="n">
        <v>0.87</v>
      </c>
      <c r="J115" t="n">
        <v>0.31</v>
      </c>
      <c r="K115" t="n">
        <v>0.57</v>
      </c>
      <c r="L115" t="n">
        <v>3.9</v>
      </c>
      <c r="M115" t="n">
        <v>0.24907</v>
      </c>
      <c r="N115" t="n">
        <v>0.02586</v>
      </c>
    </row>
    <row r="116">
      <c r="A116" s="1" t="n">
        <v>44747.81127825232</v>
      </c>
      <c r="B116" t="n">
        <v>229.73</v>
      </c>
      <c r="C116" t="n">
        <v>0.37</v>
      </c>
      <c r="D116" t="n">
        <v>34.56</v>
      </c>
      <c r="E116" t="n">
        <v>-76.44</v>
      </c>
      <c r="F116" t="n">
        <v>83.89</v>
      </c>
      <c r="G116" t="n">
        <v>0.12</v>
      </c>
      <c r="H116" t="n">
        <v>0.41</v>
      </c>
      <c r="I116" t="n">
        <v>0.86</v>
      </c>
      <c r="J116" t="n">
        <v>0.3</v>
      </c>
      <c r="K116" t="n">
        <v>0.6</v>
      </c>
      <c r="L116" t="n">
        <v>4.03</v>
      </c>
      <c r="M116" t="n">
        <v>0.25234</v>
      </c>
      <c r="N116" t="n">
        <v>0.02914</v>
      </c>
    </row>
    <row r="117">
      <c r="A117" s="1" t="n">
        <v>44747.81283667824</v>
      </c>
      <c r="B117" t="n">
        <v>226.38</v>
      </c>
      <c r="C117" t="n">
        <v>0.36</v>
      </c>
      <c r="D117" t="n">
        <v>80.06</v>
      </c>
      <c r="E117" t="n">
        <v>13.29</v>
      </c>
      <c r="F117" t="n">
        <v>81.16</v>
      </c>
      <c r="G117" t="n">
        <v>-0.29</v>
      </c>
      <c r="H117" t="n">
        <v>-0.99</v>
      </c>
      <c r="I117" t="n">
        <v>0.86</v>
      </c>
      <c r="J117" t="n">
        <v>0.29</v>
      </c>
      <c r="K117" t="n">
        <v>0.59</v>
      </c>
      <c r="L117" t="n">
        <v>4.15</v>
      </c>
      <c r="M117" t="n">
        <v>0.25551</v>
      </c>
      <c r="N117" t="n">
        <v>0.03231</v>
      </c>
    </row>
    <row r="118">
      <c r="A118" s="1" t="n">
        <v>44747.8145900926</v>
      </c>
      <c r="B118" t="n">
        <v>231.17</v>
      </c>
      <c r="C118" t="n">
        <v>0.37</v>
      </c>
      <c r="D118" t="n">
        <v>81.04000000000001</v>
      </c>
      <c r="E118" t="n">
        <v>-26.8</v>
      </c>
      <c r="F118" t="n">
        <v>85.36</v>
      </c>
      <c r="G118" t="n">
        <v>0.26</v>
      </c>
      <c r="H118" t="n">
        <v>0.95</v>
      </c>
      <c r="I118" t="n">
        <v>0.87</v>
      </c>
      <c r="J118" t="n">
        <v>0.27</v>
      </c>
      <c r="K118" t="n">
        <v>0.58</v>
      </c>
      <c r="L118" t="n">
        <v>4.4</v>
      </c>
      <c r="M118" t="n">
        <v>0.25926</v>
      </c>
      <c r="N118" t="n">
        <v>0.03606</v>
      </c>
    </row>
    <row r="119">
      <c r="A119" s="1" t="n">
        <v>44747.81614851852</v>
      </c>
      <c r="B119" t="n">
        <v>226.27</v>
      </c>
      <c r="C119" t="n">
        <v>0.55</v>
      </c>
      <c r="D119" t="n">
        <v>109.84</v>
      </c>
      <c r="E119" t="n">
        <v>-59.36</v>
      </c>
      <c r="F119" t="n">
        <v>124.85</v>
      </c>
      <c r="G119" t="n">
        <v>0.24</v>
      </c>
      <c r="H119" t="n">
        <v>0.88</v>
      </c>
      <c r="I119" t="n">
        <v>0.88</v>
      </c>
      <c r="J119" t="n">
        <v>0.28</v>
      </c>
      <c r="K119" t="n">
        <v>0.54</v>
      </c>
      <c r="L119" t="n">
        <v>4.37</v>
      </c>
      <c r="M119" t="n">
        <v>0.26261</v>
      </c>
      <c r="N119" t="n">
        <v>0.00335</v>
      </c>
    </row>
    <row r="120">
      <c r="A120" s="1" t="n">
        <v>44747.81770712963</v>
      </c>
      <c r="B120" t="n">
        <v>227.77</v>
      </c>
      <c r="C120" t="n">
        <v>0.49</v>
      </c>
      <c r="D120" t="n">
        <v>103.29</v>
      </c>
      <c r="E120" t="n">
        <v>-42.29</v>
      </c>
      <c r="F120" t="n">
        <v>111.61</v>
      </c>
      <c r="G120" t="n">
        <v>0.28</v>
      </c>
      <c r="H120" t="n">
        <v>0.93</v>
      </c>
      <c r="I120" t="n">
        <v>0.87</v>
      </c>
      <c r="J120" t="n">
        <v>0.3</v>
      </c>
      <c r="K120" t="n">
        <v>0.55</v>
      </c>
      <c r="L120" t="n">
        <v>4.09</v>
      </c>
      <c r="M120" t="n">
        <v>0.26697</v>
      </c>
      <c r="N120" t="n">
        <v>0.00771</v>
      </c>
    </row>
    <row r="121">
      <c r="A121" s="1" t="n">
        <v>44747.81926578704</v>
      </c>
      <c r="B121" t="n">
        <v>225.95</v>
      </c>
      <c r="C121" t="n">
        <v>0.46</v>
      </c>
      <c r="D121" t="n">
        <v>102.54</v>
      </c>
      <c r="E121" t="n">
        <v>-15.21</v>
      </c>
      <c r="F121" t="n">
        <v>103.66</v>
      </c>
      <c r="G121" t="n">
        <v>0.29</v>
      </c>
      <c r="H121" t="n">
        <v>0.99</v>
      </c>
      <c r="I121" t="n">
        <v>0.85</v>
      </c>
      <c r="J121" t="n">
        <v>0.29</v>
      </c>
      <c r="K121" t="n">
        <v>0.61</v>
      </c>
      <c r="L121" t="n">
        <v>4.16</v>
      </c>
      <c r="M121" t="n">
        <v>0.27102</v>
      </c>
      <c r="N121" t="n">
        <v>0.01176</v>
      </c>
    </row>
    <row r="122">
      <c r="A122" s="1" t="n">
        <v>44747.82082440972</v>
      </c>
      <c r="B122" t="n">
        <v>227.99</v>
      </c>
      <c r="C122" t="n">
        <v>0.37</v>
      </c>
      <c r="D122" t="n">
        <v>81.95</v>
      </c>
      <c r="E122" t="n">
        <v>15.38</v>
      </c>
      <c r="F122" t="n">
        <v>83.38</v>
      </c>
      <c r="G122" t="n">
        <v>0.29</v>
      </c>
      <c r="H122" t="n">
        <v>0.98</v>
      </c>
      <c r="I122" t="n">
        <v>0.87</v>
      </c>
      <c r="J122" t="n">
        <v>0.29</v>
      </c>
      <c r="K122" t="n">
        <v>0.57</v>
      </c>
      <c r="L122" t="n">
        <v>4.12</v>
      </c>
      <c r="M122" t="n">
        <v>0.27428</v>
      </c>
      <c r="N122" t="n">
        <v>0.01502</v>
      </c>
    </row>
    <row r="123">
      <c r="A123" s="1" t="n">
        <v>44747.82238310185</v>
      </c>
      <c r="B123" t="n">
        <v>228.35</v>
      </c>
      <c r="C123" t="n">
        <v>0.55</v>
      </c>
      <c r="D123" t="n">
        <v>88.34999999999999</v>
      </c>
      <c r="E123" t="n">
        <v>-87.87</v>
      </c>
      <c r="F123" t="n">
        <v>124.6</v>
      </c>
      <c r="G123" t="n">
        <v>0.21</v>
      </c>
      <c r="H123" t="n">
        <v>0.71</v>
      </c>
      <c r="I123" t="n">
        <v>0.87</v>
      </c>
      <c r="J123" t="n">
        <v>0.3</v>
      </c>
      <c r="K123" t="n">
        <v>0.55</v>
      </c>
      <c r="L123" t="n">
        <v>4.09</v>
      </c>
      <c r="M123" t="n">
        <v>0.27914</v>
      </c>
      <c r="N123" t="n">
        <v>0.01988</v>
      </c>
    </row>
    <row r="124">
      <c r="A124" s="1" t="n">
        <v>44747.82394173611</v>
      </c>
      <c r="B124" t="n">
        <v>224.84</v>
      </c>
      <c r="C124" t="n">
        <v>0.61</v>
      </c>
      <c r="D124" t="n">
        <v>122.9</v>
      </c>
      <c r="E124" t="n">
        <v>-60.89</v>
      </c>
      <c r="F124" t="n">
        <v>137.15</v>
      </c>
      <c r="G124" t="n">
        <v>0.26</v>
      </c>
      <c r="H124" t="n">
        <v>0.9</v>
      </c>
      <c r="I124" t="n">
        <v>0.88</v>
      </c>
      <c r="J124" t="n">
        <v>0.29</v>
      </c>
      <c r="K124" t="n">
        <v>0.54</v>
      </c>
      <c r="L124" t="n">
        <v>4.17</v>
      </c>
      <c r="M124" t="n">
        <v>0.2845</v>
      </c>
      <c r="N124" t="n">
        <v>0.02524</v>
      </c>
    </row>
    <row r="125">
      <c r="A125" s="1" t="n">
        <v>44747.82569511574</v>
      </c>
      <c r="B125" t="n">
        <v>226.61</v>
      </c>
      <c r="C125" t="n">
        <v>0.5</v>
      </c>
      <c r="D125" t="n">
        <v>75.36</v>
      </c>
      <c r="E125" t="n">
        <v>-83.54000000000001</v>
      </c>
      <c r="F125" t="n">
        <v>112.51</v>
      </c>
      <c r="G125" t="n">
        <v>0.21</v>
      </c>
      <c r="H125" t="n">
        <v>0.67</v>
      </c>
      <c r="I125" t="n">
        <v>0.88</v>
      </c>
      <c r="J125" t="n">
        <v>0.31</v>
      </c>
      <c r="K125" t="n">
        <v>0.55</v>
      </c>
      <c r="L125" t="n">
        <v>3.9</v>
      </c>
      <c r="M125" t="n">
        <v>0.28944</v>
      </c>
      <c r="N125" t="n">
        <v>0.03018</v>
      </c>
    </row>
    <row r="126">
      <c r="A126" s="1" t="n">
        <v>44747.82763561342</v>
      </c>
      <c r="B126" t="n">
        <v>224.62</v>
      </c>
      <c r="C126" t="n">
        <v>0.46</v>
      </c>
      <c r="D126" t="n">
        <v>100.51</v>
      </c>
      <c r="E126" t="n">
        <v>-23.24</v>
      </c>
      <c r="F126" t="n">
        <v>103.16</v>
      </c>
      <c r="G126" t="n">
        <v>0.3</v>
      </c>
      <c r="H126" t="n">
        <v>0.97</v>
      </c>
      <c r="I126" t="n">
        <v>0.87</v>
      </c>
      <c r="J126" t="n">
        <v>0.31</v>
      </c>
      <c r="K126" t="n">
        <v>0.55</v>
      </c>
      <c r="L126" t="n">
        <v>3.91</v>
      </c>
      <c r="M126" t="n">
        <v>0.29368</v>
      </c>
      <c r="N126" t="n">
        <v>0.00424</v>
      </c>
    </row>
    <row r="127">
      <c r="A127" s="1" t="n">
        <v>44747.82880454861</v>
      </c>
      <c r="B127" t="n">
        <v>229.33</v>
      </c>
      <c r="C127" t="n">
        <v>0.49</v>
      </c>
      <c r="D127" t="n">
        <v>103.07</v>
      </c>
      <c r="E127" t="n">
        <v>-42.3</v>
      </c>
      <c r="F127" t="n">
        <v>111.41</v>
      </c>
      <c r="G127" t="n">
        <v>0.26</v>
      </c>
      <c r="H127" t="n">
        <v>0.93</v>
      </c>
      <c r="I127" t="n">
        <v>0.86</v>
      </c>
      <c r="J127" t="n">
        <v>0.28</v>
      </c>
      <c r="K127" t="n">
        <v>0.59</v>
      </c>
      <c r="L127" t="n">
        <v>4.29</v>
      </c>
      <c r="M127" t="n">
        <v>0.29694</v>
      </c>
      <c r="N127" t="n">
        <v>0.0075</v>
      </c>
    </row>
    <row r="128">
      <c r="A128" s="1" t="n">
        <v>44747.83036324074</v>
      </c>
      <c r="B128" t="n">
        <v>229.74</v>
      </c>
      <c r="C128" t="n">
        <v>0.42</v>
      </c>
      <c r="D128" t="n">
        <v>88.65000000000001</v>
      </c>
      <c r="E128" t="n">
        <v>36.76</v>
      </c>
      <c r="F128" t="n">
        <v>95.97</v>
      </c>
      <c r="G128" t="n">
        <v>-0.25</v>
      </c>
      <c r="H128" t="n">
        <v>-0.92</v>
      </c>
      <c r="I128" t="n">
        <v>0.85</v>
      </c>
      <c r="J128" t="n">
        <v>0.27</v>
      </c>
      <c r="K128" t="n">
        <v>0.61</v>
      </c>
      <c r="L128" t="n">
        <v>4.39</v>
      </c>
      <c r="M128" t="n">
        <v>0.30069</v>
      </c>
      <c r="N128" t="n">
        <v>0.01125</v>
      </c>
    </row>
    <row r="129">
      <c r="A129" s="1" t="n">
        <v>44747.83192192129</v>
      </c>
      <c r="B129" t="n">
        <v>225.25</v>
      </c>
      <c r="C129" t="n">
        <v>0.4</v>
      </c>
      <c r="D129" t="n">
        <v>87.14</v>
      </c>
      <c r="E129" t="n">
        <v>-20.13</v>
      </c>
      <c r="F129" t="n">
        <v>89.44</v>
      </c>
      <c r="G129" t="n">
        <v>0.28</v>
      </c>
      <c r="H129" t="n">
        <v>0.97</v>
      </c>
      <c r="I129" t="n">
        <v>0.87</v>
      </c>
      <c r="J129" t="n">
        <v>0.28</v>
      </c>
      <c r="K129" t="n">
        <v>0.57</v>
      </c>
      <c r="L129" t="n">
        <v>4.25</v>
      </c>
      <c r="M129" t="n">
        <v>0.30418</v>
      </c>
      <c r="N129" t="n">
        <v>0.01474</v>
      </c>
    </row>
    <row r="130">
      <c r="A130" s="1" t="n">
        <v>44747.8334805324</v>
      </c>
      <c r="B130" t="n">
        <v>228.16</v>
      </c>
      <c r="C130" t="n">
        <v>0.37</v>
      </c>
      <c r="D130" t="n">
        <v>84.72</v>
      </c>
      <c r="E130" t="n">
        <v>-1.16</v>
      </c>
      <c r="F130" t="n">
        <v>84.73</v>
      </c>
      <c r="G130" t="n">
        <v>0.29</v>
      </c>
      <c r="H130" t="n">
        <v>1</v>
      </c>
      <c r="I130" t="n">
        <v>0.86</v>
      </c>
      <c r="J130" t="n">
        <v>0.29</v>
      </c>
      <c r="K130" t="n">
        <v>0.59</v>
      </c>
      <c r="L130" t="n">
        <v>4.21</v>
      </c>
      <c r="M130" t="n">
        <v>0.30749</v>
      </c>
      <c r="N130" t="n">
        <v>0.01805</v>
      </c>
    </row>
    <row r="131">
      <c r="A131" s="1" t="n">
        <v>44747.83523399306</v>
      </c>
      <c r="B131" t="n">
        <v>225.77</v>
      </c>
      <c r="C131" t="n">
        <v>0.53</v>
      </c>
      <c r="D131" t="n">
        <v>114.97</v>
      </c>
      <c r="E131" t="n">
        <v>-35.03</v>
      </c>
      <c r="F131" t="n">
        <v>120.19</v>
      </c>
      <c r="G131" t="n">
        <v>-0.28</v>
      </c>
      <c r="H131" t="n">
        <v>-0.96</v>
      </c>
      <c r="I131" t="n">
        <v>0.88</v>
      </c>
      <c r="J131" t="n">
        <v>0.29</v>
      </c>
      <c r="K131" t="n">
        <v>0.54</v>
      </c>
      <c r="L131" t="n">
        <v>4.14</v>
      </c>
      <c r="M131" t="n">
        <v>0.31277</v>
      </c>
      <c r="N131" t="n">
        <v>0.02333</v>
      </c>
    </row>
    <row r="132">
      <c r="A132" s="1" t="n">
        <v>44747.83679256945</v>
      </c>
      <c r="B132" t="n">
        <v>225.54</v>
      </c>
      <c r="C132" t="n">
        <v>0.39</v>
      </c>
      <c r="D132" t="n">
        <v>87.09</v>
      </c>
      <c r="E132" t="n">
        <v>-13.39</v>
      </c>
      <c r="F132" t="n">
        <v>88.12</v>
      </c>
      <c r="G132" t="n">
        <v>0.3</v>
      </c>
      <c r="H132" t="n">
        <v>0.99</v>
      </c>
      <c r="I132" t="n">
        <v>0.87</v>
      </c>
      <c r="J132" t="n">
        <v>0.3</v>
      </c>
      <c r="K132" t="n">
        <v>0.5600000000000001</v>
      </c>
      <c r="L132" t="n">
        <v>4.06</v>
      </c>
      <c r="M132" t="n">
        <v>0.31621</v>
      </c>
      <c r="N132" t="n">
        <v>0.00344</v>
      </c>
    </row>
    <row r="133">
      <c r="A133" s="1" t="n">
        <v>44747.83835111111</v>
      </c>
      <c r="B133" t="n">
        <v>230.09</v>
      </c>
      <c r="C133" t="n">
        <v>0.51</v>
      </c>
      <c r="D133" t="n">
        <v>115.12</v>
      </c>
      <c r="E133" t="n">
        <v>-20.15</v>
      </c>
      <c r="F133" t="n">
        <v>116.88</v>
      </c>
      <c r="G133" t="n">
        <v>0.29</v>
      </c>
      <c r="H133" t="n">
        <v>0.99</v>
      </c>
      <c r="I133" t="n">
        <v>0.88</v>
      </c>
      <c r="J133" t="n">
        <v>0.29</v>
      </c>
      <c r="K133" t="n">
        <v>0.55</v>
      </c>
      <c r="L133" t="n">
        <v>4.17</v>
      </c>
      <c r="M133" t="n">
        <v>0.32077</v>
      </c>
      <c r="N133" t="n">
        <v>0.00801</v>
      </c>
    </row>
    <row r="134">
      <c r="A134" s="1" t="n">
        <v>44747.83990978009</v>
      </c>
      <c r="B134" t="n">
        <v>228.46</v>
      </c>
      <c r="C134" t="n">
        <v>0.49</v>
      </c>
      <c r="D134" t="n">
        <v>110.18</v>
      </c>
      <c r="E134" t="n">
        <v>-19.92</v>
      </c>
      <c r="F134" t="n">
        <v>111.97</v>
      </c>
      <c r="G134" t="n">
        <v>0.3</v>
      </c>
      <c r="H134" t="n">
        <v>0.98</v>
      </c>
      <c r="I134" t="n">
        <v>0.86</v>
      </c>
      <c r="J134" t="n">
        <v>0.31</v>
      </c>
      <c r="K134" t="n">
        <v>0.58</v>
      </c>
      <c r="L134" t="n">
        <v>3.98</v>
      </c>
      <c r="M134" t="n">
        <v>0.32515</v>
      </c>
      <c r="N134" t="n">
        <v>0.01238</v>
      </c>
    </row>
    <row r="135">
      <c r="A135" s="1" t="n">
        <v>44747.84107877315</v>
      </c>
      <c r="B135" t="n">
        <v>226.68</v>
      </c>
      <c r="C135" t="n">
        <v>0.38</v>
      </c>
      <c r="D135" t="n">
        <v>83.78</v>
      </c>
      <c r="E135" t="n">
        <v>-14.95</v>
      </c>
      <c r="F135" t="n">
        <v>85.09999999999999</v>
      </c>
      <c r="G135" t="n">
        <v>0.32</v>
      </c>
      <c r="H135" t="n">
        <v>0.98</v>
      </c>
      <c r="I135" t="n">
        <v>0.88</v>
      </c>
      <c r="J135" t="n">
        <v>0.32</v>
      </c>
      <c r="K135" t="n">
        <v>0.54</v>
      </c>
      <c r="L135" t="n">
        <v>3.78</v>
      </c>
      <c r="M135" t="n">
        <v>0.32764</v>
      </c>
      <c r="N135" t="n">
        <v>0.01487</v>
      </c>
    </row>
    <row r="136">
      <c r="A136" s="1" t="n">
        <v>44747.84263732639</v>
      </c>
      <c r="B136" t="n">
        <v>229.81</v>
      </c>
      <c r="C136" t="n">
        <v>0.36</v>
      </c>
      <c r="D136" t="n">
        <v>81.08</v>
      </c>
      <c r="E136" t="n">
        <v>-13.32</v>
      </c>
      <c r="F136" t="n">
        <v>82.17</v>
      </c>
      <c r="G136" t="n">
        <v>0.29</v>
      </c>
      <c r="H136" t="n">
        <v>0.99</v>
      </c>
      <c r="I136" t="n">
        <v>0.87</v>
      </c>
      <c r="J136" t="n">
        <v>0.3</v>
      </c>
      <c r="K136" t="n">
        <v>0.58</v>
      </c>
      <c r="L136" t="n">
        <v>4.08</v>
      </c>
      <c r="M136" t="n">
        <v>0.33085</v>
      </c>
      <c r="N136" t="n">
        <v>0.01808</v>
      </c>
    </row>
    <row r="137">
      <c r="A137" s="1" t="n">
        <v>44747.84419582176</v>
      </c>
      <c r="B137" t="n">
        <v>229.32</v>
      </c>
      <c r="C137" t="n">
        <v>0.37</v>
      </c>
      <c r="D137" t="n">
        <v>82.87</v>
      </c>
      <c r="E137" t="n">
        <v>-15.97</v>
      </c>
      <c r="F137" t="n">
        <v>84.39</v>
      </c>
      <c r="G137" t="n">
        <v>0.29</v>
      </c>
      <c r="H137" t="n">
        <v>0.98</v>
      </c>
      <c r="I137" t="n">
        <v>0.88</v>
      </c>
      <c r="J137" t="n">
        <v>0.29</v>
      </c>
      <c r="K137" t="n">
        <v>0.54</v>
      </c>
      <c r="L137" t="n">
        <v>4.15</v>
      </c>
      <c r="M137" t="n">
        <v>0.33414</v>
      </c>
      <c r="N137" t="n">
        <v>0.02137</v>
      </c>
    </row>
    <row r="138">
      <c r="A138" s="1" t="n">
        <v>44747.84594918982</v>
      </c>
      <c r="B138" t="n">
        <v>226.53</v>
      </c>
      <c r="C138" t="n">
        <v>0.4</v>
      </c>
      <c r="D138" t="n">
        <v>88.86</v>
      </c>
      <c r="E138" t="n">
        <v>13.09</v>
      </c>
      <c r="F138" t="n">
        <v>89.81999999999999</v>
      </c>
      <c r="G138" t="n">
        <v>-0.29</v>
      </c>
      <c r="H138" t="n">
        <v>-0.99</v>
      </c>
      <c r="I138" t="n">
        <v>0.86</v>
      </c>
      <c r="J138" t="n">
        <v>0.29</v>
      </c>
      <c r="K138" t="n">
        <v>0.59</v>
      </c>
      <c r="L138" t="n">
        <v>4.12</v>
      </c>
      <c r="M138" t="n">
        <v>0.33809</v>
      </c>
      <c r="N138" t="n">
        <v>0.02532</v>
      </c>
    </row>
    <row r="139">
      <c r="A139" s="1" t="n">
        <v>44747.84750787037</v>
      </c>
      <c r="B139" t="n">
        <v>230.77</v>
      </c>
      <c r="C139" t="n">
        <v>0.42</v>
      </c>
      <c r="D139" t="n">
        <v>68.3</v>
      </c>
      <c r="E139" t="n">
        <v>-68.75</v>
      </c>
      <c r="F139" t="n">
        <v>96.91</v>
      </c>
      <c r="G139" t="n">
        <v>0.22</v>
      </c>
      <c r="H139" t="n">
        <v>0.7</v>
      </c>
      <c r="I139" t="n">
        <v>0.87</v>
      </c>
      <c r="J139" t="n">
        <v>0.32</v>
      </c>
      <c r="K139" t="n">
        <v>0.5600000000000001</v>
      </c>
      <c r="L139" t="n">
        <v>3.88</v>
      </c>
      <c r="M139" t="n">
        <v>0.34188</v>
      </c>
      <c r="N139" t="n">
        <v>0.02911</v>
      </c>
    </row>
    <row r="140">
      <c r="A140" s="1" t="n">
        <v>44747.84906645834</v>
      </c>
      <c r="B140" t="n">
        <v>225.28</v>
      </c>
      <c r="C140" t="n">
        <v>0.51</v>
      </c>
      <c r="D140" t="n">
        <v>109.15</v>
      </c>
      <c r="E140" t="n">
        <v>-37.35</v>
      </c>
      <c r="F140" t="n">
        <v>115.36</v>
      </c>
      <c r="G140" t="n">
        <v>0.3</v>
      </c>
      <c r="H140" t="n">
        <v>0.95</v>
      </c>
      <c r="I140" t="n">
        <v>0.87</v>
      </c>
      <c r="J140" t="n">
        <v>0.32</v>
      </c>
      <c r="K140" t="n">
        <v>0.5600000000000001</v>
      </c>
      <c r="L140" t="n">
        <v>3.86</v>
      </c>
      <c r="M140" t="n">
        <v>0.34638</v>
      </c>
      <c r="N140" t="n">
        <v>0.03361</v>
      </c>
    </row>
    <row r="141">
      <c r="A141" s="1" t="n">
        <v>44747.85043025463</v>
      </c>
      <c r="B141" t="n">
        <v>226.37</v>
      </c>
      <c r="C141" t="n">
        <v>0.42</v>
      </c>
      <c r="D141" t="n">
        <v>94.58</v>
      </c>
      <c r="E141" t="n">
        <v>-15.33</v>
      </c>
      <c r="F141" t="n">
        <v>95.81999999999999</v>
      </c>
      <c r="G141" t="n">
        <v>0.28</v>
      </c>
      <c r="H141" t="n">
        <v>0.99</v>
      </c>
      <c r="I141" t="n">
        <v>0.88</v>
      </c>
      <c r="J141" t="n">
        <v>0.29</v>
      </c>
      <c r="K141" t="n">
        <v>0.54</v>
      </c>
      <c r="L141" t="n">
        <v>4.21</v>
      </c>
      <c r="M141" t="n">
        <v>0.34965</v>
      </c>
      <c r="N141" t="n">
        <v>0.03688</v>
      </c>
    </row>
    <row r="142">
      <c r="A142" s="1" t="n">
        <v>44747.85237847222</v>
      </c>
      <c r="B142" t="n">
        <v>230.33</v>
      </c>
      <c r="C142" t="n">
        <v>0.43</v>
      </c>
      <c r="D142" t="n">
        <v>94.3</v>
      </c>
      <c r="E142" t="n">
        <v>26.37</v>
      </c>
      <c r="F142" t="n">
        <v>97.91</v>
      </c>
      <c r="G142" t="n">
        <v>0.27</v>
      </c>
      <c r="H142" t="n">
        <v>0.96</v>
      </c>
      <c r="I142" t="n">
        <v>0.86</v>
      </c>
      <c r="J142" t="n">
        <v>0.28</v>
      </c>
      <c r="K142" t="n">
        <v>0.6</v>
      </c>
      <c r="L142" t="n">
        <v>4.25</v>
      </c>
      <c r="M142" t="n">
        <v>0.35443</v>
      </c>
      <c r="N142" t="n">
        <v>0.04166</v>
      </c>
    </row>
    <row r="143">
      <c r="A143" s="1" t="n">
        <v>44747.85374232639</v>
      </c>
      <c r="B143" t="n">
        <v>228.11</v>
      </c>
      <c r="C143" t="n">
        <v>0.5</v>
      </c>
      <c r="D143" t="n">
        <v>113.52</v>
      </c>
      <c r="E143" t="n">
        <v>-0.86</v>
      </c>
      <c r="F143" t="n">
        <v>113.52</v>
      </c>
      <c r="G143" t="n">
        <v>0.3</v>
      </c>
      <c r="H143" t="n">
        <v>1</v>
      </c>
      <c r="I143" t="n">
        <v>0.87</v>
      </c>
      <c r="J143" t="n">
        <v>0.3</v>
      </c>
      <c r="K143" t="n">
        <v>0.5600000000000001</v>
      </c>
      <c r="L143" t="n">
        <v>4.12</v>
      </c>
      <c r="M143" t="n">
        <v>0.35831</v>
      </c>
      <c r="N143" t="n">
        <v>0.04554</v>
      </c>
    </row>
    <row r="144">
      <c r="A144" s="1" t="n">
        <v>44747.85549577546</v>
      </c>
      <c r="B144" t="n">
        <v>230.82</v>
      </c>
      <c r="C144" t="n">
        <v>0.51</v>
      </c>
      <c r="D144" t="n">
        <v>114.94</v>
      </c>
      <c r="E144" t="n">
        <v>-25.66</v>
      </c>
      <c r="F144" t="n">
        <v>117.77</v>
      </c>
      <c r="G144" t="n">
        <v>0.29</v>
      </c>
      <c r="H144" t="n">
        <v>0.98</v>
      </c>
      <c r="I144" t="n">
        <v>0.87</v>
      </c>
      <c r="J144" t="n">
        <v>0.3</v>
      </c>
      <c r="K144" t="n">
        <v>0.58</v>
      </c>
      <c r="L144" t="n">
        <v>4.07</v>
      </c>
      <c r="M144" t="n">
        <v>0.36349</v>
      </c>
      <c r="N144" t="n">
        <v>0.05072</v>
      </c>
    </row>
    <row r="145">
      <c r="A145" s="1" t="n">
        <v>44747.85685954861</v>
      </c>
      <c r="B145" t="n">
        <v>228.08</v>
      </c>
      <c r="C145" t="n">
        <v>0.51</v>
      </c>
      <c r="D145" t="n">
        <v>113.8</v>
      </c>
      <c r="E145" t="n">
        <v>-21.27</v>
      </c>
      <c r="F145" t="n">
        <v>115.77</v>
      </c>
      <c r="G145" t="n">
        <v>0.3</v>
      </c>
      <c r="H145" t="n">
        <v>0.98</v>
      </c>
      <c r="I145" t="n">
        <v>0.86</v>
      </c>
      <c r="J145" t="n">
        <v>0.3</v>
      </c>
      <c r="K145" t="n">
        <v>0.6</v>
      </c>
      <c r="L145" t="n">
        <v>4.03</v>
      </c>
      <c r="M145" t="n">
        <v>0.36744</v>
      </c>
      <c r="N145" t="n">
        <v>0.05467</v>
      </c>
    </row>
    <row r="146">
      <c r="A146" s="1" t="n">
        <v>44747.85880787037</v>
      </c>
      <c r="B146" t="n">
        <v>228.1</v>
      </c>
      <c r="C146" t="n">
        <v>0.47</v>
      </c>
      <c r="D146" t="n">
        <v>106.01</v>
      </c>
      <c r="E146" t="n">
        <v>-21.51</v>
      </c>
      <c r="F146" t="n">
        <v>108.17</v>
      </c>
      <c r="G146" t="n">
        <v>0.31</v>
      </c>
      <c r="H146" t="n">
        <v>0.98</v>
      </c>
      <c r="I146" t="n">
        <v>0.86</v>
      </c>
      <c r="J146" t="n">
        <v>0.32</v>
      </c>
      <c r="K146" t="n">
        <v>0.59</v>
      </c>
      <c r="L146" t="n">
        <v>3.84</v>
      </c>
      <c r="M146" t="n">
        <v>0.37272</v>
      </c>
      <c r="N146" t="n">
        <v>0.05995</v>
      </c>
    </row>
    <row r="147">
      <c r="A147" s="1" t="n">
        <v>44747.86017168981</v>
      </c>
      <c r="B147" t="n">
        <v>230.72</v>
      </c>
      <c r="C147" t="n">
        <v>0.52</v>
      </c>
      <c r="D147" t="n">
        <v>118.66</v>
      </c>
      <c r="E147" t="n">
        <v>-18.6</v>
      </c>
      <c r="F147" t="n">
        <v>120.11</v>
      </c>
      <c r="G147" t="n">
        <v>0.31</v>
      </c>
      <c r="H147" t="n">
        <v>0.99</v>
      </c>
      <c r="I147" t="n">
        <v>0.87</v>
      </c>
      <c r="J147" t="n">
        <v>0.32</v>
      </c>
      <c r="K147" t="n">
        <v>0.58</v>
      </c>
      <c r="L147" t="n">
        <v>3.85</v>
      </c>
      <c r="M147" t="n">
        <v>0.37683</v>
      </c>
      <c r="N147" t="n">
        <v>0.06406000000000001</v>
      </c>
    </row>
    <row r="148">
      <c r="A148" s="1" t="n">
        <v>44747.86173030092</v>
      </c>
      <c r="B148" t="n">
        <v>230.91</v>
      </c>
      <c r="C148" t="n">
        <v>0.53</v>
      </c>
      <c r="D148" t="n">
        <v>94.31999999999999</v>
      </c>
      <c r="E148" t="n">
        <v>-77.84</v>
      </c>
      <c r="F148" t="n">
        <v>122.29</v>
      </c>
      <c r="G148" t="n">
        <v>0.23</v>
      </c>
      <c r="H148" t="n">
        <v>0.77</v>
      </c>
      <c r="I148" t="n">
        <v>0.88</v>
      </c>
      <c r="J148" t="n">
        <v>0.3</v>
      </c>
      <c r="K148" t="n">
        <v>0.55</v>
      </c>
      <c r="L148" t="n">
        <v>4.02</v>
      </c>
      <c r="M148" t="n">
        <v>0.3816</v>
      </c>
      <c r="N148" t="n">
        <v>0.06883</v>
      </c>
    </row>
    <row r="149">
      <c r="A149" s="1" t="n">
        <v>44747.86328895833</v>
      </c>
      <c r="B149" t="n">
        <v>230.06</v>
      </c>
      <c r="C149" t="n">
        <v>0.48</v>
      </c>
      <c r="D149" t="n">
        <v>107.01</v>
      </c>
      <c r="E149" t="n">
        <v>-28.52</v>
      </c>
      <c r="F149" t="n">
        <v>110.74</v>
      </c>
      <c r="G149" t="n">
        <v>0.33</v>
      </c>
      <c r="H149" t="n">
        <v>0.97</v>
      </c>
      <c r="I149" t="n">
        <v>0.87</v>
      </c>
      <c r="J149" t="n">
        <v>0.34</v>
      </c>
      <c r="K149" t="n">
        <v>0.57</v>
      </c>
      <c r="L149" t="n">
        <v>3.62</v>
      </c>
      <c r="M149" t="n">
        <v>0.38593</v>
      </c>
      <c r="N149" t="n">
        <v>0.07316</v>
      </c>
    </row>
    <row r="150">
      <c r="A150" s="1" t="n">
        <v>44747.86484760416</v>
      </c>
      <c r="B150" t="n">
        <v>230.56</v>
      </c>
      <c r="C150" t="n">
        <v>0.51</v>
      </c>
      <c r="D150" t="n">
        <v>114.94</v>
      </c>
      <c r="E150" t="n">
        <v>-24.5</v>
      </c>
      <c r="F150" t="n">
        <v>117.52</v>
      </c>
      <c r="G150" t="n">
        <v>0.29</v>
      </c>
      <c r="H150" t="n">
        <v>0.98</v>
      </c>
      <c r="I150" t="n">
        <v>0.86</v>
      </c>
      <c r="J150" t="n">
        <v>0.3</v>
      </c>
      <c r="K150" t="n">
        <v>0.58</v>
      </c>
      <c r="L150" t="n">
        <v>4.07</v>
      </c>
      <c r="M150" t="n">
        <v>0.39052</v>
      </c>
      <c r="N150" t="n">
        <v>0.07775</v>
      </c>
    </row>
    <row r="151">
      <c r="A151" s="1" t="n">
        <v>44747.86660108796</v>
      </c>
      <c r="B151" t="n">
        <v>227.6</v>
      </c>
      <c r="C151" t="n">
        <v>0.35</v>
      </c>
      <c r="D151" t="n">
        <v>78.37</v>
      </c>
      <c r="E151" t="n">
        <v>-16.63</v>
      </c>
      <c r="F151" t="n">
        <v>80.11</v>
      </c>
      <c r="G151" t="n">
        <v>0.3</v>
      </c>
      <c r="H151" t="n">
        <v>0.98</v>
      </c>
      <c r="I151" t="n">
        <v>0.86</v>
      </c>
      <c r="J151" t="n">
        <v>0.31</v>
      </c>
      <c r="K151" t="n">
        <v>0.59</v>
      </c>
      <c r="L151" t="n">
        <v>3.97</v>
      </c>
      <c r="M151" t="n">
        <v>0.39404</v>
      </c>
      <c r="N151" t="n">
        <v>0.08127</v>
      </c>
    </row>
    <row r="152">
      <c r="A152" s="1" t="n">
        <v>44747.86796486111</v>
      </c>
      <c r="B152" t="n">
        <v>227.67</v>
      </c>
      <c r="C152" t="n">
        <v>0.36</v>
      </c>
      <c r="D152" t="n">
        <v>81.90000000000001</v>
      </c>
      <c r="E152" t="n">
        <v>12.74</v>
      </c>
      <c r="F152" t="n">
        <v>82.88</v>
      </c>
      <c r="G152" t="n">
        <v>0.29</v>
      </c>
      <c r="H152" t="n">
        <v>0.99</v>
      </c>
      <c r="I152" t="n">
        <v>0.86</v>
      </c>
      <c r="J152" t="n">
        <v>0.3</v>
      </c>
      <c r="K152" t="n">
        <v>0.58</v>
      </c>
      <c r="L152" t="n">
        <v>4.08</v>
      </c>
      <c r="M152" t="n">
        <v>0.39687</v>
      </c>
      <c r="N152" t="n">
        <v>0.08409999999999999</v>
      </c>
    </row>
    <row r="153">
      <c r="A153" s="1" t="n">
        <v>44747.86952351852</v>
      </c>
      <c r="B153" t="n">
        <v>230.33</v>
      </c>
      <c r="C153" t="n">
        <v>0.4</v>
      </c>
      <c r="D153" t="n">
        <v>81.20999999999999</v>
      </c>
      <c r="E153" t="n">
        <v>42.08</v>
      </c>
      <c r="F153" t="n">
        <v>91.45999999999999</v>
      </c>
      <c r="G153" t="n">
        <v>0.28</v>
      </c>
      <c r="H153" t="n">
        <v>0.89</v>
      </c>
      <c r="I153" t="n">
        <v>0.87</v>
      </c>
      <c r="J153" t="n">
        <v>0.32</v>
      </c>
      <c r="K153" t="n">
        <v>0.55</v>
      </c>
      <c r="L153" t="n">
        <v>3.87</v>
      </c>
      <c r="M153" t="n">
        <v>0.40044</v>
      </c>
      <c r="N153" t="n">
        <v>0.08767</v>
      </c>
    </row>
    <row r="154">
      <c r="A154" s="1" t="n">
        <v>44747.87088737269</v>
      </c>
      <c r="B154" t="n">
        <v>226.22</v>
      </c>
      <c r="C154" t="n">
        <v>0.37</v>
      </c>
      <c r="D154" t="n">
        <v>81.93000000000001</v>
      </c>
      <c r="E154" t="n">
        <v>21.53</v>
      </c>
      <c r="F154" t="n">
        <v>84.70999999999999</v>
      </c>
      <c r="G154" t="n">
        <v>0.3</v>
      </c>
      <c r="H154" t="n">
        <v>0.97</v>
      </c>
      <c r="I154" t="n">
        <v>0.89</v>
      </c>
      <c r="J154" t="n">
        <v>0.31</v>
      </c>
      <c r="K154" t="n">
        <v>0.52</v>
      </c>
      <c r="L154" t="n">
        <v>3.98</v>
      </c>
      <c r="M154" t="n">
        <v>0.40334</v>
      </c>
      <c r="N154" t="n">
        <v>0.09057</v>
      </c>
    </row>
    <row r="155">
      <c r="A155" s="1" t="n">
        <v>44747.87244603009</v>
      </c>
      <c r="B155" t="n">
        <v>230.79</v>
      </c>
      <c r="C155" t="n">
        <v>0.45</v>
      </c>
      <c r="D155" t="n">
        <v>102.81</v>
      </c>
      <c r="E155" t="n">
        <v>-17.43</v>
      </c>
      <c r="F155" t="n">
        <v>104.28</v>
      </c>
      <c r="G155" t="n">
        <v>0.33</v>
      </c>
      <c r="H155" t="n">
        <v>0.99</v>
      </c>
      <c r="I155" t="n">
        <v>0.86</v>
      </c>
      <c r="J155" t="n">
        <v>0.33</v>
      </c>
      <c r="K155" t="n">
        <v>0.6</v>
      </c>
      <c r="L155" t="n">
        <v>3.68</v>
      </c>
      <c r="M155" t="n">
        <v>0.40741</v>
      </c>
      <c r="N155" t="n">
        <v>0.09464</v>
      </c>
    </row>
    <row r="156">
      <c r="A156" s="1" t="n">
        <v>44747.87400450232</v>
      </c>
      <c r="B156" t="n">
        <v>230.99</v>
      </c>
      <c r="C156" t="n">
        <v>0.43</v>
      </c>
      <c r="D156" t="n">
        <v>98.36</v>
      </c>
      <c r="E156" t="n">
        <v>-16.06</v>
      </c>
      <c r="F156" t="n">
        <v>99.66</v>
      </c>
      <c r="G156" t="n">
        <v>0.29</v>
      </c>
      <c r="H156" t="n">
        <v>0.99</v>
      </c>
      <c r="I156" t="n">
        <v>0.86</v>
      </c>
      <c r="J156" t="n">
        <v>0.29</v>
      </c>
      <c r="K156" t="n">
        <v>0.58</v>
      </c>
      <c r="L156" t="n">
        <v>4.13</v>
      </c>
      <c r="M156" t="n">
        <v>0.4113</v>
      </c>
      <c r="N156" t="n">
        <v>0.09853000000000001</v>
      </c>
    </row>
    <row r="157">
      <c r="A157" s="1" t="n">
        <v>44747.87575800926</v>
      </c>
      <c r="B157" t="n">
        <v>228.17</v>
      </c>
      <c r="C157" t="n">
        <v>0.45</v>
      </c>
      <c r="D157" t="n">
        <v>100.66</v>
      </c>
      <c r="E157" t="n">
        <v>-18.47</v>
      </c>
      <c r="F157" t="n">
        <v>102.34</v>
      </c>
      <c r="G157" t="n">
        <v>0.3</v>
      </c>
      <c r="H157" t="n">
        <v>0.98</v>
      </c>
      <c r="I157" t="n">
        <v>0.86</v>
      </c>
      <c r="J157" t="n">
        <v>0.31</v>
      </c>
      <c r="K157" t="n">
        <v>0.6</v>
      </c>
      <c r="L157" t="n">
        <v>4</v>
      </c>
      <c r="M157" t="n">
        <v>0.4158</v>
      </c>
      <c r="N157" t="n">
        <v>0.10303</v>
      </c>
    </row>
    <row r="158">
      <c r="A158" s="1" t="n">
        <v>44747.87731659722</v>
      </c>
      <c r="B158" t="n">
        <v>231.85</v>
      </c>
      <c r="C158" t="n">
        <v>0.52</v>
      </c>
      <c r="D158" t="n">
        <v>119.22</v>
      </c>
      <c r="E158" t="n">
        <v>-22.38</v>
      </c>
      <c r="F158" t="n">
        <v>121.31</v>
      </c>
      <c r="G158" t="n">
        <v>0.34</v>
      </c>
      <c r="H158" t="n">
        <v>0.98</v>
      </c>
      <c r="I158" t="n">
        <v>0.88</v>
      </c>
      <c r="J158" t="n">
        <v>0.34</v>
      </c>
      <c r="K158" t="n">
        <v>0.55</v>
      </c>
      <c r="L158" t="n">
        <v>3.59</v>
      </c>
      <c r="M158" t="n">
        <v>0.42053</v>
      </c>
      <c r="N158" t="n">
        <v>0.00474</v>
      </c>
    </row>
    <row r="159">
      <c r="A159" s="1" t="n">
        <v>44747.87868041667</v>
      </c>
      <c r="B159" t="n">
        <v>228.43</v>
      </c>
      <c r="C159" t="n">
        <v>0.52</v>
      </c>
      <c r="D159" t="n">
        <v>117.39</v>
      </c>
      <c r="E159" t="n">
        <v>-22.14</v>
      </c>
      <c r="F159" t="n">
        <v>119.46</v>
      </c>
      <c r="G159" t="n">
        <v>0.29</v>
      </c>
      <c r="H159" t="n">
        <v>0.98</v>
      </c>
      <c r="I159" t="n">
        <v>0.86</v>
      </c>
      <c r="J159" t="n">
        <v>0.3</v>
      </c>
      <c r="K159" t="n">
        <v>0.58</v>
      </c>
      <c r="L159" t="n">
        <v>4.08</v>
      </c>
      <c r="M159" t="n">
        <v>0.42462</v>
      </c>
      <c r="N159" t="n">
        <v>0.00882</v>
      </c>
    </row>
    <row r="160">
      <c r="A160" s="1" t="n">
        <v>44747.88043390046</v>
      </c>
      <c r="B160" t="n">
        <v>229.66</v>
      </c>
      <c r="C160" t="n">
        <v>0.5</v>
      </c>
      <c r="D160" t="n">
        <v>85.43000000000001</v>
      </c>
      <c r="E160" t="n">
        <v>77.54000000000001</v>
      </c>
      <c r="F160" t="n">
        <v>115.37</v>
      </c>
      <c r="G160" t="n">
        <v>0.24</v>
      </c>
      <c r="H160" t="n">
        <v>0.74</v>
      </c>
      <c r="I160" t="n">
        <v>0.88</v>
      </c>
      <c r="J160" t="n">
        <v>0.33</v>
      </c>
      <c r="K160" t="n">
        <v>0.54</v>
      </c>
      <c r="L160" t="n">
        <v>3.75</v>
      </c>
      <c r="M160" t="n">
        <v>0.42969</v>
      </c>
      <c r="N160" t="n">
        <v>0.01389</v>
      </c>
    </row>
    <row r="161">
      <c r="A161" s="1" t="n">
        <v>44747.88199253472</v>
      </c>
      <c r="B161" t="n">
        <v>226.23</v>
      </c>
      <c r="C161" t="n">
        <v>0.5</v>
      </c>
      <c r="D161" t="n">
        <v>90.58</v>
      </c>
      <c r="E161" t="n">
        <v>66.34</v>
      </c>
      <c r="F161" t="n">
        <v>112.28</v>
      </c>
      <c r="G161" t="n">
        <v>-0.28</v>
      </c>
      <c r="H161" t="n">
        <v>-0.8100000000000001</v>
      </c>
      <c r="I161" t="n">
        <v>0.87</v>
      </c>
      <c r="J161" t="n">
        <v>0.34</v>
      </c>
      <c r="K161" t="n">
        <v>0.57</v>
      </c>
      <c r="L161" t="n">
        <v>3.59</v>
      </c>
      <c r="M161" t="n">
        <v>0.43407</v>
      </c>
      <c r="N161" t="n">
        <v>0.01827</v>
      </c>
    </row>
    <row r="162">
      <c r="A162" s="1" t="n">
        <v>44747.88355114583</v>
      </c>
      <c r="B162" t="n">
        <v>228.74</v>
      </c>
      <c r="C162" t="n">
        <v>0.51</v>
      </c>
      <c r="D162" t="n">
        <v>109.27</v>
      </c>
      <c r="E162" t="n">
        <v>-41.61</v>
      </c>
      <c r="F162" t="n">
        <v>116.93</v>
      </c>
      <c r="G162" t="n">
        <v>0.3</v>
      </c>
      <c r="H162" t="n">
        <v>0.93</v>
      </c>
      <c r="I162" t="n">
        <v>0.87</v>
      </c>
      <c r="J162" t="n">
        <v>0.32</v>
      </c>
      <c r="K162" t="n">
        <v>0.57</v>
      </c>
      <c r="L162" t="n">
        <v>3.81</v>
      </c>
      <c r="M162" t="n">
        <v>0.43864</v>
      </c>
      <c r="N162" t="n">
        <v>0.02284</v>
      </c>
    </row>
    <row r="163">
      <c r="A163" s="1" t="n">
        <v>44747.88530458333</v>
      </c>
      <c r="B163" t="n">
        <v>228.01</v>
      </c>
      <c r="C163" t="n">
        <v>0.5</v>
      </c>
      <c r="D163" t="n">
        <v>112.78</v>
      </c>
      <c r="E163" t="n">
        <v>12.39</v>
      </c>
      <c r="F163" t="n">
        <v>113.46</v>
      </c>
      <c r="G163" t="n">
        <v>0.32</v>
      </c>
      <c r="H163" t="n">
        <v>0.99</v>
      </c>
      <c r="I163" t="n">
        <v>0.88</v>
      </c>
      <c r="J163" t="n">
        <v>0.32</v>
      </c>
      <c r="K163" t="n">
        <v>0.55</v>
      </c>
      <c r="L163" t="n">
        <v>3.8</v>
      </c>
      <c r="M163" t="n">
        <v>0.44362</v>
      </c>
      <c r="N163" t="n">
        <v>0.02782</v>
      </c>
    </row>
    <row r="164">
      <c r="A164" s="1" t="n">
        <v>44747.88725288194</v>
      </c>
      <c r="B164" t="n">
        <v>230.97</v>
      </c>
      <c r="C164" t="n">
        <v>0.57</v>
      </c>
      <c r="D164" t="n">
        <v>128.52</v>
      </c>
      <c r="E164" t="n">
        <v>-25.02</v>
      </c>
      <c r="F164" t="n">
        <v>130.93</v>
      </c>
      <c r="G164" t="n">
        <v>0.33</v>
      </c>
      <c r="H164" t="n">
        <v>0.98</v>
      </c>
      <c r="I164" t="n">
        <v>0.85</v>
      </c>
      <c r="J164" t="n">
        <v>0.33</v>
      </c>
      <c r="K164" t="n">
        <v>0.61</v>
      </c>
      <c r="L164" t="n">
        <v>3.69</v>
      </c>
      <c r="M164" t="n">
        <v>0.45001</v>
      </c>
      <c r="N164" t="n">
        <v>0.03422</v>
      </c>
    </row>
    <row r="165">
      <c r="A165" s="1" t="n">
        <v>44747.88900627315</v>
      </c>
      <c r="B165" t="n">
        <v>231.12</v>
      </c>
      <c r="C165" t="n">
        <v>0.54</v>
      </c>
      <c r="D165" t="n">
        <v>123.36</v>
      </c>
      <c r="E165" t="n">
        <v>21.41</v>
      </c>
      <c r="F165" t="n">
        <v>125.2</v>
      </c>
      <c r="G165" t="n">
        <v>-0.36</v>
      </c>
      <c r="H165" t="n">
        <v>-0.99</v>
      </c>
      <c r="I165" t="n">
        <v>0.87</v>
      </c>
      <c r="J165" t="n">
        <v>0.36</v>
      </c>
      <c r="K165" t="n">
        <v>0.5600000000000001</v>
      </c>
      <c r="L165" t="n">
        <v>3.41</v>
      </c>
      <c r="M165" t="n">
        <v>0.45551</v>
      </c>
      <c r="N165" t="n">
        <v>0.03972</v>
      </c>
    </row>
    <row r="166">
      <c r="A166" s="1" t="n">
        <v>44747.8907597338</v>
      </c>
      <c r="B166" t="n">
        <v>228.35</v>
      </c>
      <c r="C166" t="n">
        <v>0.6</v>
      </c>
      <c r="D166" t="n">
        <v>133.26</v>
      </c>
      <c r="E166" t="n">
        <v>-28.07</v>
      </c>
      <c r="F166" t="n">
        <v>136.19</v>
      </c>
      <c r="G166" t="n">
        <v>0.32</v>
      </c>
      <c r="H166" t="n">
        <v>0.98</v>
      </c>
      <c r="I166" t="n">
        <v>0.86</v>
      </c>
      <c r="J166" t="n">
        <v>0.33</v>
      </c>
      <c r="K166" t="n">
        <v>0.58</v>
      </c>
      <c r="L166" t="n">
        <v>3.72</v>
      </c>
      <c r="M166" t="n">
        <v>0.4615</v>
      </c>
      <c r="N166" t="n">
        <v>0.0457</v>
      </c>
    </row>
    <row r="167">
      <c r="A167" s="1" t="n">
        <v>44747.89251325231</v>
      </c>
      <c r="B167" t="n">
        <v>228.2</v>
      </c>
      <c r="C167" t="n">
        <v>0.45</v>
      </c>
      <c r="D167" t="n">
        <v>101.37</v>
      </c>
      <c r="E167" t="n">
        <v>20.41</v>
      </c>
      <c r="F167" t="n">
        <v>103.4</v>
      </c>
      <c r="G167" t="n">
        <v>0.31</v>
      </c>
      <c r="H167" t="n">
        <v>0.98</v>
      </c>
      <c r="I167" t="n">
        <v>0.86</v>
      </c>
      <c r="J167" t="n">
        <v>0.31</v>
      </c>
      <c r="K167" t="n">
        <v>0.59</v>
      </c>
      <c r="L167" t="n">
        <v>3.89</v>
      </c>
      <c r="M167" t="n">
        <v>0.46604</v>
      </c>
      <c r="N167" t="n">
        <v>0.05024</v>
      </c>
    </row>
    <row r="168">
      <c r="A168" s="1" t="n">
        <v>44747.89407178241</v>
      </c>
      <c r="B168" t="n">
        <v>227.24</v>
      </c>
      <c r="C168" t="n">
        <v>0.43</v>
      </c>
      <c r="D168" t="n">
        <v>95.98</v>
      </c>
      <c r="E168" t="n">
        <v>-19.63</v>
      </c>
      <c r="F168" t="n">
        <v>97.97</v>
      </c>
      <c r="G168" t="n">
        <v>0.3</v>
      </c>
      <c r="H168" t="n">
        <v>0.98</v>
      </c>
      <c r="I168" t="n">
        <v>0.85</v>
      </c>
      <c r="J168" t="n">
        <v>0.31</v>
      </c>
      <c r="K168" t="n">
        <v>0.61</v>
      </c>
      <c r="L168" t="n">
        <v>3.99</v>
      </c>
      <c r="M168" t="n">
        <v>0.46987</v>
      </c>
      <c r="N168" t="n">
        <v>0.05407</v>
      </c>
    </row>
    <row r="169">
      <c r="A169" s="1" t="n">
        <v>44747.89582530093</v>
      </c>
      <c r="B169" t="n">
        <v>230.14</v>
      </c>
      <c r="C169" t="n">
        <v>0.32</v>
      </c>
      <c r="D169" t="n">
        <v>72.98</v>
      </c>
      <c r="E169" t="n">
        <v>-12.73</v>
      </c>
      <c r="F169" t="n">
        <v>74.08</v>
      </c>
      <c r="G169" t="n">
        <v>0.29</v>
      </c>
      <c r="H169" t="n">
        <v>0.99</v>
      </c>
      <c r="I169" t="n">
        <v>0.87</v>
      </c>
      <c r="J169" t="n">
        <v>0.29</v>
      </c>
      <c r="K169" t="n">
        <v>0.58</v>
      </c>
      <c r="L169" t="n">
        <v>4.15</v>
      </c>
      <c r="M169" t="n">
        <v>0.47312</v>
      </c>
      <c r="N169" t="n">
        <v>0.05732</v>
      </c>
    </row>
    <row r="170">
      <c r="A170" s="1" t="n">
        <v>44747.89777358796</v>
      </c>
      <c r="B170" t="n">
        <v>231.31</v>
      </c>
      <c r="C170" t="n">
        <v>0.32</v>
      </c>
      <c r="D170" t="n">
        <v>56.56</v>
      </c>
      <c r="E170" t="n">
        <v>-48.18</v>
      </c>
      <c r="F170" t="n">
        <v>74.3</v>
      </c>
      <c r="G170" t="n">
        <v>0.23</v>
      </c>
      <c r="H170" t="n">
        <v>0.76</v>
      </c>
      <c r="I170" t="n">
        <v>0.88</v>
      </c>
      <c r="J170" t="n">
        <v>0.3</v>
      </c>
      <c r="K170" t="n">
        <v>0.54</v>
      </c>
      <c r="L170" t="n">
        <v>4.01</v>
      </c>
      <c r="M170" t="n">
        <v>0.47675</v>
      </c>
      <c r="N170" t="n">
        <v>0.06095</v>
      </c>
    </row>
    <row r="171">
      <c r="A171" s="1" t="n">
        <v>44747.89952696759</v>
      </c>
      <c r="B171" t="n">
        <v>229.39</v>
      </c>
      <c r="C171" t="n">
        <v>0.32</v>
      </c>
      <c r="D171" t="n">
        <v>55.71</v>
      </c>
      <c r="E171" t="n">
        <v>-47.75</v>
      </c>
      <c r="F171" t="n">
        <v>73.37</v>
      </c>
      <c r="G171" t="n">
        <v>0.23</v>
      </c>
      <c r="H171" t="n">
        <v>0.76</v>
      </c>
      <c r="I171" t="n">
        <v>0.86</v>
      </c>
      <c r="J171" t="n">
        <v>0.31</v>
      </c>
      <c r="K171" t="n">
        <v>0.6</v>
      </c>
      <c r="L171" t="n">
        <v>3.99</v>
      </c>
      <c r="M171" t="n">
        <v>0.47997</v>
      </c>
      <c r="N171" t="n">
        <v>0.06417</v>
      </c>
    </row>
    <row r="172">
      <c r="A172" s="1" t="n">
        <v>44747.90128039352</v>
      </c>
      <c r="B172" t="n">
        <v>231.45</v>
      </c>
      <c r="C172" t="n">
        <v>0.34</v>
      </c>
      <c r="D172" t="n">
        <v>77.26000000000001</v>
      </c>
      <c r="E172" t="n">
        <v>-15.47</v>
      </c>
      <c r="F172" t="n">
        <v>78.8</v>
      </c>
      <c r="G172" t="n">
        <v>0.32</v>
      </c>
      <c r="H172" t="n">
        <v>0.98</v>
      </c>
      <c r="I172" t="n">
        <v>0.86</v>
      </c>
      <c r="J172" t="n">
        <v>0.32</v>
      </c>
      <c r="K172" t="n">
        <v>0.6</v>
      </c>
      <c r="L172" t="n">
        <v>3.81</v>
      </c>
      <c r="M172" t="n">
        <v>0.48343</v>
      </c>
      <c r="N172" t="n">
        <v>0.06764000000000001</v>
      </c>
    </row>
    <row r="173">
      <c r="A173" s="1" t="n">
        <v>44747.90283900463</v>
      </c>
      <c r="B173" t="n">
        <v>228.04</v>
      </c>
      <c r="C173" t="n">
        <v>0.32</v>
      </c>
      <c r="D173" t="n">
        <v>15.15</v>
      </c>
      <c r="E173" t="n">
        <v>72.34</v>
      </c>
      <c r="F173" t="n">
        <v>73.91</v>
      </c>
      <c r="G173" t="n">
        <v>-0.05</v>
      </c>
      <c r="H173" t="n">
        <v>-0.2</v>
      </c>
      <c r="I173" t="n">
        <v>0.84</v>
      </c>
      <c r="J173" t="n">
        <v>0.25</v>
      </c>
      <c r="K173" t="n">
        <v>0.63</v>
      </c>
      <c r="L173" t="n">
        <v>4.84</v>
      </c>
      <c r="M173" t="n">
        <v>0.48632</v>
      </c>
      <c r="N173" t="n">
        <v>0.07052</v>
      </c>
    </row>
    <row r="174">
      <c r="A174" s="1" t="n">
        <v>44747.90459247685</v>
      </c>
      <c r="B174" t="n">
        <v>230.08</v>
      </c>
      <c r="C174" t="n">
        <v>0.29</v>
      </c>
      <c r="D174" t="n">
        <v>62.95</v>
      </c>
      <c r="E174" t="n">
        <v>22.69</v>
      </c>
      <c r="F174" t="n">
        <v>66.91</v>
      </c>
      <c r="G174" t="n">
        <v>0.24</v>
      </c>
      <c r="H174" t="n">
        <v>0.9399999999999999</v>
      </c>
      <c r="I174" t="n">
        <v>0.86</v>
      </c>
      <c r="J174" t="n">
        <v>0.26</v>
      </c>
      <c r="K174" t="n">
        <v>0.59</v>
      </c>
      <c r="L174" t="n">
        <v>4.65</v>
      </c>
      <c r="M174" t="n">
        <v>0.48926</v>
      </c>
      <c r="N174" t="n">
        <v>0.07346</v>
      </c>
    </row>
    <row r="175">
      <c r="A175" s="1" t="n">
        <v>44747.90615112268</v>
      </c>
      <c r="B175" t="n">
        <v>229.33</v>
      </c>
      <c r="C175" t="n">
        <v>0.29</v>
      </c>
      <c r="D175" t="n">
        <v>66.42</v>
      </c>
      <c r="E175" t="n">
        <v>-9.960000000000001</v>
      </c>
      <c r="F175" t="n">
        <v>67.16</v>
      </c>
      <c r="G175" t="n">
        <v>0.24</v>
      </c>
      <c r="H175" t="n">
        <v>0.99</v>
      </c>
      <c r="I175" t="n">
        <v>0.86</v>
      </c>
      <c r="J175" t="n">
        <v>0.24</v>
      </c>
      <c r="K175" t="n">
        <v>0.59</v>
      </c>
      <c r="L175" t="n">
        <v>4.92</v>
      </c>
      <c r="M175" t="n">
        <v>0.49188</v>
      </c>
      <c r="N175" t="n">
        <v>0.07607999999999999</v>
      </c>
    </row>
    <row r="176">
      <c r="A176" s="1" t="n">
        <v>44747.90809932871</v>
      </c>
      <c r="B176" t="n">
        <v>229.5</v>
      </c>
      <c r="C176" t="n">
        <v>0.38</v>
      </c>
      <c r="D176" t="n">
        <v>83.13</v>
      </c>
      <c r="E176" t="n">
        <v>23.67</v>
      </c>
      <c r="F176" t="n">
        <v>86.44</v>
      </c>
      <c r="G176" t="n">
        <v>-0.25</v>
      </c>
      <c r="H176" t="n">
        <v>-0.96</v>
      </c>
      <c r="I176" t="n">
        <v>0.87</v>
      </c>
      <c r="J176" t="n">
        <v>0.26</v>
      </c>
      <c r="K176" t="n">
        <v>0.5600000000000001</v>
      </c>
      <c r="L176" t="n">
        <v>4.66</v>
      </c>
      <c r="M176" t="n">
        <v>0.4961</v>
      </c>
      <c r="N176" t="n">
        <v>0.0803</v>
      </c>
    </row>
    <row r="177">
      <c r="A177" s="1" t="n">
        <v>44747.90985273148</v>
      </c>
      <c r="B177" t="n">
        <v>231.18</v>
      </c>
      <c r="C177" t="n">
        <v>0.31</v>
      </c>
      <c r="D177" t="n">
        <v>71.23</v>
      </c>
      <c r="E177" t="n">
        <v>-12.88</v>
      </c>
      <c r="F177" t="n">
        <v>72.38</v>
      </c>
      <c r="G177" t="n">
        <v>0.21</v>
      </c>
      <c r="H177" t="n">
        <v>0.98</v>
      </c>
      <c r="I177" t="n">
        <v>0.88</v>
      </c>
      <c r="J177" t="n">
        <v>0.21</v>
      </c>
      <c r="K177" t="n">
        <v>0.55</v>
      </c>
      <c r="L177" t="n">
        <v>5.57</v>
      </c>
      <c r="M177" t="n">
        <v>0.49928</v>
      </c>
      <c r="N177" t="n">
        <v>0.08348</v>
      </c>
    </row>
    <row r="178">
      <c r="A178" s="1" t="n">
        <v>44747.91141131944</v>
      </c>
      <c r="B178" t="n">
        <v>228.52</v>
      </c>
      <c r="C178" t="n">
        <v>0.29</v>
      </c>
      <c r="D178" t="n">
        <v>65.31</v>
      </c>
      <c r="E178" t="n">
        <v>-9.5</v>
      </c>
      <c r="F178" t="n">
        <v>65.98999999999999</v>
      </c>
      <c r="G178" t="n">
        <v>0.22</v>
      </c>
      <c r="H178" t="n">
        <v>0.99</v>
      </c>
      <c r="I178" t="n">
        <v>0.87</v>
      </c>
      <c r="J178" t="n">
        <v>0.22</v>
      </c>
      <c r="K178" t="n">
        <v>0.58</v>
      </c>
      <c r="L178" t="n">
        <v>5.25</v>
      </c>
      <c r="M178" t="n">
        <v>0.50186</v>
      </c>
      <c r="N178" t="n">
        <v>0.08606</v>
      </c>
    </row>
    <row r="179">
      <c r="A179" s="1" t="n">
        <v>44747.91296990741</v>
      </c>
      <c r="B179" t="n">
        <v>230.01</v>
      </c>
      <c r="C179" t="n">
        <v>0.29</v>
      </c>
      <c r="D179" t="n">
        <v>59.8</v>
      </c>
      <c r="E179" t="n">
        <v>28</v>
      </c>
      <c r="F179" t="n">
        <v>66.03</v>
      </c>
      <c r="G179" t="n">
        <v>0.22</v>
      </c>
      <c r="H179" t="n">
        <v>0.91</v>
      </c>
      <c r="I179" t="n">
        <v>0.87</v>
      </c>
      <c r="J179" t="n">
        <v>0.25</v>
      </c>
      <c r="K179" t="n">
        <v>0.5600000000000001</v>
      </c>
      <c r="L179" t="n">
        <v>4.85</v>
      </c>
      <c r="M179" t="n">
        <v>0.50444</v>
      </c>
      <c r="N179" t="n">
        <v>0.08864</v>
      </c>
    </row>
    <row r="180">
      <c r="A180" s="1" t="n">
        <v>44747.91491814815</v>
      </c>
      <c r="B180" t="n">
        <v>229.49</v>
      </c>
      <c r="C180" t="n">
        <v>0.28</v>
      </c>
      <c r="D180" t="n">
        <v>64.45999999999999</v>
      </c>
      <c r="E180" t="n">
        <v>-9.699999999999999</v>
      </c>
      <c r="F180" t="n">
        <v>65.18000000000001</v>
      </c>
      <c r="G180" t="n">
        <v>0.23</v>
      </c>
      <c r="H180" t="n">
        <v>0.99</v>
      </c>
      <c r="I180" t="n">
        <v>0.87</v>
      </c>
      <c r="J180" t="n">
        <v>0.24</v>
      </c>
      <c r="K180" t="n">
        <v>0.5600000000000001</v>
      </c>
      <c r="L180" t="n">
        <v>5.02</v>
      </c>
      <c r="M180" t="n">
        <v>0.50762</v>
      </c>
      <c r="N180" t="n">
        <v>0.09182</v>
      </c>
    </row>
    <row r="181">
      <c r="A181" s="1" t="n">
        <v>44747.91667163195</v>
      </c>
      <c r="B181" t="n">
        <v>232.87</v>
      </c>
      <c r="C181" t="n">
        <v>0.28</v>
      </c>
      <c r="D181" t="n">
        <v>63.05</v>
      </c>
      <c r="E181" t="n">
        <v>-11.6</v>
      </c>
      <c r="F181" t="n">
        <v>64.11</v>
      </c>
      <c r="G181" t="n">
        <v>0.24</v>
      </c>
      <c r="H181" t="n">
        <v>0.98</v>
      </c>
      <c r="I181" t="n">
        <v>0.88</v>
      </c>
      <c r="J181" t="n">
        <v>0.24</v>
      </c>
      <c r="K181" t="n">
        <v>0.53</v>
      </c>
      <c r="L181" t="n">
        <v>4.94</v>
      </c>
      <c r="M181" t="n">
        <v>0.51044</v>
      </c>
      <c r="N181" t="n">
        <v>0.09464</v>
      </c>
    </row>
    <row r="182">
      <c r="A182" s="1" t="n">
        <v>44747.91842510417</v>
      </c>
      <c r="B182" t="n">
        <v>229.98</v>
      </c>
      <c r="C182" t="n">
        <v>0.12</v>
      </c>
      <c r="D182" t="n">
        <v>24.71</v>
      </c>
      <c r="E182" t="n">
        <v>-12.84</v>
      </c>
      <c r="F182" t="n">
        <v>27.85</v>
      </c>
      <c r="G182" t="n">
        <v>-0.13</v>
      </c>
      <c r="H182" t="n">
        <v>-0.89</v>
      </c>
      <c r="I182" t="n">
        <v>0.86</v>
      </c>
      <c r="J182" t="n">
        <v>0.15</v>
      </c>
      <c r="K182" t="n">
        <v>0.6</v>
      </c>
      <c r="L182" t="n">
        <v>7.71</v>
      </c>
      <c r="M182" t="n">
        <v>0.51166</v>
      </c>
      <c r="N182" t="n">
        <v>0.09586</v>
      </c>
    </row>
    <row r="183">
      <c r="A183" s="1" t="n">
        <v>44747.91998373843</v>
      </c>
      <c r="B183" t="n">
        <v>231.17</v>
      </c>
      <c r="C183" t="n">
        <v>0.06</v>
      </c>
      <c r="D183" t="n">
        <v>12.14</v>
      </c>
      <c r="E183" t="n">
        <v>6.86</v>
      </c>
      <c r="F183" t="n">
        <v>13.94</v>
      </c>
      <c r="G183" t="n">
        <v>0.18</v>
      </c>
      <c r="H183" t="n">
        <v>0.87</v>
      </c>
      <c r="I183" t="n">
        <v>0.87</v>
      </c>
      <c r="J183" t="n">
        <v>0.21</v>
      </c>
      <c r="K183" t="n">
        <v>0.57</v>
      </c>
      <c r="L183" t="n">
        <v>5.59</v>
      </c>
      <c r="M183" t="n">
        <v>0.5122</v>
      </c>
      <c r="N183" t="n">
        <v>0.00054</v>
      </c>
    </row>
    <row r="184">
      <c r="A184" s="1" t="n">
        <v>44747.92173722222</v>
      </c>
      <c r="B184" t="n">
        <v>232.46</v>
      </c>
      <c r="C184" t="n">
        <v>0.06</v>
      </c>
      <c r="D184" t="n">
        <v>9.81</v>
      </c>
      <c r="E184" t="n">
        <v>-9.199999999999999</v>
      </c>
      <c r="F184" t="n">
        <v>13.45</v>
      </c>
      <c r="G184" t="n">
        <v>0.18</v>
      </c>
      <c r="H184" t="n">
        <v>0.73</v>
      </c>
      <c r="I184" t="n">
        <v>0.88</v>
      </c>
      <c r="J184" t="n">
        <v>0.25</v>
      </c>
      <c r="K184" t="n">
        <v>0.55</v>
      </c>
      <c r="L184" t="n">
        <v>4.77</v>
      </c>
      <c r="M184" t="n">
        <v>0.51279</v>
      </c>
      <c r="N184" t="n">
        <v>0.00114</v>
      </c>
    </row>
    <row r="185">
      <c r="A185" s="1" t="n">
        <v>44747.92349070602</v>
      </c>
      <c r="B185" t="n">
        <v>227.29</v>
      </c>
      <c r="C185" t="n">
        <v>0.12</v>
      </c>
      <c r="D185" t="n">
        <v>19.04</v>
      </c>
      <c r="E185" t="n">
        <v>20.11</v>
      </c>
      <c r="F185" t="n">
        <v>27.69</v>
      </c>
      <c r="G185" t="n">
        <v>0.12</v>
      </c>
      <c r="H185" t="n">
        <v>0.6899999999999999</v>
      </c>
      <c r="I185" t="n">
        <v>0.87</v>
      </c>
      <c r="J185" t="n">
        <v>0.17</v>
      </c>
      <c r="K185" t="n">
        <v>0.57</v>
      </c>
      <c r="L185" t="n">
        <v>6.74</v>
      </c>
      <c r="M185" t="n">
        <v>0.51401</v>
      </c>
      <c r="N185" t="n">
        <v>0.00235</v>
      </c>
    </row>
    <row r="186">
      <c r="A186" s="1" t="n">
        <v>44747.925049375</v>
      </c>
      <c r="B186" t="n">
        <v>230.9</v>
      </c>
      <c r="C186" t="n">
        <v>0.06</v>
      </c>
      <c r="D186" t="n">
        <v>12.87</v>
      </c>
      <c r="E186" t="n">
        <v>-6.46</v>
      </c>
      <c r="F186" t="n">
        <v>14.4</v>
      </c>
      <c r="G186" t="n">
        <v>-0.17</v>
      </c>
      <c r="H186" t="n">
        <v>-0.89</v>
      </c>
      <c r="I186" t="n">
        <v>0.87</v>
      </c>
      <c r="J186" t="n">
        <v>0.19</v>
      </c>
      <c r="K186" t="n">
        <v>0.58</v>
      </c>
      <c r="L186" t="n">
        <v>6.12</v>
      </c>
      <c r="M186" t="n">
        <v>0.51457</v>
      </c>
      <c r="N186" t="n">
        <v>0.00291</v>
      </c>
    </row>
    <row r="187">
      <c r="A187" s="1" t="n">
        <v>44747.92680287037</v>
      </c>
      <c r="B187" t="n">
        <v>229.35</v>
      </c>
      <c r="C187" t="n">
        <v>0.06</v>
      </c>
      <c r="D187" t="n">
        <v>12.39</v>
      </c>
      <c r="E187" t="n">
        <v>5.95</v>
      </c>
      <c r="F187" t="n">
        <v>13.74</v>
      </c>
      <c r="G187" t="n">
        <v>0.14</v>
      </c>
      <c r="H187" t="n">
        <v>0.9</v>
      </c>
      <c r="I187" t="n">
        <v>0.85</v>
      </c>
      <c r="J187" t="n">
        <v>0.16</v>
      </c>
      <c r="K187" t="n">
        <v>0.61</v>
      </c>
      <c r="L187" t="n">
        <v>7.11</v>
      </c>
      <c r="M187" t="n">
        <v>0.51518</v>
      </c>
      <c r="N187" t="n">
        <v>0.00352</v>
      </c>
    </row>
    <row r="188">
      <c r="A188" s="1" t="n">
        <v>44747.92855635416</v>
      </c>
      <c r="B188" t="n">
        <v>232.79</v>
      </c>
      <c r="C188" t="n">
        <v>0.06</v>
      </c>
      <c r="D188" t="n">
        <v>5.09</v>
      </c>
      <c r="E188" t="n">
        <v>-13.49</v>
      </c>
      <c r="F188" t="n">
        <v>14.42</v>
      </c>
      <c r="G188" t="n">
        <v>-0.08</v>
      </c>
      <c r="H188" t="n">
        <v>-0.35</v>
      </c>
      <c r="I188" t="n">
        <v>0.85</v>
      </c>
      <c r="J188" t="n">
        <v>0.21</v>
      </c>
      <c r="K188" t="n">
        <v>0.61</v>
      </c>
      <c r="L188" t="n">
        <v>5.48</v>
      </c>
      <c r="M188" t="n">
        <v>0.51581</v>
      </c>
      <c r="N188" t="n">
        <v>0.00415</v>
      </c>
    </row>
    <row r="189">
      <c r="A189" s="1" t="n">
        <v>44747.93030983796</v>
      </c>
      <c r="B189" t="n">
        <v>229.47</v>
      </c>
      <c r="C189" t="n">
        <v>0.05</v>
      </c>
      <c r="D189" t="n">
        <v>11.56</v>
      </c>
      <c r="E189" t="n">
        <v>-1.6</v>
      </c>
      <c r="F189" t="n">
        <v>11.67</v>
      </c>
      <c r="G189" t="n">
        <v>0.19</v>
      </c>
      <c r="H189" t="n">
        <v>0.99</v>
      </c>
      <c r="I189" t="n">
        <v>0.86</v>
      </c>
      <c r="J189" t="n">
        <v>0.19</v>
      </c>
      <c r="K189" t="n">
        <v>0.6</v>
      </c>
      <c r="L189" t="n">
        <v>5.98</v>
      </c>
      <c r="M189" t="n">
        <v>0.51632</v>
      </c>
      <c r="N189" t="n">
        <v>0.00466</v>
      </c>
    </row>
    <row r="190">
      <c r="A190" s="1" t="n">
        <v>44747.93206331018</v>
      </c>
      <c r="B190" t="n">
        <v>229.77</v>
      </c>
      <c r="C190" t="n">
        <v>0.06</v>
      </c>
      <c r="D190" t="n">
        <v>7.67</v>
      </c>
      <c r="E190" t="n">
        <v>10.29</v>
      </c>
      <c r="F190" t="n">
        <v>12.83</v>
      </c>
      <c r="G190" t="n">
        <v>0.13</v>
      </c>
      <c r="H190" t="n">
        <v>0.6</v>
      </c>
      <c r="I190" t="n">
        <v>0.87</v>
      </c>
      <c r="J190" t="n">
        <v>0.22</v>
      </c>
      <c r="K190" t="n">
        <v>0.57</v>
      </c>
      <c r="L190" t="n">
        <v>5.39</v>
      </c>
      <c r="M190" t="n">
        <v>0.51689</v>
      </c>
      <c r="N190" t="n">
        <v>0.00523</v>
      </c>
    </row>
    <row r="191">
      <c r="A191" s="1" t="n">
        <v>44747.93381678241</v>
      </c>
      <c r="B191" t="n">
        <v>227.91</v>
      </c>
      <c r="C191" t="n">
        <v>0.05</v>
      </c>
      <c r="D191" t="n">
        <v>9.44</v>
      </c>
      <c r="E191" t="n">
        <v>6.37</v>
      </c>
      <c r="F191" t="n">
        <v>11.39</v>
      </c>
      <c r="G191" t="n">
        <v>0.16</v>
      </c>
      <c r="H191" t="n">
        <v>0.83</v>
      </c>
      <c r="I191" t="n">
        <v>0.86</v>
      </c>
      <c r="J191" t="n">
        <v>0.19</v>
      </c>
      <c r="K191" t="n">
        <v>0.59</v>
      </c>
      <c r="L191" t="n">
        <v>6.01</v>
      </c>
      <c r="M191" t="n">
        <v>0.51739</v>
      </c>
      <c r="N191" t="n">
        <v>0.00573</v>
      </c>
    </row>
    <row r="192">
      <c r="A192" s="1" t="n">
        <v>44747.93557020833</v>
      </c>
      <c r="B192" t="n">
        <v>227.84</v>
      </c>
      <c r="C192" t="n">
        <v>0.06</v>
      </c>
      <c r="D192" t="n">
        <v>9.25</v>
      </c>
      <c r="E192" t="n">
        <v>8.65</v>
      </c>
      <c r="F192" t="n">
        <v>12.66</v>
      </c>
      <c r="G192" t="n">
        <v>0.17</v>
      </c>
      <c r="H192" t="n">
        <v>0.73</v>
      </c>
      <c r="I192" t="n">
        <v>0.85</v>
      </c>
      <c r="J192" t="n">
        <v>0.24</v>
      </c>
      <c r="K192" t="n">
        <v>0.61</v>
      </c>
      <c r="L192" t="n">
        <v>5.01</v>
      </c>
      <c r="M192" t="n">
        <v>0.51794</v>
      </c>
      <c r="N192" t="n">
        <v>0.00628</v>
      </c>
    </row>
    <row r="193">
      <c r="A193" s="1" t="n">
        <v>44747.93712879629</v>
      </c>
      <c r="B193" t="n">
        <v>230.61</v>
      </c>
      <c r="C193" t="n">
        <v>0.05</v>
      </c>
      <c r="D193" t="n">
        <v>5.14</v>
      </c>
      <c r="E193" t="n">
        <v>9.94</v>
      </c>
      <c r="F193" t="n">
        <v>11.19</v>
      </c>
      <c r="G193" t="n">
        <v>0.08</v>
      </c>
      <c r="H193" t="n">
        <v>0.46</v>
      </c>
      <c r="I193" t="n">
        <v>0.87</v>
      </c>
      <c r="J193" t="n">
        <v>0.17</v>
      </c>
      <c r="K193" t="n">
        <v>0.58</v>
      </c>
      <c r="L193" t="n">
        <v>6.73</v>
      </c>
      <c r="M193" t="n">
        <v>0.51838</v>
      </c>
      <c r="N193" t="n">
        <v>0.00672</v>
      </c>
    </row>
    <row r="194">
      <c r="A194" s="1" t="n">
        <v>44747.93888267361</v>
      </c>
      <c r="B194" t="n">
        <v>229.67</v>
      </c>
      <c r="C194" t="n">
        <v>0.06</v>
      </c>
      <c r="D194" t="n">
        <v>11.63</v>
      </c>
      <c r="E194" t="n">
        <v>7.16</v>
      </c>
      <c r="F194" t="n">
        <v>13.66</v>
      </c>
      <c r="G194" t="n">
        <v>0.2</v>
      </c>
      <c r="H194" t="n">
        <v>0.85</v>
      </c>
      <c r="I194" t="n">
        <v>0.87</v>
      </c>
      <c r="J194" t="n">
        <v>0.23</v>
      </c>
      <c r="K194" t="n">
        <v>0.5600000000000001</v>
      </c>
      <c r="L194" t="n">
        <v>5.15</v>
      </c>
      <c r="M194" t="n">
        <v>0.51898</v>
      </c>
      <c r="N194" t="n">
        <v>0.00732</v>
      </c>
    </row>
    <row r="195">
      <c r="A195" s="1" t="n">
        <v>44747.94083059028</v>
      </c>
      <c r="B195" t="n">
        <v>230.5</v>
      </c>
      <c r="C195" t="n">
        <v>0.05</v>
      </c>
      <c r="D195" t="n">
        <v>9.57</v>
      </c>
      <c r="E195" t="n">
        <v>7.15</v>
      </c>
      <c r="F195" t="n">
        <v>11.94</v>
      </c>
      <c r="G195" t="n">
        <v>0.15</v>
      </c>
      <c r="H195" t="n">
        <v>0.8</v>
      </c>
      <c r="I195" t="n">
        <v>0.87</v>
      </c>
      <c r="J195" t="n">
        <v>0.19</v>
      </c>
      <c r="K195" t="n">
        <v>0.57</v>
      </c>
      <c r="L195" t="n">
        <v>6.08</v>
      </c>
      <c r="M195" t="n">
        <v>0.51956</v>
      </c>
      <c r="N195" t="n">
        <v>0.007900000000000001</v>
      </c>
    </row>
    <row r="196">
      <c r="A196" s="1" t="n">
        <v>44747.94258409723</v>
      </c>
      <c r="B196" t="n">
        <v>230.34</v>
      </c>
      <c r="C196" t="n">
        <v>0.05</v>
      </c>
      <c r="D196" t="n">
        <v>5.11</v>
      </c>
      <c r="E196" t="n">
        <v>10.82</v>
      </c>
      <c r="F196" t="n">
        <v>11.97</v>
      </c>
      <c r="G196" t="n">
        <v>0.07000000000000001</v>
      </c>
      <c r="H196" t="n">
        <v>0.43</v>
      </c>
      <c r="I196" t="n">
        <v>0.85</v>
      </c>
      <c r="J196" t="n">
        <v>0.17</v>
      </c>
      <c r="K196" t="n">
        <v>0.62</v>
      </c>
      <c r="L196" t="n">
        <v>6.7</v>
      </c>
      <c r="M196" t="n">
        <v>0.5200900000000001</v>
      </c>
      <c r="N196" t="n">
        <v>0.00843</v>
      </c>
    </row>
    <row r="197">
      <c r="A197" s="1" t="n">
        <v>44747.94433751157</v>
      </c>
      <c r="B197" t="n">
        <v>227.68</v>
      </c>
      <c r="C197" t="n">
        <v>0.06</v>
      </c>
      <c r="D197" t="n">
        <v>12.18</v>
      </c>
      <c r="E197" t="n">
        <v>7.04</v>
      </c>
      <c r="F197" t="n">
        <v>14.06</v>
      </c>
      <c r="G197" t="n">
        <v>0.17</v>
      </c>
      <c r="H197" t="n">
        <v>0.87</v>
      </c>
      <c r="I197" t="n">
        <v>0.87</v>
      </c>
      <c r="J197" t="n">
        <v>0.19</v>
      </c>
      <c r="K197" t="n">
        <v>0.57</v>
      </c>
      <c r="L197" t="n">
        <v>5.98</v>
      </c>
      <c r="M197" t="n">
        <v>0.52071</v>
      </c>
      <c r="N197" t="n">
        <v>0.009050000000000001</v>
      </c>
    </row>
    <row r="198">
      <c r="A198" s="1" t="n">
        <v>44747.94609098379</v>
      </c>
      <c r="B198" t="n">
        <v>228.36</v>
      </c>
      <c r="C198" t="n">
        <v>0.06</v>
      </c>
      <c r="D198" t="n">
        <v>14.15</v>
      </c>
      <c r="E198" t="n">
        <v>-1.56</v>
      </c>
      <c r="F198" t="n">
        <v>14.24</v>
      </c>
      <c r="G198" t="n">
        <v>0.18</v>
      </c>
      <c r="H198" t="n">
        <v>0.99</v>
      </c>
      <c r="I198" t="n">
        <v>0.84</v>
      </c>
      <c r="J198" t="n">
        <v>0.18</v>
      </c>
      <c r="K198" t="n">
        <v>0.64</v>
      </c>
      <c r="L198" t="n">
        <v>6.47</v>
      </c>
      <c r="M198" t="n">
        <v>0.52133</v>
      </c>
      <c r="N198" t="n">
        <v>0.00967</v>
      </c>
    </row>
    <row r="199">
      <c r="A199" s="1" t="n">
        <v>44747.94764965278</v>
      </c>
      <c r="B199" t="n">
        <v>227.99</v>
      </c>
      <c r="C199" t="n">
        <v>0.05</v>
      </c>
      <c r="D199" t="n">
        <v>11.12</v>
      </c>
      <c r="E199" t="n">
        <v>4.65</v>
      </c>
      <c r="F199" t="n">
        <v>12.05</v>
      </c>
      <c r="G199" t="n">
        <v>0.2</v>
      </c>
      <c r="H199" t="n">
        <v>0.92</v>
      </c>
      <c r="I199" t="n">
        <v>0.85</v>
      </c>
      <c r="J199" t="n">
        <v>0.21</v>
      </c>
      <c r="K199" t="n">
        <v>0.61</v>
      </c>
      <c r="L199" t="n">
        <v>5.53</v>
      </c>
      <c r="M199" t="n">
        <v>0.5218</v>
      </c>
      <c r="N199" t="n">
        <v>0.01014</v>
      </c>
    </row>
    <row r="200">
      <c r="A200" s="1" t="n">
        <v>44747.94959793981</v>
      </c>
      <c r="B200" t="n">
        <v>229.34</v>
      </c>
      <c r="C200" t="n">
        <v>0.05</v>
      </c>
      <c r="D200" t="n">
        <v>11.07</v>
      </c>
      <c r="E200" t="n">
        <v>3.67</v>
      </c>
      <c r="F200" t="n">
        <v>11.66</v>
      </c>
      <c r="G200" t="n">
        <v>0.13</v>
      </c>
      <c r="H200" t="n">
        <v>0.95</v>
      </c>
      <c r="I200" t="n">
        <v>0.87</v>
      </c>
      <c r="J200" t="n">
        <v>0.14</v>
      </c>
      <c r="K200" t="n">
        <v>0.55</v>
      </c>
      <c r="L200" t="n">
        <v>8.140000000000001</v>
      </c>
      <c r="M200" t="n">
        <v>0.52237</v>
      </c>
      <c r="N200" t="n">
        <v>0.01071</v>
      </c>
    </row>
    <row r="201">
      <c r="A201" s="1" t="n">
        <v>44747.95135144676</v>
      </c>
      <c r="B201" t="n">
        <v>231.21</v>
      </c>
      <c r="C201" t="n">
        <v>0.05</v>
      </c>
      <c r="D201" t="n">
        <v>8.81</v>
      </c>
      <c r="E201" t="n">
        <v>8.83</v>
      </c>
      <c r="F201" t="n">
        <v>12.47</v>
      </c>
      <c r="G201" t="n">
        <v>0.16</v>
      </c>
      <c r="H201" t="n">
        <v>0.71</v>
      </c>
      <c r="I201" t="n">
        <v>0.84</v>
      </c>
      <c r="J201" t="n">
        <v>0.22</v>
      </c>
      <c r="K201" t="n">
        <v>0.63</v>
      </c>
      <c r="L201" t="n">
        <v>5.33</v>
      </c>
      <c r="M201" t="n">
        <v>0.5229200000000001</v>
      </c>
      <c r="N201" t="n">
        <v>0.01126</v>
      </c>
    </row>
    <row r="202">
      <c r="A202" s="1" t="n">
        <v>44747.9529100463</v>
      </c>
      <c r="B202" t="n">
        <v>231.63</v>
      </c>
      <c r="C202" t="n">
        <v>0.05</v>
      </c>
      <c r="D202" t="n">
        <v>7.6</v>
      </c>
      <c r="E202" t="n">
        <v>9.48</v>
      </c>
      <c r="F202" t="n">
        <v>12.15</v>
      </c>
      <c r="G202" t="n">
        <v>-0.11</v>
      </c>
      <c r="H202" t="n">
        <v>-0.63</v>
      </c>
      <c r="I202" t="n">
        <v>0.84</v>
      </c>
      <c r="J202" t="n">
        <v>0.18</v>
      </c>
      <c r="K202" t="n">
        <v>0.63</v>
      </c>
      <c r="L202" t="n">
        <v>6.3</v>
      </c>
      <c r="M202" t="n">
        <v>0.5234</v>
      </c>
      <c r="N202" t="n">
        <v>0.01174</v>
      </c>
    </row>
    <row r="203">
      <c r="A203" s="1" t="n">
        <v>44747.95466384259</v>
      </c>
      <c r="B203" t="n">
        <v>231.69</v>
      </c>
      <c r="C203" t="n">
        <v>0.05</v>
      </c>
      <c r="D203" t="n">
        <v>11.72</v>
      </c>
      <c r="E203" t="n">
        <v>3.27</v>
      </c>
      <c r="F203" t="n">
        <v>12.16</v>
      </c>
      <c r="G203" t="n">
        <v>0.16</v>
      </c>
      <c r="H203" t="n">
        <v>0.96</v>
      </c>
      <c r="I203" t="n">
        <v>0.88</v>
      </c>
      <c r="J203" t="n">
        <v>0.17</v>
      </c>
      <c r="K203" t="n">
        <v>0.54</v>
      </c>
      <c r="L203" t="n">
        <v>6.74</v>
      </c>
      <c r="M203" t="n">
        <v>0.52393</v>
      </c>
      <c r="N203" t="n">
        <v>0.01227</v>
      </c>
    </row>
    <row r="204">
      <c r="A204" s="1" t="n">
        <v>44747.95622215278</v>
      </c>
      <c r="B204" t="n">
        <v>231.07</v>
      </c>
      <c r="C204" t="n">
        <v>0.05</v>
      </c>
      <c r="D204" t="n">
        <v>8.449999999999999</v>
      </c>
      <c r="E204" t="n">
        <v>9.279999999999999</v>
      </c>
      <c r="F204" t="n">
        <v>12.55</v>
      </c>
      <c r="G204" t="n">
        <v>0.17</v>
      </c>
      <c r="H204" t="n">
        <v>0.67</v>
      </c>
      <c r="I204" t="n">
        <v>0.86</v>
      </c>
      <c r="J204" t="n">
        <v>0.25</v>
      </c>
      <c r="K204" t="n">
        <v>0.59</v>
      </c>
      <c r="L204" t="n">
        <v>4.79</v>
      </c>
      <c r="M204" t="n">
        <v>0.52442</v>
      </c>
      <c r="N204" t="n">
        <v>0.01276</v>
      </c>
    </row>
    <row r="205">
      <c r="A205" s="1" t="n">
        <v>44747.95797556713</v>
      </c>
      <c r="B205" t="n">
        <v>233.18</v>
      </c>
      <c r="C205" t="n">
        <v>0.06</v>
      </c>
      <c r="D205" t="n">
        <v>10.36</v>
      </c>
      <c r="E205" t="n">
        <v>8.75</v>
      </c>
      <c r="F205" t="n">
        <v>13.56</v>
      </c>
      <c r="G205" t="n">
        <v>0.17</v>
      </c>
      <c r="H205" t="n">
        <v>0.76</v>
      </c>
      <c r="I205" t="n">
        <v>0.87</v>
      </c>
      <c r="J205" t="n">
        <v>0.22</v>
      </c>
      <c r="K205" t="n">
        <v>0.57</v>
      </c>
      <c r="L205" t="n">
        <v>5.31</v>
      </c>
      <c r="M205" t="n">
        <v>0.52502</v>
      </c>
      <c r="N205" t="n">
        <v>0.01336</v>
      </c>
    </row>
    <row r="206">
      <c r="A206" s="1" t="n">
        <v>44747.95992375</v>
      </c>
      <c r="B206" t="n">
        <v>231.63</v>
      </c>
      <c r="C206" t="n">
        <v>0.06</v>
      </c>
      <c r="D206" t="n">
        <v>9.56</v>
      </c>
      <c r="E206" t="n">
        <v>11.59</v>
      </c>
      <c r="F206" t="n">
        <v>15.03</v>
      </c>
      <c r="G206" t="n">
        <v>0.08</v>
      </c>
      <c r="H206" t="n">
        <v>0.64</v>
      </c>
      <c r="I206" t="n">
        <v>0.87</v>
      </c>
      <c r="J206" t="n">
        <v>0.13</v>
      </c>
      <c r="K206" t="n">
        <v>0.57</v>
      </c>
      <c r="L206" t="n">
        <v>8.66</v>
      </c>
      <c r="M206" t="n">
        <v>0.5257500000000001</v>
      </c>
      <c r="N206" t="n">
        <v>0.01409</v>
      </c>
    </row>
    <row r="207">
      <c r="A207" s="1" t="n">
        <v>44747.96187206019</v>
      </c>
      <c r="B207" t="n">
        <v>229.86</v>
      </c>
      <c r="C207" t="n">
        <v>0.06</v>
      </c>
      <c r="D207" t="n">
        <v>11.98</v>
      </c>
      <c r="E207" t="n">
        <v>4.2</v>
      </c>
      <c r="F207" t="n">
        <v>12.69</v>
      </c>
      <c r="G207" t="n">
        <v>0.17</v>
      </c>
      <c r="H207" t="n">
        <v>0.9399999999999999</v>
      </c>
      <c r="I207" t="n">
        <v>0.87</v>
      </c>
      <c r="J207" t="n">
        <v>0.18</v>
      </c>
      <c r="K207" t="n">
        <v>0.5600000000000001</v>
      </c>
      <c r="L207" t="n">
        <v>6.43</v>
      </c>
      <c r="M207" t="n">
        <v>0.52637</v>
      </c>
      <c r="N207" t="n">
        <v>0.00062</v>
      </c>
    </row>
    <row r="208">
      <c r="A208" s="1" t="n">
        <v>44747.96362555555</v>
      </c>
      <c r="B208" t="n">
        <v>228.45</v>
      </c>
      <c r="C208" t="n">
        <v>0.05</v>
      </c>
      <c r="D208" t="n">
        <v>8.67</v>
      </c>
      <c r="E208" t="n">
        <v>8.02</v>
      </c>
      <c r="F208" t="n">
        <v>11.81</v>
      </c>
      <c r="G208" t="n">
        <v>0.17</v>
      </c>
      <c r="H208" t="n">
        <v>0.73</v>
      </c>
      <c r="I208" t="n">
        <v>0.85</v>
      </c>
      <c r="J208" t="n">
        <v>0.23</v>
      </c>
      <c r="K208" t="n">
        <v>0.62</v>
      </c>
      <c r="L208" t="n">
        <v>5.17</v>
      </c>
      <c r="M208" t="n">
        <v>0.52689</v>
      </c>
      <c r="N208" t="n">
        <v>0.00114</v>
      </c>
    </row>
    <row r="209">
      <c r="A209" s="1" t="n">
        <v>44747.9651840625</v>
      </c>
      <c r="B209" t="n">
        <v>231.17</v>
      </c>
      <c r="C209" t="n">
        <v>0.05</v>
      </c>
      <c r="D209" t="n">
        <v>9.93</v>
      </c>
      <c r="E209" t="n">
        <v>7.67</v>
      </c>
      <c r="F209" t="n">
        <v>12.55</v>
      </c>
      <c r="G209" t="n">
        <v>0.14</v>
      </c>
      <c r="H209" t="n">
        <v>0.79</v>
      </c>
      <c r="I209" t="n">
        <v>0.86</v>
      </c>
      <c r="J209" t="n">
        <v>0.17</v>
      </c>
      <c r="K209" t="n">
        <v>0.59</v>
      </c>
      <c r="L209" t="n">
        <v>6.59</v>
      </c>
      <c r="M209" t="n">
        <v>0.52738</v>
      </c>
      <c r="N209" t="n">
        <v>0.00163</v>
      </c>
    </row>
    <row r="210">
      <c r="A210" s="1" t="n">
        <v>44747.96674269676</v>
      </c>
      <c r="B210" t="n">
        <v>229.56</v>
      </c>
      <c r="C210" t="n">
        <v>0.06</v>
      </c>
      <c r="D210" t="n">
        <v>12.43</v>
      </c>
      <c r="E210" t="n">
        <v>5.61</v>
      </c>
      <c r="F210" t="n">
        <v>13.63</v>
      </c>
      <c r="G210" t="n">
        <v>0.18</v>
      </c>
      <c r="H210" t="n">
        <v>0.91</v>
      </c>
      <c r="I210" t="n">
        <v>0.86</v>
      </c>
      <c r="J210" t="n">
        <v>0.2</v>
      </c>
      <c r="K210" t="n">
        <v>0.59</v>
      </c>
      <c r="L210" t="n">
        <v>5.87</v>
      </c>
      <c r="M210" t="n">
        <v>0.52791</v>
      </c>
      <c r="N210" t="n">
        <v>0.00216</v>
      </c>
    </row>
    <row r="211">
      <c r="A211" s="1" t="n">
        <v>44747.96849612269</v>
      </c>
      <c r="B211" t="n">
        <v>232.53</v>
      </c>
      <c r="C211" t="n">
        <v>0.06</v>
      </c>
      <c r="D211" t="n">
        <v>11.52</v>
      </c>
      <c r="E211" t="n">
        <v>7.13</v>
      </c>
      <c r="F211" t="n">
        <v>13.54</v>
      </c>
      <c r="G211" t="n">
        <v>0.18</v>
      </c>
      <c r="H211" t="n">
        <v>0.85</v>
      </c>
      <c r="I211" t="n">
        <v>0.87</v>
      </c>
      <c r="J211" t="n">
        <v>0.21</v>
      </c>
      <c r="K211" t="n">
        <v>0.5600000000000001</v>
      </c>
      <c r="L211" t="n">
        <v>5.47</v>
      </c>
      <c r="M211" t="n">
        <v>0.52851</v>
      </c>
      <c r="N211" t="n">
        <v>0.00276</v>
      </c>
    </row>
    <row r="212">
      <c r="A212" s="1" t="n">
        <v>44747.97063914352</v>
      </c>
      <c r="B212" t="n">
        <v>227.44</v>
      </c>
      <c r="C212" t="n">
        <v>0.07000000000000001</v>
      </c>
      <c r="D212" t="n">
        <v>13.31</v>
      </c>
      <c r="E212" t="n">
        <v>-9.41</v>
      </c>
      <c r="F212" t="n">
        <v>16.3</v>
      </c>
      <c r="G212" t="n">
        <v>-0.13</v>
      </c>
      <c r="H212" t="n">
        <v>-0.82</v>
      </c>
      <c r="I212" t="n">
        <v>0.86</v>
      </c>
      <c r="J212" t="n">
        <v>0.16</v>
      </c>
      <c r="K212" t="n">
        <v>0.58</v>
      </c>
      <c r="L212" t="n">
        <v>7.01</v>
      </c>
      <c r="M212" t="n">
        <v>0.52938</v>
      </c>
      <c r="N212" t="n">
        <v>0.00363</v>
      </c>
    </row>
    <row r="213">
      <c r="A213" s="1" t="n">
        <v>44747.9723925</v>
      </c>
      <c r="B213" t="n">
        <v>233.85</v>
      </c>
      <c r="C213" t="n">
        <v>0.06</v>
      </c>
      <c r="D213" t="n">
        <v>8.300000000000001</v>
      </c>
      <c r="E213" t="n">
        <v>-11.11</v>
      </c>
      <c r="F213" t="n">
        <v>13.87</v>
      </c>
      <c r="G213" t="n">
        <v>-0.11</v>
      </c>
      <c r="H213" t="n">
        <v>-0.6</v>
      </c>
      <c r="I213" t="n">
        <v>0.87</v>
      </c>
      <c r="J213" t="n">
        <v>0.18</v>
      </c>
      <c r="K213" t="n">
        <v>0.57</v>
      </c>
      <c r="L213" t="n">
        <v>6.32</v>
      </c>
      <c r="M213" t="n">
        <v>0.52999</v>
      </c>
      <c r="N213" t="n">
        <v>0.00424</v>
      </c>
    </row>
    <row r="214">
      <c r="A214" s="1" t="n">
        <v>44747.97414596064</v>
      </c>
      <c r="B214" t="n">
        <v>233</v>
      </c>
      <c r="C214" t="n">
        <v>0.05</v>
      </c>
      <c r="D214" t="n">
        <v>10.49</v>
      </c>
      <c r="E214" t="n">
        <v>6.67</v>
      </c>
      <c r="F214" t="n">
        <v>12.43</v>
      </c>
      <c r="G214" t="n">
        <v>0.16</v>
      </c>
      <c r="H214" t="n">
        <v>0.84</v>
      </c>
      <c r="I214" t="n">
        <v>0.86</v>
      </c>
      <c r="J214" t="n">
        <v>0.19</v>
      </c>
      <c r="K214" t="n">
        <v>0.58</v>
      </c>
      <c r="L214" t="n">
        <v>6.05</v>
      </c>
      <c r="M214" t="n">
        <v>0.53054</v>
      </c>
      <c r="N214" t="n">
        <v>0.00479</v>
      </c>
    </row>
    <row r="215">
      <c r="A215" s="1" t="n">
        <v>44747.97570453704</v>
      </c>
      <c r="B215" t="n">
        <v>229.74</v>
      </c>
      <c r="C215" t="n">
        <v>0.06</v>
      </c>
      <c r="D215" t="n">
        <v>10.81</v>
      </c>
      <c r="E215" t="n">
        <v>6.8</v>
      </c>
      <c r="F215" t="n">
        <v>12.77</v>
      </c>
      <c r="G215" t="n">
        <v>0.16</v>
      </c>
      <c r="H215" t="n">
        <v>0.85</v>
      </c>
      <c r="I215" t="n">
        <v>0.86</v>
      </c>
      <c r="J215" t="n">
        <v>0.19</v>
      </c>
      <c r="K215" t="n">
        <v>0.6</v>
      </c>
      <c r="L215" t="n">
        <v>6.1</v>
      </c>
      <c r="M215" t="n">
        <v>0.53104</v>
      </c>
      <c r="N215" t="n">
        <v>0.00529</v>
      </c>
    </row>
    <row r="216">
      <c r="A216" s="1" t="n">
        <v>44747.97726296297</v>
      </c>
      <c r="B216" t="n">
        <v>230.08</v>
      </c>
      <c r="C216" t="n">
        <v>0.08</v>
      </c>
      <c r="D216" t="n">
        <v>15.7</v>
      </c>
      <c r="E216" t="n">
        <v>11.25</v>
      </c>
      <c r="F216" t="n">
        <v>19.31</v>
      </c>
      <c r="G216" t="n">
        <v>0.11</v>
      </c>
      <c r="H216" t="n">
        <v>0.8100000000000001</v>
      </c>
      <c r="I216" t="n">
        <v>0.85</v>
      </c>
      <c r="J216" t="n">
        <v>0.13</v>
      </c>
      <c r="K216" t="n">
        <v>0.62</v>
      </c>
      <c r="L216" t="n">
        <v>8.43</v>
      </c>
      <c r="M216" t="n">
        <v>0.53179</v>
      </c>
      <c r="N216" t="n">
        <v>0.00604</v>
      </c>
    </row>
    <row r="217">
      <c r="A217" s="1" t="n">
        <v>44747.97882153935</v>
      </c>
      <c r="B217" t="n">
        <v>230.34</v>
      </c>
      <c r="C217" t="n">
        <v>0.07000000000000001</v>
      </c>
      <c r="D217" t="n">
        <v>12.45</v>
      </c>
      <c r="E217" t="n">
        <v>9.630000000000001</v>
      </c>
      <c r="F217" t="n">
        <v>15.74</v>
      </c>
      <c r="G217" t="n">
        <v>0.2</v>
      </c>
      <c r="H217" t="n">
        <v>0.79</v>
      </c>
      <c r="I217" t="n">
        <v>0.86</v>
      </c>
      <c r="J217" t="n">
        <v>0.26</v>
      </c>
      <c r="K217" t="n">
        <v>0.59</v>
      </c>
      <c r="L217" t="n">
        <v>4.67</v>
      </c>
      <c r="M217" t="n">
        <v>0.5324</v>
      </c>
      <c r="N217" t="n">
        <v>0.00665</v>
      </c>
    </row>
    <row r="218">
      <c r="A218" s="1" t="n">
        <v>44747.98096460648</v>
      </c>
      <c r="B218" t="n">
        <v>230.09</v>
      </c>
      <c r="C218" t="n">
        <v>0.06</v>
      </c>
      <c r="D218" t="n">
        <v>9.74</v>
      </c>
      <c r="E218" t="n">
        <v>8.74</v>
      </c>
      <c r="F218" t="n">
        <v>13.09</v>
      </c>
      <c r="G218" t="n">
        <v>0.14</v>
      </c>
      <c r="H218" t="n">
        <v>0.74</v>
      </c>
      <c r="I218" t="n">
        <v>0.86</v>
      </c>
      <c r="J218" t="n">
        <v>0.19</v>
      </c>
      <c r="K218" t="n">
        <v>0.6</v>
      </c>
      <c r="L218" t="n">
        <v>6.2</v>
      </c>
      <c r="M218" t="n">
        <v>0.53311</v>
      </c>
      <c r="N218" t="n">
        <v>0.00736</v>
      </c>
    </row>
    <row r="219">
      <c r="A219" s="1" t="n">
        <v>44747.98291289352</v>
      </c>
      <c r="B219" t="n">
        <v>229.15</v>
      </c>
      <c r="C219" t="n">
        <v>0.05</v>
      </c>
      <c r="D219" t="n">
        <v>11.85</v>
      </c>
      <c r="E219" t="n">
        <v>-3.25</v>
      </c>
      <c r="F219" t="n">
        <v>12.28</v>
      </c>
      <c r="G219" t="n">
        <v>0.21</v>
      </c>
      <c r="H219" t="n">
        <v>0.96</v>
      </c>
      <c r="I219" t="n">
        <v>0.86</v>
      </c>
      <c r="J219" t="n">
        <v>0.22</v>
      </c>
      <c r="K219" t="n">
        <v>0.58</v>
      </c>
      <c r="L219" t="n">
        <v>5.39</v>
      </c>
      <c r="M219" t="n">
        <v>0.53371</v>
      </c>
      <c r="N219" t="n">
        <v>0.00796</v>
      </c>
    </row>
    <row r="220">
      <c r="A220" s="1" t="n">
        <v>44747.98466627315</v>
      </c>
      <c r="B220" t="n">
        <v>231.35</v>
      </c>
      <c r="C220" t="n">
        <v>0.07000000000000001</v>
      </c>
      <c r="D220" t="n">
        <v>16.64</v>
      </c>
      <c r="E220" t="n">
        <v>-1.59</v>
      </c>
      <c r="F220" t="n">
        <v>16.71</v>
      </c>
      <c r="G220" t="n">
        <v>0.16</v>
      </c>
      <c r="H220" t="n">
        <v>1</v>
      </c>
      <c r="I220" t="n">
        <v>0.87</v>
      </c>
      <c r="J220" t="n">
        <v>0.16</v>
      </c>
      <c r="K220" t="n">
        <v>0.5600000000000001</v>
      </c>
      <c r="L220" t="n">
        <v>7.02</v>
      </c>
      <c r="M220" t="n">
        <v>0.53444</v>
      </c>
      <c r="N220" t="n">
        <v>0.00869</v>
      </c>
    </row>
    <row r="221">
      <c r="A221" s="1" t="n">
        <v>44747.98622482639</v>
      </c>
      <c r="B221" t="n">
        <v>229.92</v>
      </c>
      <c r="C221" t="n">
        <v>0.05</v>
      </c>
      <c r="D221" t="n">
        <v>6.86</v>
      </c>
      <c r="E221" t="n">
        <v>-9.83</v>
      </c>
      <c r="F221" t="n">
        <v>11.98</v>
      </c>
      <c r="G221" t="n">
        <v>-0.09</v>
      </c>
      <c r="H221" t="n">
        <v>-0.57</v>
      </c>
      <c r="I221" t="n">
        <v>0.85</v>
      </c>
      <c r="J221" t="n">
        <v>0.16</v>
      </c>
      <c r="K221" t="n">
        <v>0.62</v>
      </c>
      <c r="L221" t="n">
        <v>6.96</v>
      </c>
      <c r="M221" t="n">
        <v>0.53491</v>
      </c>
      <c r="N221" t="n">
        <v>0.00916</v>
      </c>
    </row>
    <row r="222">
      <c r="A222" s="1" t="n">
        <v>44747.9877833912</v>
      </c>
      <c r="B222" t="n">
        <v>231.33</v>
      </c>
      <c r="C222" t="n">
        <v>0.06</v>
      </c>
      <c r="D222" t="n">
        <v>8.57</v>
      </c>
      <c r="E222" t="n">
        <v>9.6</v>
      </c>
      <c r="F222" t="n">
        <v>12.87</v>
      </c>
      <c r="G222" t="n">
        <v>0.16</v>
      </c>
      <c r="H222" t="n">
        <v>0.67</v>
      </c>
      <c r="I222" t="n">
        <v>0.86</v>
      </c>
      <c r="J222" t="n">
        <v>0.24</v>
      </c>
      <c r="K222" t="n">
        <v>0.59</v>
      </c>
      <c r="L222" t="n">
        <v>4.95</v>
      </c>
      <c r="M222" t="n">
        <v>0.5354100000000001</v>
      </c>
      <c r="N222" t="n">
        <v>0.00966</v>
      </c>
    </row>
    <row r="223">
      <c r="A223" s="1" t="n">
        <v>44747.98953684028</v>
      </c>
      <c r="B223" t="n">
        <v>232.97</v>
      </c>
      <c r="C223" t="n">
        <v>0.06</v>
      </c>
      <c r="D223" t="n">
        <v>11.06</v>
      </c>
      <c r="E223" t="n">
        <v>8.859999999999999</v>
      </c>
      <c r="F223" t="n">
        <v>14.18</v>
      </c>
      <c r="G223" t="n">
        <v>0.14</v>
      </c>
      <c r="H223" t="n">
        <v>0.78</v>
      </c>
      <c r="I223" t="n">
        <v>0.86</v>
      </c>
      <c r="J223" t="n">
        <v>0.18</v>
      </c>
      <c r="K223" t="n">
        <v>0.6</v>
      </c>
      <c r="L223" t="n">
        <v>6.45</v>
      </c>
      <c r="M223" t="n">
        <v>0.53603</v>
      </c>
      <c r="N223" t="n">
        <v>0.01028</v>
      </c>
    </row>
    <row r="224">
      <c r="A224" s="1" t="n">
        <v>44747.99167994213</v>
      </c>
      <c r="B224" t="n">
        <v>228.74</v>
      </c>
      <c r="C224" t="n">
        <v>0.05</v>
      </c>
      <c r="D224" t="n">
        <v>12.44</v>
      </c>
      <c r="E224" t="n">
        <v>1.67</v>
      </c>
      <c r="F224" t="n">
        <v>12.55</v>
      </c>
      <c r="G224" t="n">
        <v>0.22</v>
      </c>
      <c r="H224" t="n">
        <v>0.99</v>
      </c>
      <c r="I224" t="n">
        <v>0.84</v>
      </c>
      <c r="J224" t="n">
        <v>0.23</v>
      </c>
      <c r="K224" t="n">
        <v>0.63</v>
      </c>
      <c r="L224" t="n">
        <v>5.22</v>
      </c>
      <c r="M224" t="n">
        <v>0.53671</v>
      </c>
      <c r="N224" t="n">
        <v>0.01096</v>
      </c>
    </row>
    <row r="225">
      <c r="A225" s="1" t="n">
        <v>44747.99343336806</v>
      </c>
      <c r="B225" t="n">
        <v>232.75</v>
      </c>
      <c r="C225" t="n">
        <v>0.05</v>
      </c>
      <c r="D225" t="n">
        <v>8.460000000000001</v>
      </c>
      <c r="E225" t="n">
        <v>-8.58</v>
      </c>
      <c r="F225" t="n">
        <v>12.05</v>
      </c>
      <c r="G225" t="n">
        <v>-0.18</v>
      </c>
      <c r="H225" t="n">
        <v>-0.7</v>
      </c>
      <c r="I225" t="n">
        <v>0.87</v>
      </c>
      <c r="J225" t="n">
        <v>0.25</v>
      </c>
      <c r="K225" t="n">
        <v>0.5600000000000001</v>
      </c>
      <c r="L225" t="n">
        <v>4.73</v>
      </c>
      <c r="M225" t="n">
        <v>0.5372400000000001</v>
      </c>
      <c r="N225" t="n">
        <v>0.01149</v>
      </c>
    </row>
    <row r="226">
      <c r="A226" s="1" t="n">
        <v>44747.99499196759</v>
      </c>
      <c r="B226" t="n">
        <v>226.85</v>
      </c>
      <c r="C226" t="n">
        <v>0.05</v>
      </c>
      <c r="D226" t="n">
        <v>8.720000000000001</v>
      </c>
      <c r="E226" t="n">
        <v>-7.52</v>
      </c>
      <c r="F226" t="n">
        <v>11.51</v>
      </c>
      <c r="G226" t="n">
        <v>0.18</v>
      </c>
      <c r="H226" t="n">
        <v>0.76</v>
      </c>
      <c r="I226" t="n">
        <v>0.86</v>
      </c>
      <c r="J226" t="n">
        <v>0.24</v>
      </c>
      <c r="K226" t="n">
        <v>0.59</v>
      </c>
      <c r="L226" t="n">
        <v>4.94</v>
      </c>
      <c r="M226" t="n">
        <v>0.53769</v>
      </c>
      <c r="N226" t="n">
        <v>0.01194</v>
      </c>
    </row>
    <row r="227">
      <c r="A227" s="1" t="n">
        <v>44747.9967453588</v>
      </c>
      <c r="B227" t="n">
        <v>227.61</v>
      </c>
      <c r="C227" t="n">
        <v>0.06</v>
      </c>
      <c r="D227" t="n">
        <v>9.19</v>
      </c>
      <c r="E227" t="n">
        <v>10.2</v>
      </c>
      <c r="F227" t="n">
        <v>13.73</v>
      </c>
      <c r="G227" t="n">
        <v>0.13</v>
      </c>
      <c r="H227" t="n">
        <v>0.67</v>
      </c>
      <c r="I227" t="n">
        <v>0.86</v>
      </c>
      <c r="J227" t="n">
        <v>0.2</v>
      </c>
      <c r="K227" t="n">
        <v>0.58</v>
      </c>
      <c r="L227" t="n">
        <v>5.77</v>
      </c>
      <c r="M227" t="n">
        <v>0.53829</v>
      </c>
      <c r="N227" t="n">
        <v>0.01254</v>
      </c>
    </row>
    <row r="228">
      <c r="A228" s="1" t="n">
        <v>44747.99849883102</v>
      </c>
      <c r="B228" t="n">
        <v>230.39</v>
      </c>
      <c r="C228" t="n">
        <v>0.06</v>
      </c>
      <c r="D228" t="n">
        <v>10.39</v>
      </c>
      <c r="E228" t="n">
        <v>8.640000000000001</v>
      </c>
      <c r="F228" t="n">
        <v>13.51</v>
      </c>
      <c r="G228" t="n">
        <v>0.13</v>
      </c>
      <c r="H228" t="n">
        <v>0.77</v>
      </c>
      <c r="I228" t="n">
        <v>0.86</v>
      </c>
      <c r="J228" t="n">
        <v>0.17</v>
      </c>
      <c r="K228" t="n">
        <v>0.58</v>
      </c>
      <c r="L228" t="n">
        <v>6.7</v>
      </c>
      <c r="M228" t="n">
        <v>0.53888</v>
      </c>
      <c r="N228" t="n">
        <v>0.01313</v>
      </c>
    </row>
    <row r="229">
      <c r="A229" s="1" t="n">
        <v>44748.00025224537</v>
      </c>
      <c r="B229" t="n">
        <v>227.53</v>
      </c>
      <c r="C229" t="n">
        <v>0.07000000000000001</v>
      </c>
      <c r="D229" t="n">
        <v>5.47</v>
      </c>
      <c r="E229" t="n">
        <v>-13.96</v>
      </c>
      <c r="F229" t="n">
        <v>14.99</v>
      </c>
      <c r="G229" t="n">
        <v>-0.07000000000000001</v>
      </c>
      <c r="H229" t="n">
        <v>-0.36</v>
      </c>
      <c r="I229" t="n">
        <v>0.86</v>
      </c>
      <c r="J229" t="n">
        <v>0.19</v>
      </c>
      <c r="K229" t="n">
        <v>0.59</v>
      </c>
      <c r="L229" t="n">
        <v>6.15</v>
      </c>
      <c r="M229" t="n">
        <v>0.53954</v>
      </c>
      <c r="N229" t="n">
        <v>0.01379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16:00</t>
        </is>
      </c>
      <c r="B2" t="n">
        <v>0.03198</v>
      </c>
      <c r="C2" t="n">
        <v>0.03787</v>
      </c>
      <c r="D2" t="n">
        <v>0.03397</v>
      </c>
    </row>
    <row r="3">
      <c r="A3" t="inlineStr">
        <is>
          <t>17:00</t>
        </is>
      </c>
      <c r="B3" t="n">
        <v>0.03325</v>
      </c>
      <c r="C3" t="n">
        <v>0.0352</v>
      </c>
      <c r="D3" t="n">
        <v>0.03528</v>
      </c>
    </row>
    <row r="4">
      <c r="A4" t="inlineStr">
        <is>
          <t>18:00</t>
        </is>
      </c>
      <c r="B4" t="n">
        <v>0.08101999999999999</v>
      </c>
      <c r="C4" t="n">
        <v>0.08554</v>
      </c>
      <c r="D4" t="n">
        <v>0.08313</v>
      </c>
    </row>
    <row r="5">
      <c r="A5" t="inlineStr">
        <is>
          <t>19:00</t>
        </is>
      </c>
      <c r="B5" t="n">
        <v>0.02797</v>
      </c>
      <c r="C5" t="n">
        <v>0.02909</v>
      </c>
      <c r="D5" t="n">
        <v>0.02873</v>
      </c>
    </row>
    <row r="6">
      <c r="A6" t="inlineStr">
        <is>
          <t>20:00</t>
        </is>
      </c>
      <c r="B6" t="n">
        <v>0.02335</v>
      </c>
      <c r="C6" t="n">
        <v>0.01963</v>
      </c>
      <c r="D6" t="n">
        <v>0.01952</v>
      </c>
    </row>
    <row r="7">
      <c r="A7" t="inlineStr">
        <is>
          <t>21:00</t>
        </is>
      </c>
      <c r="B7" t="n">
        <v>0.10937</v>
      </c>
      <c r="C7" t="n">
        <v>0.10876</v>
      </c>
      <c r="D7" t="n">
        <v>0.10827</v>
      </c>
    </row>
    <row r="8">
      <c r="A8" t="inlineStr">
        <is>
          <t>22:00</t>
        </is>
      </c>
      <c r="B8" t="n">
        <v>0.09533999999999999</v>
      </c>
      <c r="C8" t="n">
        <v>0.09655</v>
      </c>
      <c r="D8" t="n">
        <v>0.09813</v>
      </c>
    </row>
    <row r="9">
      <c r="A9" t="inlineStr">
        <is>
          <t>23:00</t>
        </is>
      </c>
      <c r="B9" t="n">
        <v>0.01332</v>
      </c>
      <c r="C9" t="n">
        <v>0.01433</v>
      </c>
      <c r="D9" t="n">
        <v>0.01518</v>
      </c>
    </row>
    <row r="10">
      <c r="A10" t="inlineStr">
        <is>
          <t>0:00</t>
        </is>
      </c>
      <c r="B10" t="n">
        <v>0.01388</v>
      </c>
      <c r="C10" t="n">
        <v>0.01482</v>
      </c>
      <c r="D10" t="n">
        <v>0.01378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2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44747.65234443287</v>
      </c>
      <c r="B3" t="n">
        <v>230.87</v>
      </c>
      <c r="C3" t="n">
        <v>0.32</v>
      </c>
      <c r="D3" t="n">
        <v>-70.40000000000001</v>
      </c>
      <c r="E3" t="n">
        <v>-18.65</v>
      </c>
      <c r="F3" t="n">
        <v>72.83</v>
      </c>
      <c r="G3" t="n">
        <v>0.2</v>
      </c>
      <c r="H3" t="n">
        <v>0.97</v>
      </c>
      <c r="I3" t="n">
        <v>0.83</v>
      </c>
      <c r="J3" t="n">
        <v>0.21</v>
      </c>
      <c r="K3" t="n">
        <v>0.68</v>
      </c>
      <c r="L3" t="n">
        <v>5.57</v>
      </c>
      <c r="M3" t="n">
        <v>0.00242</v>
      </c>
      <c r="N3" t="n">
        <v>0.00242</v>
      </c>
    </row>
    <row r="4">
      <c r="A4" s="1" t="n">
        <v>44747.65351296296</v>
      </c>
      <c r="B4" t="n">
        <v>230.21</v>
      </c>
      <c r="C4" t="n">
        <v>0.32</v>
      </c>
      <c r="D4" t="n">
        <v>-71.98</v>
      </c>
      <c r="E4" t="n">
        <v>-13.45</v>
      </c>
      <c r="F4" t="n">
        <v>73.23</v>
      </c>
      <c r="G4" t="n">
        <v>0.2</v>
      </c>
      <c r="H4" t="n">
        <v>0.98</v>
      </c>
      <c r="I4" t="n">
        <v>0.85</v>
      </c>
      <c r="J4" t="n">
        <v>0.21</v>
      </c>
      <c r="K4" t="n">
        <v>0.61</v>
      </c>
      <c r="L4" t="n">
        <v>5.68</v>
      </c>
      <c r="M4" t="n">
        <v>0.00457</v>
      </c>
      <c r="N4" t="n">
        <v>0.00457</v>
      </c>
    </row>
    <row r="5">
      <c r="A5" s="1" t="n">
        <v>44747.6548759375</v>
      </c>
      <c r="B5" t="n">
        <v>230.74</v>
      </c>
      <c r="C5" t="n">
        <v>0.3</v>
      </c>
      <c r="D5" t="n">
        <v>-66.68000000000001</v>
      </c>
      <c r="E5" t="n">
        <v>-19.51</v>
      </c>
      <c r="F5" t="n">
        <v>69.47</v>
      </c>
      <c r="G5" t="n">
        <v>0.21</v>
      </c>
      <c r="H5" t="n">
        <v>0.96</v>
      </c>
      <c r="I5" t="n">
        <v>0.85</v>
      </c>
      <c r="J5" t="n">
        <v>0.22</v>
      </c>
      <c r="K5" t="n">
        <v>0.61</v>
      </c>
      <c r="L5" t="n">
        <v>5.44</v>
      </c>
      <c r="M5" t="n">
        <v>0.00694</v>
      </c>
      <c r="N5" t="n">
        <v>0.00694</v>
      </c>
    </row>
    <row r="6">
      <c r="A6" s="1" t="n">
        <v>44747.65623912037</v>
      </c>
      <c r="B6" t="n">
        <v>230.71</v>
      </c>
      <c r="C6" t="n">
        <v>0.39</v>
      </c>
      <c r="D6" t="n">
        <v>-86.48999999999999</v>
      </c>
      <c r="E6" t="n">
        <v>-22.13</v>
      </c>
      <c r="F6" t="n">
        <v>89.28</v>
      </c>
      <c r="G6" t="n">
        <v>0.16</v>
      </c>
      <c r="H6" t="n">
        <v>0.97</v>
      </c>
      <c r="I6" t="n">
        <v>0.84</v>
      </c>
      <c r="J6" t="n">
        <v>0.16</v>
      </c>
      <c r="K6" t="n">
        <v>0.65</v>
      </c>
      <c r="L6" t="n">
        <v>6.91</v>
      </c>
      <c r="M6" t="n">
        <v>0.009990000000000001</v>
      </c>
      <c r="N6" t="n">
        <v>0.009990000000000001</v>
      </c>
    </row>
    <row r="7">
      <c r="A7" s="1" t="n">
        <v>44747.65760230324</v>
      </c>
      <c r="B7" t="n">
        <v>230.47</v>
      </c>
      <c r="C7" t="n">
        <v>0.34</v>
      </c>
      <c r="D7" t="n">
        <v>-75.91</v>
      </c>
      <c r="E7" t="n">
        <v>-18.9</v>
      </c>
      <c r="F7" t="n">
        <v>78.23</v>
      </c>
      <c r="G7" t="n">
        <v>0.18</v>
      </c>
      <c r="H7" t="n">
        <v>0.97</v>
      </c>
      <c r="I7" t="n">
        <v>0.82</v>
      </c>
      <c r="J7" t="n">
        <v>0.19</v>
      </c>
      <c r="K7" t="n">
        <v>0.6899999999999999</v>
      </c>
      <c r="L7" t="n">
        <v>6.16</v>
      </c>
      <c r="M7" t="n">
        <v>0.01266</v>
      </c>
      <c r="N7" t="n">
        <v>0.01266</v>
      </c>
    </row>
    <row r="8">
      <c r="A8" s="1" t="n">
        <v>44747.65896574074</v>
      </c>
      <c r="B8" t="n">
        <v>232.09</v>
      </c>
      <c r="C8" t="n">
        <v>0.46</v>
      </c>
      <c r="D8" t="n">
        <v>-101.18</v>
      </c>
      <c r="E8" t="n">
        <v>-30.64</v>
      </c>
      <c r="F8" t="n">
        <v>105.72</v>
      </c>
      <c r="G8" t="n">
        <v>0.23</v>
      </c>
      <c r="H8" t="n">
        <v>0.96</v>
      </c>
      <c r="I8" t="n">
        <v>0.8100000000000001</v>
      </c>
      <c r="J8" t="n">
        <v>0.24</v>
      </c>
      <c r="K8" t="n">
        <v>0.72</v>
      </c>
      <c r="L8" t="n">
        <v>4.86</v>
      </c>
      <c r="M8" t="n">
        <v>0.01627</v>
      </c>
      <c r="N8" t="n">
        <v>0.01627</v>
      </c>
    </row>
    <row r="9">
      <c r="A9" s="1" t="n">
        <v>44747.6603291088</v>
      </c>
      <c r="B9" t="n">
        <v>231.51</v>
      </c>
      <c r="C9" t="n">
        <v>0.34</v>
      </c>
      <c r="D9" t="n">
        <v>-76.36</v>
      </c>
      <c r="E9" t="n">
        <v>-20.05</v>
      </c>
      <c r="F9" t="n">
        <v>78.95</v>
      </c>
      <c r="G9" t="n">
        <v>0.2</v>
      </c>
      <c r="H9" t="n">
        <v>0.97</v>
      </c>
      <c r="I9" t="n">
        <v>0.82</v>
      </c>
      <c r="J9" t="n">
        <v>0.21</v>
      </c>
      <c r="K9" t="n">
        <v>0.71</v>
      </c>
      <c r="L9" t="n">
        <v>5.52</v>
      </c>
      <c r="M9" t="n">
        <v>0.01897</v>
      </c>
      <c r="N9" t="n">
        <v>0.01897</v>
      </c>
    </row>
    <row r="10">
      <c r="A10" s="1" t="n">
        <v>44747.66169255787</v>
      </c>
      <c r="B10" t="n">
        <v>231.37</v>
      </c>
      <c r="C10" t="n">
        <v>0.32</v>
      </c>
      <c r="D10" t="n">
        <v>-72.39</v>
      </c>
      <c r="E10" t="n">
        <v>-15.14</v>
      </c>
      <c r="F10" t="n">
        <v>73.95999999999999</v>
      </c>
      <c r="G10" t="n">
        <v>0.21</v>
      </c>
      <c r="H10" t="n">
        <v>0.98</v>
      </c>
      <c r="I10" t="n">
        <v>0.84</v>
      </c>
      <c r="J10" t="n">
        <v>0.22</v>
      </c>
      <c r="K10" t="n">
        <v>0.66</v>
      </c>
      <c r="L10" t="n">
        <v>5.38</v>
      </c>
      <c r="M10" t="n">
        <v>0.0215</v>
      </c>
      <c r="N10" t="n">
        <v>0.0215</v>
      </c>
    </row>
    <row r="11">
      <c r="A11" s="1" t="n">
        <v>44747.66305601851</v>
      </c>
      <c r="B11" t="n">
        <v>231.09</v>
      </c>
      <c r="C11" t="n">
        <v>0.48</v>
      </c>
      <c r="D11" t="n">
        <v>-106.71</v>
      </c>
      <c r="E11" t="n">
        <v>-30.46</v>
      </c>
      <c r="F11" t="n">
        <v>110.97</v>
      </c>
      <c r="G11" t="n">
        <v>0.21</v>
      </c>
      <c r="H11" t="n">
        <v>0.96</v>
      </c>
      <c r="I11" t="n">
        <v>0.8100000000000001</v>
      </c>
      <c r="J11" t="n">
        <v>0.22</v>
      </c>
      <c r="K11" t="n">
        <v>0.73</v>
      </c>
      <c r="L11" t="n">
        <v>5.43</v>
      </c>
      <c r="M11" t="n">
        <v>0.02529</v>
      </c>
      <c r="N11" t="n">
        <v>0.02529</v>
      </c>
    </row>
    <row r="12">
      <c r="A12" s="1" t="n">
        <v>44747.66441936343</v>
      </c>
      <c r="B12" t="n">
        <v>230.78</v>
      </c>
      <c r="C12" t="n">
        <v>0.35</v>
      </c>
      <c r="D12" t="n">
        <v>-77.81999999999999</v>
      </c>
      <c r="E12" t="n">
        <v>-20.75</v>
      </c>
      <c r="F12" t="n">
        <v>80.53</v>
      </c>
      <c r="G12" t="n">
        <v>0.2</v>
      </c>
      <c r="H12" t="n">
        <v>0.97</v>
      </c>
      <c r="I12" t="n">
        <v>0.83</v>
      </c>
      <c r="J12" t="n">
        <v>0.2</v>
      </c>
      <c r="K12" t="n">
        <v>0.66</v>
      </c>
      <c r="L12" t="n">
        <v>5.76</v>
      </c>
      <c r="M12" t="n">
        <v>0.02804</v>
      </c>
      <c r="N12" t="n">
        <v>0.02804</v>
      </c>
    </row>
    <row r="13">
      <c r="A13" s="1" t="n">
        <v>44747.66578265046</v>
      </c>
      <c r="B13" t="n">
        <v>231.12</v>
      </c>
      <c r="C13" t="n">
        <v>0.46</v>
      </c>
      <c r="D13" t="n">
        <v>-104.18</v>
      </c>
      <c r="E13" t="n">
        <v>-18.9</v>
      </c>
      <c r="F13" t="n">
        <v>105.88</v>
      </c>
      <c r="G13" t="n">
        <v>0.23</v>
      </c>
      <c r="H13" t="n">
        <v>0.98</v>
      </c>
      <c r="I13" t="n">
        <v>0.8100000000000001</v>
      </c>
      <c r="J13" t="n">
        <v>0.23</v>
      </c>
      <c r="K13" t="n">
        <v>0.72</v>
      </c>
      <c r="L13" t="n">
        <v>5.05</v>
      </c>
      <c r="M13" t="n">
        <v>0.03165</v>
      </c>
      <c r="N13" t="n">
        <v>0.03165</v>
      </c>
    </row>
    <row r="14">
      <c r="A14" s="1" t="n">
        <v>44747.66734069445</v>
      </c>
      <c r="B14" t="n">
        <v>230.28</v>
      </c>
      <c r="C14" t="n">
        <v>0.4</v>
      </c>
      <c r="D14" t="n">
        <v>-89.01000000000001</v>
      </c>
      <c r="E14" t="n">
        <v>-25.02</v>
      </c>
      <c r="F14" t="n">
        <v>92.45999999999999</v>
      </c>
      <c r="G14" t="n">
        <v>0.26</v>
      </c>
      <c r="H14" t="n">
        <v>0.96</v>
      </c>
      <c r="I14" t="n">
        <v>0.83</v>
      </c>
      <c r="J14" t="n">
        <v>0.27</v>
      </c>
      <c r="K14" t="n">
        <v>0.68</v>
      </c>
      <c r="L14" t="n">
        <v>4.51</v>
      </c>
      <c r="M14" t="n">
        <v>0.03526</v>
      </c>
      <c r="N14" t="n">
        <v>0.03526</v>
      </c>
    </row>
    <row r="15">
      <c r="A15" s="1" t="n">
        <v>44747.6685092824</v>
      </c>
      <c r="B15" t="n">
        <v>230.71</v>
      </c>
      <c r="C15" t="n">
        <v>0.39</v>
      </c>
      <c r="D15" t="n">
        <v>-85.73</v>
      </c>
      <c r="E15" t="n">
        <v>-23.83</v>
      </c>
      <c r="F15" t="n">
        <v>88.98</v>
      </c>
      <c r="G15" t="n">
        <v>0.2</v>
      </c>
      <c r="H15" t="n">
        <v>0.96</v>
      </c>
      <c r="I15" t="n">
        <v>0.82</v>
      </c>
      <c r="J15" t="n">
        <v>0.21</v>
      </c>
      <c r="K15" t="n">
        <v>0.7</v>
      </c>
      <c r="L15" t="n">
        <v>5.62</v>
      </c>
      <c r="M15" t="n">
        <v>0.03787</v>
      </c>
      <c r="N15" t="n">
        <v>0.03787</v>
      </c>
    </row>
    <row r="16">
      <c r="A16" s="1" t="n">
        <v>44747.66987282407</v>
      </c>
      <c r="B16" t="n">
        <v>231.73</v>
      </c>
      <c r="C16" t="n">
        <v>0.32</v>
      </c>
      <c r="D16" t="n">
        <v>-69.56999999999999</v>
      </c>
      <c r="E16" t="n">
        <v>-22.43</v>
      </c>
      <c r="F16" t="n">
        <v>73.09</v>
      </c>
      <c r="G16" t="n">
        <v>0.2</v>
      </c>
      <c r="H16" t="n">
        <v>0.95</v>
      </c>
      <c r="I16" t="n">
        <v>0.84</v>
      </c>
      <c r="J16" t="n">
        <v>0.21</v>
      </c>
      <c r="K16" t="n">
        <v>0.64</v>
      </c>
      <c r="L16" t="n">
        <v>5.47</v>
      </c>
      <c r="M16" t="n">
        <v>0.04037</v>
      </c>
      <c r="N16" t="n">
        <v>0.0025</v>
      </c>
    </row>
    <row r="17">
      <c r="A17" s="1" t="n">
        <v>44747.67143082176</v>
      </c>
      <c r="B17" t="n">
        <v>231.94</v>
      </c>
      <c r="C17" t="n">
        <v>0.35</v>
      </c>
      <c r="D17" t="n">
        <v>-78.56999999999999</v>
      </c>
      <c r="E17" t="n">
        <v>-19.27</v>
      </c>
      <c r="F17" t="n">
        <v>80.89</v>
      </c>
      <c r="G17" t="n">
        <v>0.21</v>
      </c>
      <c r="H17" t="n">
        <v>0.97</v>
      </c>
      <c r="I17" t="n">
        <v>0.83</v>
      </c>
      <c r="J17" t="n">
        <v>0.21</v>
      </c>
      <c r="K17" t="n">
        <v>0.67</v>
      </c>
      <c r="L17" t="n">
        <v>5.5</v>
      </c>
      <c r="M17" t="n">
        <v>0.04352</v>
      </c>
      <c r="N17" t="n">
        <v>0.00566</v>
      </c>
    </row>
    <row r="18">
      <c r="A18" s="1" t="n">
        <v>44747.67279408565</v>
      </c>
      <c r="B18" t="n">
        <v>231.47</v>
      </c>
      <c r="C18" t="n">
        <v>0.36</v>
      </c>
      <c r="D18" t="n">
        <v>-80.59</v>
      </c>
      <c r="E18" t="n">
        <v>-22.94</v>
      </c>
      <c r="F18" t="n">
        <v>83.79000000000001</v>
      </c>
      <c r="G18" t="n">
        <v>0.19</v>
      </c>
      <c r="H18" t="n">
        <v>0.96</v>
      </c>
      <c r="I18" t="n">
        <v>0.83</v>
      </c>
      <c r="J18" t="n">
        <v>0.2</v>
      </c>
      <c r="K18" t="n">
        <v>0.68</v>
      </c>
      <c r="L18" t="n">
        <v>5.91</v>
      </c>
      <c r="M18" t="n">
        <v>0.04639</v>
      </c>
      <c r="N18" t="n">
        <v>0.00852</v>
      </c>
    </row>
    <row r="19">
      <c r="A19" s="1" t="n">
        <v>44747.67415747685</v>
      </c>
      <c r="B19" t="n">
        <v>231.56</v>
      </c>
      <c r="C19" t="n">
        <v>0.31</v>
      </c>
      <c r="D19" t="n">
        <v>-69.81999999999999</v>
      </c>
      <c r="E19" t="n">
        <v>-18.83</v>
      </c>
      <c r="F19" t="n">
        <v>72.31</v>
      </c>
      <c r="G19" t="n">
        <v>0.19</v>
      </c>
      <c r="H19" t="n">
        <v>0.97</v>
      </c>
      <c r="I19" t="n">
        <v>0.8100000000000001</v>
      </c>
      <c r="J19" t="n">
        <v>0.2</v>
      </c>
      <c r="K19" t="n">
        <v>0.71</v>
      </c>
      <c r="L19" t="n">
        <v>5.88</v>
      </c>
      <c r="M19" t="n">
        <v>0.04886</v>
      </c>
      <c r="N19" t="n">
        <v>0.01099</v>
      </c>
    </row>
    <row r="20">
      <c r="A20" s="1" t="n">
        <v>44747.67552087963</v>
      </c>
      <c r="B20" t="n">
        <v>231.85</v>
      </c>
      <c r="C20" t="n">
        <v>0.31</v>
      </c>
      <c r="D20" t="n">
        <v>-71.34999999999999</v>
      </c>
      <c r="E20" t="n">
        <v>-13.63</v>
      </c>
      <c r="F20" t="n">
        <v>72.64</v>
      </c>
      <c r="G20" t="n">
        <v>0.21</v>
      </c>
      <c r="H20" t="n">
        <v>0.98</v>
      </c>
      <c r="I20" t="n">
        <v>0.83</v>
      </c>
      <c r="J20" t="n">
        <v>0.21</v>
      </c>
      <c r="K20" t="n">
        <v>0.67</v>
      </c>
      <c r="L20" t="n">
        <v>5.52</v>
      </c>
      <c r="M20" t="n">
        <v>0.05134</v>
      </c>
      <c r="N20" t="n">
        <v>0.01347</v>
      </c>
    </row>
    <row r="21">
      <c r="A21" s="1" t="n">
        <v>44747.67688434028</v>
      </c>
      <c r="B21" t="n">
        <v>230.76</v>
      </c>
      <c r="C21" t="n">
        <v>0.32</v>
      </c>
      <c r="D21" t="n">
        <v>-71.09</v>
      </c>
      <c r="E21" t="n">
        <v>-17.84</v>
      </c>
      <c r="F21" t="n">
        <v>73.29000000000001</v>
      </c>
      <c r="G21" t="n">
        <v>0.21</v>
      </c>
      <c r="H21" t="n">
        <v>0.97</v>
      </c>
      <c r="I21" t="n">
        <v>0.85</v>
      </c>
      <c r="J21" t="n">
        <v>0.21</v>
      </c>
      <c r="K21" t="n">
        <v>0.63</v>
      </c>
      <c r="L21" t="n">
        <v>5.52</v>
      </c>
      <c r="M21" t="n">
        <v>0.05384</v>
      </c>
      <c r="N21" t="n">
        <v>0.01597</v>
      </c>
    </row>
    <row r="22">
      <c r="A22" s="1" t="n">
        <v>44747.67824774305</v>
      </c>
      <c r="B22" t="n">
        <v>230.44</v>
      </c>
      <c r="C22" t="n">
        <v>0.34</v>
      </c>
      <c r="D22" t="n">
        <v>-76.89</v>
      </c>
      <c r="E22" t="n">
        <v>-18.47</v>
      </c>
      <c r="F22" t="n">
        <v>79.08</v>
      </c>
      <c r="G22" t="n">
        <v>0.19</v>
      </c>
      <c r="H22" t="n">
        <v>0.97</v>
      </c>
      <c r="I22" t="n">
        <v>0.84</v>
      </c>
      <c r="J22" t="n">
        <v>0.2</v>
      </c>
      <c r="K22" t="n">
        <v>0.65</v>
      </c>
      <c r="L22" t="n">
        <v>5.86</v>
      </c>
      <c r="M22" t="n">
        <v>0.05654</v>
      </c>
      <c r="N22" t="n">
        <v>0.01867</v>
      </c>
    </row>
    <row r="23">
      <c r="A23" s="1" t="n">
        <v>44747.68097456019</v>
      </c>
      <c r="B23" t="n">
        <v>231.12</v>
      </c>
      <c r="C23" t="n">
        <v>0.32</v>
      </c>
      <c r="D23" t="n">
        <v>-72.81</v>
      </c>
      <c r="E23" t="n">
        <v>-17.84</v>
      </c>
      <c r="F23" t="n">
        <v>74.95999999999999</v>
      </c>
      <c r="G23" t="n">
        <v>0.21</v>
      </c>
      <c r="H23" t="n">
        <v>0.97</v>
      </c>
      <c r="I23" t="n">
        <v>0.87</v>
      </c>
      <c r="J23" t="n">
        <v>0.21</v>
      </c>
      <c r="K23" t="n">
        <v>0.57</v>
      </c>
      <c r="L23" t="n">
        <v>5.46</v>
      </c>
      <c r="M23" t="n">
        <v>0.05901</v>
      </c>
      <c r="N23" t="n">
        <v>0.00247</v>
      </c>
    </row>
    <row r="24">
      <c r="A24" s="1" t="n">
        <v>44747.68233802083</v>
      </c>
      <c r="B24" t="n">
        <v>229.63</v>
      </c>
      <c r="C24" t="n">
        <v>0.34</v>
      </c>
      <c r="D24" t="n">
        <v>-73.56</v>
      </c>
      <c r="E24" t="n">
        <v>-23.79</v>
      </c>
      <c r="F24" t="n">
        <v>77.31999999999999</v>
      </c>
      <c r="G24" t="n">
        <v>0.19</v>
      </c>
      <c r="H24" t="n">
        <v>0.95</v>
      </c>
      <c r="I24" t="n">
        <v>0.83</v>
      </c>
      <c r="J24" t="n">
        <v>0.2</v>
      </c>
      <c r="K24" t="n">
        <v>0.68</v>
      </c>
      <c r="L24" t="n">
        <v>5.8</v>
      </c>
      <c r="M24" t="n">
        <v>0.06165</v>
      </c>
      <c r="N24" t="n">
        <v>0.00511</v>
      </c>
    </row>
    <row r="25">
      <c r="A25" s="1" t="n">
        <v>44747.68370119213</v>
      </c>
      <c r="B25" t="n">
        <v>230.52</v>
      </c>
      <c r="C25" t="n">
        <v>0.31</v>
      </c>
      <c r="D25" t="n">
        <v>-68.38</v>
      </c>
      <c r="E25" t="n">
        <v>-22.12</v>
      </c>
      <c r="F25" t="n">
        <v>71.87</v>
      </c>
      <c r="G25" t="n">
        <v>0.2</v>
      </c>
      <c r="H25" t="n">
        <v>0.95</v>
      </c>
      <c r="I25" t="n">
        <v>0.83</v>
      </c>
      <c r="J25" t="n">
        <v>0.21</v>
      </c>
      <c r="K25" t="n">
        <v>0.67</v>
      </c>
      <c r="L25" t="n">
        <v>5.67</v>
      </c>
      <c r="M25" t="n">
        <v>0.0641</v>
      </c>
      <c r="N25" t="n">
        <v>0.00756</v>
      </c>
    </row>
    <row r="26">
      <c r="A26" s="1" t="n">
        <v>44747.68506450232</v>
      </c>
      <c r="B26" t="n">
        <v>229.96</v>
      </c>
      <c r="C26" t="n">
        <v>0.34</v>
      </c>
      <c r="D26" t="n">
        <v>-74.31</v>
      </c>
      <c r="E26" t="n">
        <v>-23.2</v>
      </c>
      <c r="F26" t="n">
        <v>77.84999999999999</v>
      </c>
      <c r="G26" t="n">
        <v>0.23</v>
      </c>
      <c r="H26" t="n">
        <v>0.95</v>
      </c>
      <c r="I26" t="n">
        <v>0.85</v>
      </c>
      <c r="J26" t="n">
        <v>0.24</v>
      </c>
      <c r="K26" t="n">
        <v>0.63</v>
      </c>
      <c r="L26" t="n">
        <v>4.99</v>
      </c>
      <c r="M26" t="n">
        <v>0.06676</v>
      </c>
      <c r="N26" t="n">
        <v>0.01022</v>
      </c>
    </row>
    <row r="27">
      <c r="A27" s="1" t="n">
        <v>44747.68642766204</v>
      </c>
      <c r="B27" t="n">
        <v>230.15</v>
      </c>
      <c r="C27" t="n">
        <v>0.31</v>
      </c>
      <c r="D27" t="n">
        <v>-69.09999999999999</v>
      </c>
      <c r="E27" t="n">
        <v>-20.03</v>
      </c>
      <c r="F27" t="n">
        <v>71.94</v>
      </c>
      <c r="G27" t="n">
        <v>0.21</v>
      </c>
      <c r="H27" t="n">
        <v>0.96</v>
      </c>
      <c r="I27" t="n">
        <v>0.83</v>
      </c>
      <c r="J27" t="n">
        <v>0.22</v>
      </c>
      <c r="K27" t="n">
        <v>0.67</v>
      </c>
      <c r="L27" t="n">
        <v>5.32</v>
      </c>
      <c r="M27" t="n">
        <v>0.06922</v>
      </c>
      <c r="N27" t="n">
        <v>0.01268</v>
      </c>
    </row>
    <row r="28">
      <c r="A28" s="1" t="n">
        <v>44747.68779092593</v>
      </c>
      <c r="B28" t="n">
        <v>231.2</v>
      </c>
      <c r="C28" t="n">
        <v>0.34</v>
      </c>
      <c r="D28" t="n">
        <v>-74.95999999999999</v>
      </c>
      <c r="E28" t="n">
        <v>-20.02</v>
      </c>
      <c r="F28" t="n">
        <v>77.58</v>
      </c>
      <c r="G28" t="n">
        <v>0.22</v>
      </c>
      <c r="H28" t="n">
        <v>0.97</v>
      </c>
      <c r="I28" t="n">
        <v>0.82</v>
      </c>
      <c r="J28" t="n">
        <v>0.23</v>
      </c>
      <c r="K28" t="n">
        <v>0.71</v>
      </c>
      <c r="L28" t="n">
        <v>5.18</v>
      </c>
      <c r="M28" t="n">
        <v>0.07187</v>
      </c>
      <c r="N28" t="n">
        <v>0.01533</v>
      </c>
    </row>
    <row r="29">
      <c r="A29" s="1" t="n">
        <v>44747.68915431713</v>
      </c>
      <c r="B29" t="n">
        <v>230.23</v>
      </c>
      <c r="C29" t="n">
        <v>0.1</v>
      </c>
      <c r="D29" t="n">
        <v>-19.98</v>
      </c>
      <c r="E29" t="n">
        <v>9.960000000000001</v>
      </c>
      <c r="F29" t="n">
        <v>22.33</v>
      </c>
      <c r="G29" t="n">
        <v>0.13</v>
      </c>
      <c r="H29" t="n">
        <v>0.89</v>
      </c>
      <c r="I29" t="n">
        <v>0.84</v>
      </c>
      <c r="J29" t="n">
        <v>0.15</v>
      </c>
      <c r="K29" t="n">
        <v>0.65</v>
      </c>
      <c r="L29" t="n">
        <v>7.68</v>
      </c>
      <c r="M29" t="n">
        <v>0.07263</v>
      </c>
      <c r="N29" t="n">
        <v>0.01609</v>
      </c>
    </row>
    <row r="30">
      <c r="A30" s="1" t="n">
        <v>44747.6905178125</v>
      </c>
      <c r="B30" t="n">
        <v>230.86</v>
      </c>
      <c r="C30" t="n">
        <v>0.09</v>
      </c>
      <c r="D30" t="n">
        <v>-19.65</v>
      </c>
      <c r="E30" t="n">
        <v>0.06</v>
      </c>
      <c r="F30" t="n">
        <v>19.65</v>
      </c>
      <c r="G30" t="n">
        <v>0.13</v>
      </c>
      <c r="H30" t="n">
        <v>1</v>
      </c>
      <c r="I30" t="n">
        <v>0.8100000000000001</v>
      </c>
      <c r="J30" t="n">
        <v>0.13</v>
      </c>
      <c r="K30" t="n">
        <v>0.72</v>
      </c>
      <c r="L30" t="n">
        <v>8.550000000000001</v>
      </c>
      <c r="M30" t="n">
        <v>0.0733</v>
      </c>
      <c r="N30" t="n">
        <v>0.01676</v>
      </c>
    </row>
    <row r="31">
      <c r="A31" s="1" t="n">
        <v>44747.69188133102</v>
      </c>
      <c r="B31" t="n">
        <v>230.67</v>
      </c>
      <c r="C31" t="n">
        <v>0.09</v>
      </c>
      <c r="D31" t="n">
        <v>-21.21</v>
      </c>
      <c r="E31" t="n">
        <v>2.44</v>
      </c>
      <c r="F31" t="n">
        <v>21.35</v>
      </c>
      <c r="G31" t="n">
        <v>0.1</v>
      </c>
      <c r="H31" t="n">
        <v>0.99</v>
      </c>
      <c r="I31" t="n">
        <v>0.82</v>
      </c>
      <c r="J31" t="n">
        <v>0.1</v>
      </c>
      <c r="K31" t="n">
        <v>0.7</v>
      </c>
      <c r="L31" t="n">
        <v>10.85</v>
      </c>
      <c r="M31" t="n">
        <v>0.07403</v>
      </c>
      <c r="N31" t="n">
        <v>0.01749</v>
      </c>
    </row>
    <row r="32">
      <c r="A32" s="1" t="n">
        <v>44747.69324479167</v>
      </c>
      <c r="B32" t="n">
        <v>230.84</v>
      </c>
      <c r="C32" t="n">
        <v>0.08</v>
      </c>
      <c r="D32" t="n">
        <v>-13.23</v>
      </c>
      <c r="E32" t="n">
        <v>-12.18</v>
      </c>
      <c r="F32" t="n">
        <v>17.98</v>
      </c>
      <c r="G32" t="n">
        <v>-0.07000000000000001</v>
      </c>
      <c r="H32" t="n">
        <v>-0.74</v>
      </c>
      <c r="I32" t="n">
        <v>0.84</v>
      </c>
      <c r="J32" t="n">
        <v>0.09</v>
      </c>
      <c r="K32" t="n">
        <v>0.65</v>
      </c>
      <c r="L32" t="n">
        <v>12.11</v>
      </c>
      <c r="M32" t="n">
        <v>0.07464999999999999</v>
      </c>
      <c r="N32" t="n">
        <v>0.01811</v>
      </c>
    </row>
    <row r="33">
      <c r="A33" s="1" t="n">
        <v>44747.69460818287</v>
      </c>
      <c r="B33" t="n">
        <v>229.62</v>
      </c>
      <c r="C33" t="n">
        <v>0.09</v>
      </c>
      <c r="D33" t="n">
        <v>-18.46</v>
      </c>
      <c r="E33" t="n">
        <v>7.59</v>
      </c>
      <c r="F33" t="n">
        <v>19.96</v>
      </c>
      <c r="G33" t="n">
        <v>0.1</v>
      </c>
      <c r="H33" t="n">
        <v>0.92</v>
      </c>
      <c r="I33" t="n">
        <v>0.85</v>
      </c>
      <c r="J33" t="n">
        <v>0.1</v>
      </c>
      <c r="K33" t="n">
        <v>0.62</v>
      </c>
      <c r="L33" t="n">
        <v>10.62</v>
      </c>
      <c r="M33" t="n">
        <v>0.07532999999999999</v>
      </c>
      <c r="N33" t="n">
        <v>0.01879</v>
      </c>
    </row>
    <row r="34">
      <c r="A34" s="1" t="n">
        <v>44747.69597166667</v>
      </c>
      <c r="B34" t="n">
        <v>229.45</v>
      </c>
      <c r="C34" t="n">
        <v>0.09</v>
      </c>
      <c r="D34" t="n">
        <v>-19.89</v>
      </c>
      <c r="E34" t="n">
        <v>2.77</v>
      </c>
      <c r="F34" t="n">
        <v>20.08</v>
      </c>
      <c r="G34" t="n">
        <v>0.12</v>
      </c>
      <c r="H34" t="n">
        <v>0.99</v>
      </c>
      <c r="I34" t="n">
        <v>0.83</v>
      </c>
      <c r="J34" t="n">
        <v>0.12</v>
      </c>
      <c r="K34" t="n">
        <v>0.68</v>
      </c>
      <c r="L34" t="n">
        <v>9.18</v>
      </c>
      <c r="M34" t="n">
        <v>0.07602</v>
      </c>
      <c r="N34" t="n">
        <v>0.01948</v>
      </c>
    </row>
    <row r="35">
      <c r="A35" s="1" t="n">
        <v>44747.69733524306</v>
      </c>
      <c r="B35" t="n">
        <v>230.24</v>
      </c>
      <c r="C35" t="n">
        <v>0.08</v>
      </c>
      <c r="D35" t="n">
        <v>-17.83</v>
      </c>
      <c r="E35" t="n">
        <v>4.97</v>
      </c>
      <c r="F35" t="n">
        <v>18.51</v>
      </c>
      <c r="G35" t="n">
        <v>0.11</v>
      </c>
      <c r="H35" t="n">
        <v>0.96</v>
      </c>
      <c r="I35" t="n">
        <v>0.84</v>
      </c>
      <c r="J35" t="n">
        <v>0.12</v>
      </c>
      <c r="K35" t="n">
        <v>0.64</v>
      </c>
      <c r="L35" t="n">
        <v>9.41</v>
      </c>
      <c r="M35" t="n">
        <v>0.07665</v>
      </c>
      <c r="N35" t="n">
        <v>0.02011</v>
      </c>
    </row>
    <row r="36">
      <c r="A36" s="1" t="n">
        <v>44747.69869875</v>
      </c>
      <c r="B36" t="n">
        <v>230.45</v>
      </c>
      <c r="C36" t="n">
        <v>0.09</v>
      </c>
      <c r="D36" t="n">
        <v>-20.18</v>
      </c>
      <c r="E36" t="n">
        <v>5.07</v>
      </c>
      <c r="F36" t="n">
        <v>20.81</v>
      </c>
      <c r="G36" t="n">
        <v>0.13</v>
      </c>
      <c r="H36" t="n">
        <v>0.97</v>
      </c>
      <c r="I36" t="n">
        <v>0.83</v>
      </c>
      <c r="J36" t="n">
        <v>0.13</v>
      </c>
      <c r="K36" t="n">
        <v>0.67</v>
      </c>
      <c r="L36" t="n">
        <v>8.59</v>
      </c>
      <c r="M36" t="n">
        <v>0.07736</v>
      </c>
      <c r="N36" t="n">
        <v>0.02082</v>
      </c>
    </row>
    <row r="37">
      <c r="A37" s="1" t="n">
        <v>44747.70006230324</v>
      </c>
      <c r="B37" t="n">
        <v>230.45</v>
      </c>
      <c r="C37" t="n">
        <v>0.08</v>
      </c>
      <c r="D37" t="n">
        <v>-18.89</v>
      </c>
      <c r="E37" t="n">
        <v>3.81</v>
      </c>
      <c r="F37" t="n">
        <v>19.27</v>
      </c>
      <c r="G37" t="n">
        <v>0.14</v>
      </c>
      <c r="H37" t="n">
        <v>0.98</v>
      </c>
      <c r="I37" t="n">
        <v>0.84</v>
      </c>
      <c r="J37" t="n">
        <v>0.14</v>
      </c>
      <c r="K37" t="n">
        <v>0.66</v>
      </c>
      <c r="L37" t="n">
        <v>8.07</v>
      </c>
      <c r="M37" t="n">
        <v>0.07802000000000001</v>
      </c>
      <c r="N37" t="n">
        <v>0.02148</v>
      </c>
    </row>
    <row r="38">
      <c r="A38" s="1" t="n">
        <v>44747.70142604167</v>
      </c>
      <c r="B38" t="n">
        <v>230.71</v>
      </c>
      <c r="C38" t="n">
        <v>0.09</v>
      </c>
      <c r="D38" t="n">
        <v>-18.95</v>
      </c>
      <c r="E38" t="n">
        <v>8.31</v>
      </c>
      <c r="F38" t="n">
        <v>20.69</v>
      </c>
      <c r="G38" t="n">
        <v>0.11</v>
      </c>
      <c r="H38" t="n">
        <v>0.92</v>
      </c>
      <c r="I38" t="n">
        <v>0.87</v>
      </c>
      <c r="J38" t="n">
        <v>0.12</v>
      </c>
      <c r="K38" t="n">
        <v>0.58</v>
      </c>
      <c r="L38" t="n">
        <v>8.9</v>
      </c>
      <c r="M38" t="n">
        <v>0.07872</v>
      </c>
      <c r="N38" t="n">
        <v>0.02218</v>
      </c>
    </row>
    <row r="39">
      <c r="A39" s="1" t="n">
        <v>44747.70278960648</v>
      </c>
      <c r="B39" t="n">
        <v>230.03</v>
      </c>
      <c r="C39" t="n">
        <v>0.08</v>
      </c>
      <c r="D39" t="n">
        <v>-17.93</v>
      </c>
      <c r="E39" t="n">
        <v>5.9</v>
      </c>
      <c r="F39" t="n">
        <v>18.88</v>
      </c>
      <c r="G39" t="n">
        <v>0.14</v>
      </c>
      <c r="H39" t="n">
        <v>0.95</v>
      </c>
      <c r="I39" t="n">
        <v>0.86</v>
      </c>
      <c r="J39" t="n">
        <v>0.15</v>
      </c>
      <c r="K39" t="n">
        <v>0.6</v>
      </c>
      <c r="L39" t="n">
        <v>7.74</v>
      </c>
      <c r="M39" t="n">
        <v>0.07937</v>
      </c>
      <c r="N39" t="n">
        <v>0.02283</v>
      </c>
    </row>
    <row r="40">
      <c r="A40" s="1" t="n">
        <v>44747.70415320602</v>
      </c>
      <c r="B40" t="n">
        <v>230.97</v>
      </c>
      <c r="C40" t="n">
        <v>0.08</v>
      </c>
      <c r="D40" t="n">
        <v>-18.21</v>
      </c>
      <c r="E40" t="n">
        <v>4.21</v>
      </c>
      <c r="F40" t="n">
        <v>18.68</v>
      </c>
      <c r="G40" t="n">
        <v>0.12</v>
      </c>
      <c r="H40" t="n">
        <v>0.97</v>
      </c>
      <c r="I40" t="n">
        <v>0.86</v>
      </c>
      <c r="J40" t="n">
        <v>0.12</v>
      </c>
      <c r="K40" t="n">
        <v>0.6</v>
      </c>
      <c r="L40" t="n">
        <v>9.34</v>
      </c>
      <c r="M40" t="n">
        <v>0.08001</v>
      </c>
      <c r="N40" t="n">
        <v>0.02347</v>
      </c>
    </row>
    <row r="41">
      <c r="A41" s="1" t="n">
        <v>44747.70551694444</v>
      </c>
      <c r="B41" t="n">
        <v>231.01</v>
      </c>
      <c r="C41" t="n">
        <v>0.07000000000000001</v>
      </c>
      <c r="D41" t="n">
        <v>-17.06</v>
      </c>
      <c r="E41" t="n">
        <v>1.93</v>
      </c>
      <c r="F41" t="n">
        <v>17.17</v>
      </c>
      <c r="G41" t="n">
        <v>0.12</v>
      </c>
      <c r="H41" t="n">
        <v>0.99</v>
      </c>
      <c r="I41" t="n">
        <v>0.8</v>
      </c>
      <c r="J41" t="n">
        <v>0.12</v>
      </c>
      <c r="K41" t="n">
        <v>0.74</v>
      </c>
      <c r="L41" t="n">
        <v>9.32</v>
      </c>
      <c r="M41" t="n">
        <v>0.08058999999999999</v>
      </c>
      <c r="N41" t="n">
        <v>0.02405</v>
      </c>
    </row>
    <row r="42">
      <c r="A42" s="1" t="n">
        <v>44747.70688072917</v>
      </c>
      <c r="B42" t="n">
        <v>231.38</v>
      </c>
      <c r="C42" t="n">
        <v>0.37</v>
      </c>
      <c r="D42" t="n">
        <v>-81.53</v>
      </c>
      <c r="E42" t="n">
        <v>-25.1</v>
      </c>
      <c r="F42" t="n">
        <v>85.3</v>
      </c>
      <c r="G42" t="n">
        <v>0.23</v>
      </c>
      <c r="H42" t="n">
        <v>0.96</v>
      </c>
      <c r="I42" t="n">
        <v>0.83</v>
      </c>
      <c r="J42" t="n">
        <v>0.24</v>
      </c>
      <c r="K42" t="n">
        <v>0.66</v>
      </c>
      <c r="L42" t="n">
        <v>5.02</v>
      </c>
      <c r="M42" t="n">
        <v>0.08351</v>
      </c>
      <c r="N42" t="n">
        <v>0.02697</v>
      </c>
    </row>
    <row r="43">
      <c r="A43" s="1" t="n">
        <v>44747.70824424768</v>
      </c>
      <c r="B43" t="n">
        <v>231.58</v>
      </c>
      <c r="C43" t="n">
        <v>0.41</v>
      </c>
      <c r="D43" t="n">
        <v>-92.86</v>
      </c>
      <c r="E43" t="n">
        <v>-18.43</v>
      </c>
      <c r="F43" t="n">
        <v>94.67</v>
      </c>
      <c r="G43" t="n">
        <v>0.22</v>
      </c>
      <c r="H43" t="n">
        <v>0.98</v>
      </c>
      <c r="I43" t="n">
        <v>0.84</v>
      </c>
      <c r="J43" t="n">
        <v>0.23</v>
      </c>
      <c r="K43" t="n">
        <v>0.65</v>
      </c>
      <c r="L43" t="n">
        <v>5.23</v>
      </c>
      <c r="M43" t="n">
        <v>0.08674</v>
      </c>
      <c r="N43" t="n">
        <v>0.0302</v>
      </c>
    </row>
    <row r="44">
      <c r="A44" s="1" t="n">
        <v>44747.70980265046</v>
      </c>
      <c r="B44" t="n">
        <v>231.06</v>
      </c>
      <c r="C44" t="n">
        <v>0.55</v>
      </c>
      <c r="D44" t="n">
        <v>-123.8</v>
      </c>
      <c r="E44" t="n">
        <v>-31.93</v>
      </c>
      <c r="F44" t="n">
        <v>127.85</v>
      </c>
      <c r="G44" t="n">
        <v>0.23</v>
      </c>
      <c r="H44" t="n">
        <v>0.97</v>
      </c>
      <c r="I44" t="n">
        <v>0.84</v>
      </c>
      <c r="J44" t="n">
        <v>0.23</v>
      </c>
      <c r="K44" t="n">
        <v>0.65</v>
      </c>
      <c r="L44" t="n">
        <v>5.04</v>
      </c>
      <c r="M44" t="n">
        <v>0.09174</v>
      </c>
      <c r="N44" t="n">
        <v>0.0352</v>
      </c>
    </row>
    <row r="45">
      <c r="A45" s="1" t="n">
        <v>44747.71116630787</v>
      </c>
      <c r="B45" t="n">
        <v>232.02</v>
      </c>
      <c r="C45" t="n">
        <v>0.49</v>
      </c>
      <c r="D45" t="n">
        <v>-109.83</v>
      </c>
      <c r="E45" t="n">
        <v>-29.01</v>
      </c>
      <c r="F45" t="n">
        <v>113.6</v>
      </c>
      <c r="G45" t="n">
        <v>0.19</v>
      </c>
      <c r="H45" t="n">
        <v>0.97</v>
      </c>
      <c r="I45" t="n">
        <v>0.82</v>
      </c>
      <c r="J45" t="n">
        <v>0.2</v>
      </c>
      <c r="K45" t="n">
        <v>0.6899999999999999</v>
      </c>
      <c r="L45" t="n">
        <v>5.8</v>
      </c>
      <c r="M45" t="n">
        <v>0.09562</v>
      </c>
      <c r="N45" t="n">
        <v>0.00388</v>
      </c>
    </row>
    <row r="46">
      <c r="A46" s="1" t="n">
        <v>44747.71369896991</v>
      </c>
      <c r="B46" t="n">
        <v>231.35</v>
      </c>
      <c r="C46" t="n">
        <v>0.34</v>
      </c>
      <c r="D46" t="n">
        <v>-74.59</v>
      </c>
      <c r="E46" t="n">
        <v>-21.14</v>
      </c>
      <c r="F46" t="n">
        <v>77.53</v>
      </c>
      <c r="G46" t="n">
        <v>0.2</v>
      </c>
      <c r="H46" t="n">
        <v>0.96</v>
      </c>
      <c r="I46" t="n">
        <v>0.82</v>
      </c>
      <c r="J46" t="n">
        <v>0.21</v>
      </c>
      <c r="K46" t="n">
        <v>0.7</v>
      </c>
      <c r="L46" t="n">
        <v>5.56</v>
      </c>
      <c r="M46" t="n">
        <v>0.09758</v>
      </c>
      <c r="N46" t="n">
        <v>0.00196</v>
      </c>
    </row>
    <row r="47">
      <c r="A47" s="1" t="n">
        <v>44747.71506256944</v>
      </c>
      <c r="B47" t="n">
        <v>232.63</v>
      </c>
      <c r="C47" t="n">
        <v>0.34</v>
      </c>
      <c r="D47" t="n">
        <v>-76.25</v>
      </c>
      <c r="E47" t="n">
        <v>-20.64</v>
      </c>
      <c r="F47" t="n">
        <v>79</v>
      </c>
      <c r="G47" t="n">
        <v>0.18</v>
      </c>
      <c r="H47" t="n">
        <v>0.97</v>
      </c>
      <c r="I47" t="n">
        <v>0.84</v>
      </c>
      <c r="J47" t="n">
        <v>0.19</v>
      </c>
      <c r="K47" t="n">
        <v>0.65</v>
      </c>
      <c r="L47" t="n">
        <v>6.18</v>
      </c>
      <c r="M47" t="n">
        <v>0.10028</v>
      </c>
      <c r="N47" t="n">
        <v>0.00466</v>
      </c>
    </row>
    <row r="48">
      <c r="A48" s="1" t="n">
        <v>44747.7164262963</v>
      </c>
      <c r="B48" t="n">
        <v>232.43</v>
      </c>
      <c r="C48" t="n">
        <v>0.34</v>
      </c>
      <c r="D48" t="n">
        <v>-75.62</v>
      </c>
      <c r="E48" t="n">
        <v>-22.22</v>
      </c>
      <c r="F48" t="n">
        <v>78.81999999999999</v>
      </c>
      <c r="G48" t="n">
        <v>0.21</v>
      </c>
      <c r="H48" t="n">
        <v>0.96</v>
      </c>
      <c r="I48" t="n">
        <v>0.79</v>
      </c>
      <c r="J48" t="n">
        <v>0.22</v>
      </c>
      <c r="K48" t="n">
        <v>0.77</v>
      </c>
      <c r="L48" t="n">
        <v>5.41</v>
      </c>
      <c r="M48" t="n">
        <v>0.10297</v>
      </c>
      <c r="N48" t="n">
        <v>0.00735</v>
      </c>
    </row>
    <row r="49">
      <c r="A49" s="1" t="n">
        <v>44747.7177900463</v>
      </c>
      <c r="B49" t="n">
        <v>232.02</v>
      </c>
      <c r="C49" t="n">
        <v>0.33</v>
      </c>
      <c r="D49" t="n">
        <v>-74.84</v>
      </c>
      <c r="E49" t="n">
        <v>-19.71</v>
      </c>
      <c r="F49" t="n">
        <v>77.39</v>
      </c>
      <c r="G49" t="n">
        <v>0.2</v>
      </c>
      <c r="H49" t="n">
        <v>0.97</v>
      </c>
      <c r="I49" t="n">
        <v>0.8</v>
      </c>
      <c r="J49" t="n">
        <v>0.2</v>
      </c>
      <c r="K49" t="n">
        <v>0.75</v>
      </c>
      <c r="L49" t="n">
        <v>5.69</v>
      </c>
      <c r="M49" t="n">
        <v>0.10561</v>
      </c>
      <c r="N49" t="n">
        <v>0.009990000000000001</v>
      </c>
    </row>
    <row r="50">
      <c r="A50" s="1" t="n">
        <v>44747.71915380787</v>
      </c>
      <c r="B50" t="n">
        <v>232.72</v>
      </c>
      <c r="C50" t="n">
        <v>0.4</v>
      </c>
      <c r="D50" t="n">
        <v>-91.44</v>
      </c>
      <c r="E50" t="n">
        <v>-15.09</v>
      </c>
      <c r="F50" t="n">
        <v>92.68000000000001</v>
      </c>
      <c r="G50" t="n">
        <v>0.2</v>
      </c>
      <c r="H50" t="n">
        <v>0.99</v>
      </c>
      <c r="I50" t="n">
        <v>0.8100000000000001</v>
      </c>
      <c r="J50" t="n">
        <v>0.2</v>
      </c>
      <c r="K50" t="n">
        <v>0.73</v>
      </c>
      <c r="L50" t="n">
        <v>5.7</v>
      </c>
      <c r="M50" t="n">
        <v>0.10878</v>
      </c>
      <c r="N50" t="n">
        <v>0.01316</v>
      </c>
    </row>
    <row r="51">
      <c r="A51" s="1" t="n">
        <v>44747.7207124074</v>
      </c>
      <c r="B51" t="n">
        <v>232.63</v>
      </c>
      <c r="C51" t="n">
        <v>0.44</v>
      </c>
      <c r="D51" t="n">
        <v>-96.79000000000001</v>
      </c>
      <c r="E51" t="n">
        <v>-35.13</v>
      </c>
      <c r="F51" t="n">
        <v>102.97</v>
      </c>
      <c r="G51" t="n">
        <v>0.21</v>
      </c>
      <c r="H51" t="n">
        <v>0.9399999999999999</v>
      </c>
      <c r="I51" t="n">
        <v>0.83</v>
      </c>
      <c r="J51" t="n">
        <v>0.23</v>
      </c>
      <c r="K51" t="n">
        <v>0.68</v>
      </c>
      <c r="L51" t="n">
        <v>5.23</v>
      </c>
      <c r="M51" t="n">
        <v>0.1128</v>
      </c>
      <c r="N51" t="n">
        <v>0.01718</v>
      </c>
    </row>
    <row r="52">
      <c r="A52" s="1" t="n">
        <v>44747.72207614583</v>
      </c>
      <c r="B52" t="n">
        <v>231.44</v>
      </c>
      <c r="C52" t="n">
        <v>0.37</v>
      </c>
      <c r="D52" t="n">
        <v>-82.43000000000001</v>
      </c>
      <c r="E52" t="n">
        <v>-27.07</v>
      </c>
      <c r="F52" t="n">
        <v>86.76000000000001</v>
      </c>
      <c r="G52" t="n">
        <v>0.21</v>
      </c>
      <c r="H52" t="n">
        <v>0.95</v>
      </c>
      <c r="I52" t="n">
        <v>0.84</v>
      </c>
      <c r="J52" t="n">
        <v>0.22</v>
      </c>
      <c r="K52" t="n">
        <v>0.64</v>
      </c>
      <c r="L52" t="n">
        <v>5.27</v>
      </c>
      <c r="M52" t="n">
        <v>0.11577</v>
      </c>
      <c r="N52" t="n">
        <v>0.02015</v>
      </c>
    </row>
    <row r="53">
      <c r="A53" s="1" t="n">
        <v>44747.72343998843</v>
      </c>
      <c r="B53" t="n">
        <v>232.23</v>
      </c>
      <c r="C53" t="n">
        <v>0.37</v>
      </c>
      <c r="D53" t="n">
        <v>-82.7</v>
      </c>
      <c r="E53" t="n">
        <v>-22.39</v>
      </c>
      <c r="F53" t="n">
        <v>85.67</v>
      </c>
      <c r="G53" t="n">
        <v>0.21</v>
      </c>
      <c r="H53" t="n">
        <v>0.97</v>
      </c>
      <c r="I53" t="n">
        <v>0.83</v>
      </c>
      <c r="J53" t="n">
        <v>0.21</v>
      </c>
      <c r="K53" t="n">
        <v>0.66</v>
      </c>
      <c r="L53" t="n">
        <v>5.47</v>
      </c>
      <c r="M53" t="n">
        <v>0.11869</v>
      </c>
      <c r="N53" t="n">
        <v>0.02307</v>
      </c>
    </row>
    <row r="54">
      <c r="A54" s="1" t="n">
        <v>44747.72480377315</v>
      </c>
      <c r="B54" t="n">
        <v>232.66</v>
      </c>
      <c r="C54" t="n">
        <v>0.37</v>
      </c>
      <c r="D54" t="n">
        <v>-82.62</v>
      </c>
      <c r="E54" t="n">
        <v>-22.55</v>
      </c>
      <c r="F54" t="n">
        <v>85.64</v>
      </c>
      <c r="G54" t="n">
        <v>0.2</v>
      </c>
      <c r="H54" t="n">
        <v>0.96</v>
      </c>
      <c r="I54" t="n">
        <v>0.85</v>
      </c>
      <c r="J54" t="n">
        <v>0.21</v>
      </c>
      <c r="K54" t="n">
        <v>0.63</v>
      </c>
      <c r="L54" t="n">
        <v>5.59</v>
      </c>
      <c r="M54" t="n">
        <v>0.12162</v>
      </c>
      <c r="N54" t="n">
        <v>0.026</v>
      </c>
    </row>
    <row r="55">
      <c r="A55" s="1" t="n">
        <v>44747.72616755787</v>
      </c>
      <c r="B55" t="n">
        <v>232.98</v>
      </c>
      <c r="C55" t="n">
        <v>0.33</v>
      </c>
      <c r="D55" t="n">
        <v>-76.02</v>
      </c>
      <c r="E55" t="n">
        <v>-16.68</v>
      </c>
      <c r="F55" t="n">
        <v>77.83</v>
      </c>
      <c r="G55" t="n">
        <v>0.18</v>
      </c>
      <c r="H55" t="n">
        <v>0.98</v>
      </c>
      <c r="I55" t="n">
        <v>0.82</v>
      </c>
      <c r="J55" t="n">
        <v>0.19</v>
      </c>
      <c r="K55" t="n">
        <v>0.71</v>
      </c>
      <c r="L55" t="n">
        <v>6.16</v>
      </c>
      <c r="M55" t="n">
        <v>0.12428</v>
      </c>
      <c r="N55" t="n">
        <v>0.02866</v>
      </c>
    </row>
    <row r="56">
      <c r="A56" s="1" t="n">
        <v>44747.72753140047</v>
      </c>
      <c r="B56" t="n">
        <v>234.1</v>
      </c>
      <c r="C56" t="n">
        <v>0.34</v>
      </c>
      <c r="D56" t="n">
        <v>-77.41</v>
      </c>
      <c r="E56" t="n">
        <v>-16.95</v>
      </c>
      <c r="F56" t="n">
        <v>79.25</v>
      </c>
      <c r="G56" t="n">
        <v>0.2</v>
      </c>
      <c r="H56" t="n">
        <v>0.98</v>
      </c>
      <c r="I56" t="n">
        <v>0.83</v>
      </c>
      <c r="J56" t="n">
        <v>0.21</v>
      </c>
      <c r="K56" t="n">
        <v>0.66</v>
      </c>
      <c r="L56" t="n">
        <v>5.59</v>
      </c>
      <c r="M56" t="n">
        <v>0.12699</v>
      </c>
      <c r="N56" t="n">
        <v>0.03137</v>
      </c>
    </row>
    <row r="57">
      <c r="A57" s="1" t="n">
        <v>44747.72889519676</v>
      </c>
      <c r="B57" t="n">
        <v>229.44</v>
      </c>
      <c r="C57" t="n">
        <v>0.34</v>
      </c>
      <c r="D57" t="n">
        <v>-75.70999999999999</v>
      </c>
      <c r="E57" t="n">
        <v>-17.55</v>
      </c>
      <c r="F57" t="n">
        <v>77.70999999999999</v>
      </c>
      <c r="G57" t="n">
        <v>0.22</v>
      </c>
      <c r="H57" t="n">
        <v>0.97</v>
      </c>
      <c r="I57" t="n">
        <v>0.8100000000000001</v>
      </c>
      <c r="J57" t="n">
        <v>0.22</v>
      </c>
      <c r="K57" t="n">
        <v>0.72</v>
      </c>
      <c r="L57" t="n">
        <v>5.28</v>
      </c>
      <c r="M57" t="n">
        <v>0.12964</v>
      </c>
      <c r="N57" t="n">
        <v>0.03402</v>
      </c>
    </row>
    <row r="58">
      <c r="A58" s="1" t="n">
        <v>44747.73064856482</v>
      </c>
      <c r="B58" t="n">
        <v>230.54</v>
      </c>
      <c r="C58" t="n">
        <v>0.33</v>
      </c>
      <c r="D58" t="n">
        <v>-74.17</v>
      </c>
      <c r="E58" t="n">
        <v>-19.81</v>
      </c>
      <c r="F58" t="n">
        <v>76.77</v>
      </c>
      <c r="G58" t="n">
        <v>0.22</v>
      </c>
      <c r="H58" t="n">
        <v>0.97</v>
      </c>
      <c r="I58" t="n">
        <v>0.8100000000000001</v>
      </c>
      <c r="J58" t="n">
        <v>0.23</v>
      </c>
      <c r="K58" t="n">
        <v>0.72</v>
      </c>
      <c r="L58" t="n">
        <v>5.22</v>
      </c>
      <c r="M58" t="n">
        <v>0.13302</v>
      </c>
      <c r="N58" t="n">
        <v>0.0374</v>
      </c>
    </row>
    <row r="59">
      <c r="A59" s="1" t="n">
        <v>44747.73181747685</v>
      </c>
      <c r="B59" t="n">
        <v>230.51</v>
      </c>
      <c r="C59" t="n">
        <v>0.34</v>
      </c>
      <c r="D59" t="n">
        <v>-74.73999999999999</v>
      </c>
      <c r="E59" t="n">
        <v>-22.54</v>
      </c>
      <c r="F59" t="n">
        <v>78.06999999999999</v>
      </c>
      <c r="G59" t="n">
        <v>0.22</v>
      </c>
      <c r="H59" t="n">
        <v>0.96</v>
      </c>
      <c r="I59" t="n">
        <v>0.84</v>
      </c>
      <c r="J59" t="n">
        <v>0.23</v>
      </c>
      <c r="K59" t="n">
        <v>0.65</v>
      </c>
      <c r="L59" t="n">
        <v>5.09</v>
      </c>
      <c r="M59" t="n">
        <v>0.1353</v>
      </c>
      <c r="N59" t="n">
        <v>0.03968</v>
      </c>
    </row>
    <row r="60">
      <c r="A60" s="1" t="n">
        <v>44747.73318127315</v>
      </c>
      <c r="B60" t="n">
        <v>230.4</v>
      </c>
      <c r="C60" t="n">
        <v>0.36</v>
      </c>
      <c r="D60" t="n">
        <v>-81.25</v>
      </c>
      <c r="E60" t="n">
        <v>-20.69</v>
      </c>
      <c r="F60" t="n">
        <v>83.84</v>
      </c>
      <c r="G60" t="n">
        <v>0.19</v>
      </c>
      <c r="H60" t="n">
        <v>0.97</v>
      </c>
      <c r="I60" t="n">
        <v>0.8100000000000001</v>
      </c>
      <c r="J60" t="n">
        <v>0.2</v>
      </c>
      <c r="K60" t="n">
        <v>0.72</v>
      </c>
      <c r="L60" t="n">
        <v>5.88</v>
      </c>
      <c r="M60" t="n">
        <v>0.13817</v>
      </c>
      <c r="N60" t="n">
        <v>0.04255</v>
      </c>
    </row>
    <row r="61">
      <c r="A61" s="1" t="n">
        <v>44747.73454506944</v>
      </c>
      <c r="B61" t="n">
        <v>229.91</v>
      </c>
      <c r="C61" t="n">
        <v>0.41</v>
      </c>
      <c r="D61" t="n">
        <v>-91.56999999999999</v>
      </c>
      <c r="E61" t="n">
        <v>-20.05</v>
      </c>
      <c r="F61" t="n">
        <v>93.73999999999999</v>
      </c>
      <c r="G61" t="n">
        <v>0.21</v>
      </c>
      <c r="H61" t="n">
        <v>0.98</v>
      </c>
      <c r="I61" t="n">
        <v>0.82</v>
      </c>
      <c r="J61" t="n">
        <v>0.21</v>
      </c>
      <c r="K61" t="n">
        <v>0.6899999999999999</v>
      </c>
      <c r="L61" t="n">
        <v>5.54</v>
      </c>
      <c r="M61" t="n">
        <v>0.14137</v>
      </c>
      <c r="N61" t="n">
        <v>0.04575</v>
      </c>
    </row>
    <row r="62">
      <c r="A62" s="1" t="n">
        <v>44747.73590881944</v>
      </c>
      <c r="B62" t="n">
        <v>230.24</v>
      </c>
      <c r="C62" t="n">
        <v>0.35</v>
      </c>
      <c r="D62" t="n">
        <v>-72.51000000000001</v>
      </c>
      <c r="E62" t="n">
        <v>-34.56</v>
      </c>
      <c r="F62" t="n">
        <v>80.33</v>
      </c>
      <c r="G62" t="n">
        <v>0.21</v>
      </c>
      <c r="H62" t="n">
        <v>0.9</v>
      </c>
      <c r="I62" t="n">
        <v>0.84</v>
      </c>
      <c r="J62" t="n">
        <v>0.23</v>
      </c>
      <c r="K62" t="n">
        <v>0.63</v>
      </c>
      <c r="L62" t="n">
        <v>5.16</v>
      </c>
      <c r="M62" t="n">
        <v>0.14412</v>
      </c>
      <c r="N62" t="n">
        <v>0.0485</v>
      </c>
    </row>
    <row r="63">
      <c r="A63" s="1" t="n">
        <v>44747.73727261574</v>
      </c>
      <c r="B63" t="n">
        <v>229.48</v>
      </c>
      <c r="C63" t="n">
        <v>0.47</v>
      </c>
      <c r="D63" t="n">
        <v>-107.06</v>
      </c>
      <c r="E63" t="n">
        <v>-19.69</v>
      </c>
      <c r="F63" t="n">
        <v>108.86</v>
      </c>
      <c r="G63" t="n">
        <v>0.21</v>
      </c>
      <c r="H63" t="n">
        <v>0.98</v>
      </c>
      <c r="I63" t="n">
        <v>0.83</v>
      </c>
      <c r="J63" t="n">
        <v>0.21</v>
      </c>
      <c r="K63" t="n">
        <v>0.68</v>
      </c>
      <c r="L63" t="n">
        <v>5.51</v>
      </c>
      <c r="M63" t="n">
        <v>0.14784</v>
      </c>
      <c r="N63" t="n">
        <v>0.05222</v>
      </c>
    </row>
    <row r="64">
      <c r="A64" s="1" t="n">
        <v>44747.73863643518</v>
      </c>
      <c r="B64" t="n">
        <v>229.09</v>
      </c>
      <c r="C64" t="n">
        <v>0.4</v>
      </c>
      <c r="D64" t="n">
        <v>-84.38</v>
      </c>
      <c r="E64" t="n">
        <v>-35.23</v>
      </c>
      <c r="F64" t="n">
        <v>91.44</v>
      </c>
      <c r="G64" t="n">
        <v>0.18</v>
      </c>
      <c r="H64" t="n">
        <v>0.92</v>
      </c>
      <c r="I64" t="n">
        <v>0.79</v>
      </c>
      <c r="J64" t="n">
        <v>0.19</v>
      </c>
      <c r="K64" t="n">
        <v>0.78</v>
      </c>
      <c r="L64" t="n">
        <v>5.95</v>
      </c>
      <c r="M64" t="n">
        <v>0.15096</v>
      </c>
      <c r="N64" t="n">
        <v>0.05534</v>
      </c>
    </row>
    <row r="65">
      <c r="A65" s="1" t="n">
        <v>44747.74019491898</v>
      </c>
      <c r="B65" t="n">
        <v>229.61</v>
      </c>
      <c r="C65" t="n">
        <v>0.32</v>
      </c>
      <c r="D65" t="n">
        <v>-70.7</v>
      </c>
      <c r="E65" t="n">
        <v>-20.73</v>
      </c>
      <c r="F65" t="n">
        <v>73.68000000000001</v>
      </c>
      <c r="G65" t="n">
        <v>0.19</v>
      </c>
      <c r="H65" t="n">
        <v>0.96</v>
      </c>
      <c r="I65" t="n">
        <v>0.8100000000000001</v>
      </c>
      <c r="J65" t="n">
        <v>0.2</v>
      </c>
      <c r="K65" t="n">
        <v>0.71</v>
      </c>
      <c r="L65" t="n">
        <v>5.88</v>
      </c>
      <c r="M65" t="n">
        <v>0.15384</v>
      </c>
      <c r="N65" t="n">
        <v>0.05822</v>
      </c>
    </row>
    <row r="66">
      <c r="A66" s="1" t="n">
        <v>44747.74155858796</v>
      </c>
      <c r="B66" t="n">
        <v>230.16</v>
      </c>
      <c r="C66" t="n">
        <v>0.49</v>
      </c>
      <c r="D66" t="n">
        <v>-105.63</v>
      </c>
      <c r="E66" t="n">
        <v>-36.73</v>
      </c>
      <c r="F66" t="n">
        <v>111.84</v>
      </c>
      <c r="G66" t="n">
        <v>0.24</v>
      </c>
      <c r="H66" t="n">
        <v>0.9399999999999999</v>
      </c>
      <c r="I66" t="n">
        <v>0.82</v>
      </c>
      <c r="J66" t="n">
        <v>0.25</v>
      </c>
      <c r="K66" t="n">
        <v>0.6899999999999999</v>
      </c>
      <c r="L66" t="n">
        <v>4.78</v>
      </c>
      <c r="M66" t="n">
        <v>0.15766</v>
      </c>
      <c r="N66" t="n">
        <v>0.06204</v>
      </c>
    </row>
    <row r="67">
      <c r="A67" s="1" t="n">
        <v>44747.74292226852</v>
      </c>
      <c r="B67" t="n">
        <v>229.01</v>
      </c>
      <c r="C67" t="n">
        <v>0.38</v>
      </c>
      <c r="D67" t="n">
        <v>-83.87</v>
      </c>
      <c r="E67" t="n">
        <v>-18.61</v>
      </c>
      <c r="F67" t="n">
        <v>85.91</v>
      </c>
      <c r="G67" t="n">
        <v>0.24</v>
      </c>
      <c r="H67" t="n">
        <v>0.98</v>
      </c>
      <c r="I67" t="n">
        <v>0.8</v>
      </c>
      <c r="J67" t="n">
        <v>0.24</v>
      </c>
      <c r="K67" t="n">
        <v>0.74</v>
      </c>
      <c r="L67" t="n">
        <v>4.87</v>
      </c>
      <c r="M67" t="n">
        <v>0.16059</v>
      </c>
      <c r="N67" t="n">
        <v>0.06497</v>
      </c>
    </row>
    <row r="68">
      <c r="A68" s="1" t="n">
        <v>44747.74448079861</v>
      </c>
      <c r="B68" t="n">
        <v>230.01</v>
      </c>
      <c r="C68" t="n">
        <v>0.37</v>
      </c>
      <c r="D68" t="n">
        <v>-82.37</v>
      </c>
      <c r="E68" t="n">
        <v>-21.64</v>
      </c>
      <c r="F68" t="n">
        <v>85.17</v>
      </c>
      <c r="G68" t="n">
        <v>0.24</v>
      </c>
      <c r="H68" t="n">
        <v>0.97</v>
      </c>
      <c r="I68" t="n">
        <v>0.83</v>
      </c>
      <c r="J68" t="n">
        <v>0.24</v>
      </c>
      <c r="K68" t="n">
        <v>0.67</v>
      </c>
      <c r="L68" t="n">
        <v>4.89</v>
      </c>
      <c r="M68" t="n">
        <v>0.16392</v>
      </c>
      <c r="N68" t="n">
        <v>0.0683</v>
      </c>
    </row>
    <row r="69">
      <c r="A69" s="1" t="n">
        <v>44747.7458443287</v>
      </c>
      <c r="B69" t="n">
        <v>230.85</v>
      </c>
      <c r="C69" t="n">
        <v>0.5600000000000001</v>
      </c>
      <c r="D69" t="n">
        <v>-124.79</v>
      </c>
      <c r="E69" t="n">
        <v>-35.15</v>
      </c>
      <c r="F69" t="n">
        <v>129.65</v>
      </c>
      <c r="G69" t="n">
        <v>0.26</v>
      </c>
      <c r="H69" t="n">
        <v>0.96</v>
      </c>
      <c r="I69" t="n">
        <v>0.82</v>
      </c>
      <c r="J69" t="n">
        <v>0.27</v>
      </c>
      <c r="K69" t="n">
        <v>0.7</v>
      </c>
      <c r="L69" t="n">
        <v>4.48</v>
      </c>
      <c r="M69" t="n">
        <v>0.16835</v>
      </c>
      <c r="N69" t="n">
        <v>0.07273</v>
      </c>
    </row>
    <row r="70">
      <c r="A70" s="1" t="n">
        <v>44747.74720803241</v>
      </c>
      <c r="B70" t="n">
        <v>228.7</v>
      </c>
      <c r="C70" t="n">
        <v>0.58</v>
      </c>
      <c r="D70" t="n">
        <v>-126.64</v>
      </c>
      <c r="E70" t="n">
        <v>-37.19</v>
      </c>
      <c r="F70" t="n">
        <v>131.99</v>
      </c>
      <c r="G70" t="n">
        <v>0.2</v>
      </c>
      <c r="H70" t="n">
        <v>0.96</v>
      </c>
      <c r="I70" t="n">
        <v>0.84</v>
      </c>
      <c r="J70" t="n">
        <v>0.21</v>
      </c>
      <c r="K70" t="n">
        <v>0.65</v>
      </c>
      <c r="L70" t="n">
        <v>5.53</v>
      </c>
      <c r="M70" t="n">
        <v>0.17286</v>
      </c>
      <c r="N70" t="n">
        <v>0.07724</v>
      </c>
    </row>
    <row r="71">
      <c r="A71" s="1" t="n">
        <v>44747.74857162037</v>
      </c>
      <c r="B71" t="n">
        <v>228.08</v>
      </c>
      <c r="C71" t="n">
        <v>0.33</v>
      </c>
      <c r="D71" t="n">
        <v>-70.97</v>
      </c>
      <c r="E71" t="n">
        <v>-27.33</v>
      </c>
      <c r="F71" t="n">
        <v>76.05</v>
      </c>
      <c r="G71" t="n">
        <v>0.2</v>
      </c>
      <c r="H71" t="n">
        <v>0.93</v>
      </c>
      <c r="I71" t="n">
        <v>0.82</v>
      </c>
      <c r="J71" t="n">
        <v>0.21</v>
      </c>
      <c r="K71" t="n">
        <v>0.71</v>
      </c>
      <c r="L71" t="n">
        <v>5.48</v>
      </c>
      <c r="M71" t="n">
        <v>0.17546</v>
      </c>
      <c r="N71" t="n">
        <v>0.07983999999999999</v>
      </c>
    </row>
    <row r="72">
      <c r="A72" s="1" t="n">
        <v>44747.74993527778</v>
      </c>
      <c r="B72" t="n">
        <v>227.44</v>
      </c>
      <c r="C72" t="n">
        <v>0.34</v>
      </c>
      <c r="D72" t="n">
        <v>-76.08</v>
      </c>
      <c r="E72" t="n">
        <v>-18.48</v>
      </c>
      <c r="F72" t="n">
        <v>78.29000000000001</v>
      </c>
      <c r="G72" t="n">
        <v>0.19</v>
      </c>
      <c r="H72" t="n">
        <v>0.97</v>
      </c>
      <c r="I72" t="n">
        <v>0.83</v>
      </c>
      <c r="J72" t="n">
        <v>0.2</v>
      </c>
      <c r="K72" t="n">
        <v>0.67</v>
      </c>
      <c r="L72" t="n">
        <v>5.83</v>
      </c>
      <c r="M72" t="n">
        <v>0.17813</v>
      </c>
      <c r="N72" t="n">
        <v>0.08251</v>
      </c>
    </row>
    <row r="73">
      <c r="A73" s="1" t="n">
        <v>44747.75149375</v>
      </c>
      <c r="B73" t="n">
        <v>228.63</v>
      </c>
      <c r="C73" t="n">
        <v>0.34</v>
      </c>
      <c r="D73" t="n">
        <v>-73.68000000000001</v>
      </c>
      <c r="E73" t="n">
        <v>-24.38</v>
      </c>
      <c r="F73" t="n">
        <v>77.61</v>
      </c>
      <c r="G73" t="n">
        <v>0.2</v>
      </c>
      <c r="H73" t="n">
        <v>0.95</v>
      </c>
      <c r="I73" t="n">
        <v>0.82</v>
      </c>
      <c r="J73" t="n">
        <v>0.21</v>
      </c>
      <c r="K73" t="n">
        <v>0.7</v>
      </c>
      <c r="L73" t="n">
        <v>5.5</v>
      </c>
      <c r="M73" t="n">
        <v>0.18116</v>
      </c>
      <c r="N73" t="n">
        <v>0.08554</v>
      </c>
    </row>
    <row r="74">
      <c r="A74" s="1" t="n">
        <v>44747.75305216435</v>
      </c>
      <c r="B74" t="n">
        <v>228.87</v>
      </c>
      <c r="C74" t="n">
        <v>0.34</v>
      </c>
      <c r="D74" t="n">
        <v>-74.61</v>
      </c>
      <c r="E74" t="n">
        <v>-20.11</v>
      </c>
      <c r="F74" t="n">
        <v>77.27</v>
      </c>
      <c r="G74" t="n">
        <v>0.2</v>
      </c>
      <c r="H74" t="n">
        <v>0.97</v>
      </c>
      <c r="I74" t="n">
        <v>0.82</v>
      </c>
      <c r="J74" t="n">
        <v>0.21</v>
      </c>
      <c r="K74" t="n">
        <v>0.6899999999999999</v>
      </c>
      <c r="L74" t="n">
        <v>5.57</v>
      </c>
      <c r="M74" t="n">
        <v>0.18418</v>
      </c>
      <c r="N74" t="n">
        <v>0.00302</v>
      </c>
    </row>
    <row r="75">
      <c r="A75" s="1" t="n">
        <v>44747.75441589121</v>
      </c>
      <c r="B75" t="n">
        <v>228.39</v>
      </c>
      <c r="C75" t="n">
        <v>0.32</v>
      </c>
      <c r="D75" t="n">
        <v>-72.73999999999999</v>
      </c>
      <c r="E75" t="n">
        <v>-13.94</v>
      </c>
      <c r="F75" t="n">
        <v>74.06999999999999</v>
      </c>
      <c r="G75" t="n">
        <v>0.11</v>
      </c>
      <c r="H75" t="n">
        <v>0.98</v>
      </c>
      <c r="I75" t="n">
        <v>0.84</v>
      </c>
      <c r="J75" t="n">
        <v>0.12</v>
      </c>
      <c r="K75" t="n">
        <v>0.65</v>
      </c>
      <c r="L75" t="n">
        <v>9.52</v>
      </c>
      <c r="M75" t="n">
        <v>0.18671</v>
      </c>
      <c r="N75" t="n">
        <v>0.00555</v>
      </c>
    </row>
    <row r="76">
      <c r="A76" s="1" t="n">
        <v>44747.75577949074</v>
      </c>
      <c r="B76" t="n">
        <v>230.07</v>
      </c>
      <c r="C76" t="n">
        <v>0.08</v>
      </c>
      <c r="D76" t="n">
        <v>-17.54</v>
      </c>
      <c r="E76" t="n">
        <v>5.99</v>
      </c>
      <c r="F76" t="n">
        <v>18.53</v>
      </c>
      <c r="G76" t="n">
        <v>0.12</v>
      </c>
      <c r="H76" t="n">
        <v>0.95</v>
      </c>
      <c r="I76" t="n">
        <v>0.85</v>
      </c>
      <c r="J76" t="n">
        <v>0.12</v>
      </c>
      <c r="K76" t="n">
        <v>0.61</v>
      </c>
      <c r="L76" t="n">
        <v>9.039999999999999</v>
      </c>
      <c r="M76" t="n">
        <v>0.18735</v>
      </c>
      <c r="N76" t="n">
        <v>0.00618</v>
      </c>
    </row>
    <row r="77">
      <c r="A77" s="1" t="n">
        <v>44747.75714283565</v>
      </c>
      <c r="B77" t="n">
        <v>228.5</v>
      </c>
      <c r="C77" t="n">
        <v>0.08</v>
      </c>
      <c r="D77" t="n">
        <v>-17.78</v>
      </c>
      <c r="E77" t="n">
        <v>7.16</v>
      </c>
      <c r="F77" t="n">
        <v>19.17</v>
      </c>
      <c r="G77" t="n">
        <v>0.13</v>
      </c>
      <c r="H77" t="n">
        <v>0.93</v>
      </c>
      <c r="I77" t="n">
        <v>0.85</v>
      </c>
      <c r="J77" t="n">
        <v>0.15</v>
      </c>
      <c r="K77" t="n">
        <v>0.62</v>
      </c>
      <c r="L77" t="n">
        <v>7.75</v>
      </c>
      <c r="M77" t="n">
        <v>0.188</v>
      </c>
      <c r="N77" t="n">
        <v>0.00684</v>
      </c>
    </row>
    <row r="78">
      <c r="A78" s="1" t="n">
        <v>44747.75850642361</v>
      </c>
      <c r="B78" t="n">
        <v>228.41</v>
      </c>
      <c r="C78" t="n">
        <v>0.1</v>
      </c>
      <c r="D78" t="n">
        <v>-21.74</v>
      </c>
      <c r="E78" t="n">
        <v>-7.09</v>
      </c>
      <c r="F78" t="n">
        <v>22.87</v>
      </c>
      <c r="G78" t="n">
        <v>0.24</v>
      </c>
      <c r="H78" t="n">
        <v>0.95</v>
      </c>
      <c r="I78" t="n">
        <v>0.82</v>
      </c>
      <c r="J78" t="n">
        <v>0.26</v>
      </c>
      <c r="K78" t="n">
        <v>0.71</v>
      </c>
      <c r="L78" t="n">
        <v>4.66</v>
      </c>
      <c r="M78" t="n">
        <v>0.18878</v>
      </c>
      <c r="N78" t="n">
        <v>0.00762</v>
      </c>
    </row>
    <row r="79">
      <c r="A79" s="1" t="n">
        <v>44747.75986991898</v>
      </c>
      <c r="B79" t="n">
        <v>228.35</v>
      </c>
      <c r="C79" t="n">
        <v>0.41</v>
      </c>
      <c r="D79" t="n">
        <v>-89.54000000000001</v>
      </c>
      <c r="E79" t="n">
        <v>-27.79</v>
      </c>
      <c r="F79" t="n">
        <v>93.75</v>
      </c>
      <c r="G79" t="n">
        <v>0.23</v>
      </c>
      <c r="H79" t="n">
        <v>0.96</v>
      </c>
      <c r="I79" t="n">
        <v>0.8100000000000001</v>
      </c>
      <c r="J79" t="n">
        <v>0.24</v>
      </c>
      <c r="K79" t="n">
        <v>0.73</v>
      </c>
      <c r="L79" t="n">
        <v>4.89</v>
      </c>
      <c r="M79" t="n">
        <v>0.19198</v>
      </c>
      <c r="N79" t="n">
        <v>0.01082</v>
      </c>
    </row>
    <row r="80">
      <c r="A80" s="1" t="n">
        <v>44747.76123364583</v>
      </c>
      <c r="B80" t="n">
        <v>228.5</v>
      </c>
      <c r="C80" t="n">
        <v>0.39</v>
      </c>
      <c r="D80" t="n">
        <v>-86.33</v>
      </c>
      <c r="E80" t="n">
        <v>-20.4</v>
      </c>
      <c r="F80" t="n">
        <v>88.70999999999999</v>
      </c>
      <c r="G80" t="n">
        <v>0.24</v>
      </c>
      <c r="H80" t="n">
        <v>0.97</v>
      </c>
      <c r="I80" t="n">
        <v>0.8100000000000001</v>
      </c>
      <c r="J80" t="n">
        <v>0.25</v>
      </c>
      <c r="K80" t="n">
        <v>0.72</v>
      </c>
      <c r="L80" t="n">
        <v>4.79</v>
      </c>
      <c r="M80" t="n">
        <v>0.19502</v>
      </c>
      <c r="N80" t="n">
        <v>0.01385</v>
      </c>
    </row>
    <row r="81">
      <c r="A81" s="1" t="n">
        <v>44747.76279219907</v>
      </c>
      <c r="B81" t="n">
        <v>229.58</v>
      </c>
      <c r="C81" t="n">
        <v>0.37</v>
      </c>
      <c r="D81" t="n">
        <v>-81.72</v>
      </c>
      <c r="E81" t="n">
        <v>-21.59</v>
      </c>
      <c r="F81" t="n">
        <v>84.52</v>
      </c>
      <c r="G81" t="n">
        <v>0.24</v>
      </c>
      <c r="H81" t="n">
        <v>0.97</v>
      </c>
      <c r="I81" t="n">
        <v>0.85</v>
      </c>
      <c r="J81" t="n">
        <v>0.24</v>
      </c>
      <c r="K81" t="n">
        <v>0.63</v>
      </c>
      <c r="L81" t="n">
        <v>4.89</v>
      </c>
      <c r="M81" t="n">
        <v>0.19832</v>
      </c>
      <c r="N81" t="n">
        <v>0.01715</v>
      </c>
    </row>
    <row r="82">
      <c r="A82" s="1" t="n">
        <v>44747.7645453125</v>
      </c>
      <c r="B82" t="n">
        <v>230</v>
      </c>
      <c r="C82" t="n">
        <v>0.38</v>
      </c>
      <c r="D82" t="n">
        <v>-84.20999999999999</v>
      </c>
      <c r="E82" t="n">
        <v>-26.37</v>
      </c>
      <c r="F82" t="n">
        <v>88.23999999999999</v>
      </c>
      <c r="G82" t="n">
        <v>0.24</v>
      </c>
      <c r="H82" t="n">
        <v>0.95</v>
      </c>
      <c r="I82" t="n">
        <v>0.82</v>
      </c>
      <c r="J82" t="n">
        <v>0.25</v>
      </c>
      <c r="K82" t="n">
        <v>0.71</v>
      </c>
      <c r="L82" t="n">
        <v>4.77</v>
      </c>
      <c r="M82" t="n">
        <v>0.20106</v>
      </c>
      <c r="N82" t="n">
        <v>0.00274</v>
      </c>
    </row>
    <row r="83">
      <c r="A83" s="1" t="n">
        <v>44747.76571418982</v>
      </c>
      <c r="B83" t="n">
        <v>229.5</v>
      </c>
      <c r="C83" t="n">
        <v>0.37</v>
      </c>
      <c r="D83" t="n">
        <v>-78.44</v>
      </c>
      <c r="E83" t="n">
        <v>-33.75</v>
      </c>
      <c r="F83" t="n">
        <v>85.39</v>
      </c>
      <c r="G83" t="n">
        <v>0.25</v>
      </c>
      <c r="H83" t="n">
        <v>0.92</v>
      </c>
      <c r="I83" t="n">
        <v>0.6899999999999999</v>
      </c>
      <c r="J83" t="n">
        <v>0.27</v>
      </c>
      <c r="K83" t="n">
        <v>1.04</v>
      </c>
      <c r="L83" t="n">
        <v>4.46</v>
      </c>
      <c r="M83" t="n">
        <v>0.20356</v>
      </c>
      <c r="N83" t="n">
        <v>0.00524</v>
      </c>
    </row>
    <row r="84">
      <c r="A84" s="1" t="n">
        <v>44747.76707773148</v>
      </c>
      <c r="B84" t="n">
        <v>229.19</v>
      </c>
      <c r="C84" t="n">
        <v>0.39</v>
      </c>
      <c r="D84" t="n">
        <v>-86.61</v>
      </c>
      <c r="E84" t="n">
        <v>-20.51</v>
      </c>
      <c r="F84" t="n">
        <v>89</v>
      </c>
      <c r="G84" t="n">
        <v>0.27</v>
      </c>
      <c r="H84" t="n">
        <v>0.97</v>
      </c>
      <c r="I84" t="n">
        <v>0.85</v>
      </c>
      <c r="J84" t="n">
        <v>0.28</v>
      </c>
      <c r="K84" t="n">
        <v>0.61</v>
      </c>
      <c r="L84" t="n">
        <v>4.3</v>
      </c>
      <c r="M84" t="n">
        <v>0.2066</v>
      </c>
      <c r="N84" t="n">
        <v>0.008279999999999999</v>
      </c>
    </row>
    <row r="85">
      <c r="A85" s="1" t="n">
        <v>44747.76844120371</v>
      </c>
      <c r="B85" t="n">
        <v>228.98</v>
      </c>
      <c r="C85" t="n">
        <v>0.37</v>
      </c>
      <c r="D85" t="n">
        <v>-82.47</v>
      </c>
      <c r="E85" t="n">
        <v>-23.05</v>
      </c>
      <c r="F85" t="n">
        <v>85.63</v>
      </c>
      <c r="G85" t="n">
        <v>0.23</v>
      </c>
      <c r="H85" t="n">
        <v>0.96</v>
      </c>
      <c r="I85" t="n">
        <v>0.83</v>
      </c>
      <c r="J85" t="n">
        <v>0.24</v>
      </c>
      <c r="K85" t="n">
        <v>0.68</v>
      </c>
      <c r="L85" t="n">
        <v>5.04</v>
      </c>
      <c r="M85" t="n">
        <v>0.20953</v>
      </c>
      <c r="N85" t="n">
        <v>0.01121</v>
      </c>
    </row>
    <row r="86">
      <c r="A86" s="1" t="n">
        <v>44747.76980471065</v>
      </c>
      <c r="B86" t="n">
        <v>228.38</v>
      </c>
      <c r="C86" t="n">
        <v>0.38</v>
      </c>
      <c r="D86" t="n">
        <v>-84.64</v>
      </c>
      <c r="E86" t="n">
        <v>-21.23</v>
      </c>
      <c r="F86" t="n">
        <v>87.26000000000001</v>
      </c>
      <c r="G86" t="n">
        <v>0.24</v>
      </c>
      <c r="H86" t="n">
        <v>0.97</v>
      </c>
      <c r="I86" t="n">
        <v>0.86</v>
      </c>
      <c r="J86" t="n">
        <v>0.25</v>
      </c>
      <c r="K86" t="n">
        <v>0.6</v>
      </c>
      <c r="L86" t="n">
        <v>4.76</v>
      </c>
      <c r="M86" t="n">
        <v>0.21251</v>
      </c>
      <c r="N86" t="n">
        <v>0.01419</v>
      </c>
    </row>
    <row r="87">
      <c r="A87" s="1" t="n">
        <v>44747.77116819444</v>
      </c>
      <c r="B87" t="n">
        <v>229.14</v>
      </c>
      <c r="C87" t="n">
        <v>0.17</v>
      </c>
      <c r="D87" t="n">
        <v>-39.11</v>
      </c>
      <c r="E87" t="n">
        <v>4.46</v>
      </c>
      <c r="F87" t="n">
        <v>39.37</v>
      </c>
      <c r="G87" t="n">
        <v>0.2</v>
      </c>
      <c r="H87" t="n">
        <v>0.99</v>
      </c>
      <c r="I87" t="n">
        <v>0.84</v>
      </c>
      <c r="J87" t="n">
        <v>0.2</v>
      </c>
      <c r="K87" t="n">
        <v>0.64</v>
      </c>
      <c r="L87" t="n">
        <v>5.89</v>
      </c>
      <c r="M87" t="n">
        <v>0.21385</v>
      </c>
      <c r="N87" t="n">
        <v>0.01553</v>
      </c>
    </row>
    <row r="88">
      <c r="A88" s="1" t="n">
        <v>44747.77272644676</v>
      </c>
      <c r="B88" t="n">
        <v>229.36</v>
      </c>
      <c r="C88" t="n">
        <v>0.11</v>
      </c>
      <c r="D88" t="n">
        <v>-24.14</v>
      </c>
      <c r="E88" t="n">
        <v>2.12</v>
      </c>
      <c r="F88" t="n">
        <v>24.23</v>
      </c>
      <c r="G88" t="n">
        <v>0.2</v>
      </c>
      <c r="H88" t="n">
        <v>1</v>
      </c>
      <c r="I88" t="n">
        <v>0.84</v>
      </c>
      <c r="J88" t="n">
        <v>0.21</v>
      </c>
      <c r="K88" t="n">
        <v>0.66</v>
      </c>
      <c r="L88" t="n">
        <v>5.67</v>
      </c>
      <c r="M88" t="n">
        <v>0.2148</v>
      </c>
      <c r="N88" t="n">
        <v>0.01648</v>
      </c>
    </row>
    <row r="89">
      <c r="A89" s="1" t="n">
        <v>44747.77408993056</v>
      </c>
      <c r="B89" t="n">
        <v>228.96</v>
      </c>
      <c r="C89" t="n">
        <v>0.11</v>
      </c>
      <c r="D89" t="n">
        <v>-25.02</v>
      </c>
      <c r="E89" t="n">
        <v>0.43</v>
      </c>
      <c r="F89" t="n">
        <v>25.02</v>
      </c>
      <c r="G89" t="n">
        <v>0.21</v>
      </c>
      <c r="H89" t="n">
        <v>1</v>
      </c>
      <c r="I89" t="n">
        <v>0.8100000000000001</v>
      </c>
      <c r="J89" t="n">
        <v>0.21</v>
      </c>
      <c r="K89" t="n">
        <v>0.71</v>
      </c>
      <c r="L89" t="n">
        <v>5.66</v>
      </c>
      <c r="M89" t="n">
        <v>0.21565</v>
      </c>
      <c r="N89" t="n">
        <v>0.01733</v>
      </c>
    </row>
    <row r="90">
      <c r="A90" s="1" t="n">
        <v>44747.77545335648</v>
      </c>
      <c r="B90" t="n">
        <v>228.98</v>
      </c>
      <c r="C90" t="n">
        <v>0.13</v>
      </c>
      <c r="D90" t="n">
        <v>-29.09</v>
      </c>
      <c r="E90" t="n">
        <v>-2.42</v>
      </c>
      <c r="F90" t="n">
        <v>29.19</v>
      </c>
      <c r="G90" t="n">
        <v>0.19</v>
      </c>
      <c r="H90" t="n">
        <v>1</v>
      </c>
      <c r="I90" t="n">
        <v>0.83</v>
      </c>
      <c r="J90" t="n">
        <v>0.19</v>
      </c>
      <c r="K90" t="n">
        <v>0.67</v>
      </c>
      <c r="L90" t="n">
        <v>5.95</v>
      </c>
      <c r="M90" t="n">
        <v>0.21665</v>
      </c>
      <c r="N90" t="n">
        <v>0.01833</v>
      </c>
    </row>
    <row r="91">
      <c r="A91" s="1" t="n">
        <v>44747.77681686343</v>
      </c>
      <c r="B91" t="n">
        <v>229.51</v>
      </c>
      <c r="C91" t="n">
        <v>0.11</v>
      </c>
      <c r="D91" t="n">
        <v>-26.07</v>
      </c>
      <c r="E91" t="n">
        <v>-1.04</v>
      </c>
      <c r="F91" t="n">
        <v>26.09</v>
      </c>
      <c r="G91" t="n">
        <v>0.19</v>
      </c>
      <c r="H91" t="n">
        <v>1</v>
      </c>
      <c r="I91" t="n">
        <v>0.83</v>
      </c>
      <c r="J91" t="n">
        <v>0.19</v>
      </c>
      <c r="K91" t="n">
        <v>0.67</v>
      </c>
      <c r="L91" t="n">
        <v>6.05</v>
      </c>
      <c r="M91" t="n">
        <v>0.21754</v>
      </c>
      <c r="N91" t="n">
        <v>0.01922</v>
      </c>
    </row>
    <row r="92">
      <c r="A92" s="1" t="n">
        <v>44747.77818037037</v>
      </c>
      <c r="B92" t="n">
        <v>228.96</v>
      </c>
      <c r="C92" t="n">
        <v>0.11</v>
      </c>
      <c r="D92" t="n">
        <v>-25.13</v>
      </c>
      <c r="E92" t="n">
        <v>3.84</v>
      </c>
      <c r="F92" t="n">
        <v>25.42</v>
      </c>
      <c r="G92" t="n">
        <v>0.19</v>
      </c>
      <c r="H92" t="n">
        <v>0.99</v>
      </c>
      <c r="I92" t="n">
        <v>0.82</v>
      </c>
      <c r="J92" t="n">
        <v>0.19</v>
      </c>
      <c r="K92" t="n">
        <v>0.6899999999999999</v>
      </c>
      <c r="L92" t="n">
        <v>6.01</v>
      </c>
      <c r="M92" t="n">
        <v>0.21841</v>
      </c>
      <c r="N92" t="n">
        <v>0.02009</v>
      </c>
    </row>
    <row r="93">
      <c r="A93" s="1" t="n">
        <v>44747.77954391204</v>
      </c>
      <c r="B93" t="n">
        <v>228.71</v>
      </c>
      <c r="C93" t="n">
        <v>0.12</v>
      </c>
      <c r="D93" t="n">
        <v>-26.81</v>
      </c>
      <c r="E93" t="n">
        <v>2.34</v>
      </c>
      <c r="F93" t="n">
        <v>26.91</v>
      </c>
      <c r="G93" t="n">
        <v>0.16</v>
      </c>
      <c r="H93" t="n">
        <v>1</v>
      </c>
      <c r="I93" t="n">
        <v>0.87</v>
      </c>
      <c r="J93" t="n">
        <v>0.16</v>
      </c>
      <c r="K93" t="n">
        <v>0.58</v>
      </c>
      <c r="L93" t="n">
        <v>7.19</v>
      </c>
      <c r="M93" t="n">
        <v>0.21933</v>
      </c>
      <c r="N93" t="n">
        <v>0.02101</v>
      </c>
    </row>
    <row r="94">
      <c r="A94" s="1" t="n">
        <v>44747.78090752315</v>
      </c>
      <c r="B94" t="n">
        <v>229.57</v>
      </c>
      <c r="C94" t="n">
        <v>0.11</v>
      </c>
      <c r="D94" t="n">
        <v>-25.66</v>
      </c>
      <c r="E94" t="n">
        <v>1.89</v>
      </c>
      <c r="F94" t="n">
        <v>25.73</v>
      </c>
      <c r="G94" t="n">
        <v>0.19</v>
      </c>
      <c r="H94" t="n">
        <v>1</v>
      </c>
      <c r="I94" t="n">
        <v>0.8100000000000001</v>
      </c>
      <c r="J94" t="n">
        <v>0.19</v>
      </c>
      <c r="K94" t="n">
        <v>0.72</v>
      </c>
      <c r="L94" t="n">
        <v>6.11</v>
      </c>
      <c r="M94" t="n">
        <v>0.22021</v>
      </c>
      <c r="N94" t="n">
        <v>0.02189</v>
      </c>
    </row>
    <row r="95">
      <c r="A95" s="1" t="n">
        <v>44747.78246594907</v>
      </c>
      <c r="B95" t="n">
        <v>228.89</v>
      </c>
      <c r="C95" t="n">
        <v>0.12</v>
      </c>
      <c r="D95" t="n">
        <v>-28.36</v>
      </c>
      <c r="E95" t="n">
        <v>-0.31</v>
      </c>
      <c r="F95" t="n">
        <v>28.36</v>
      </c>
      <c r="G95" t="n">
        <v>-0.19</v>
      </c>
      <c r="H95" t="n">
        <v>-1</v>
      </c>
      <c r="I95" t="n">
        <v>0.84</v>
      </c>
      <c r="J95" t="n">
        <v>0.19</v>
      </c>
      <c r="K95" t="n">
        <v>0.65</v>
      </c>
      <c r="L95" t="n">
        <v>6.17</v>
      </c>
      <c r="M95" t="n">
        <v>0.22132</v>
      </c>
      <c r="N95" t="n">
        <v>0.023</v>
      </c>
    </row>
    <row r="96">
      <c r="A96" s="1" t="n">
        <v>44747.784024375</v>
      </c>
      <c r="B96" t="n">
        <v>228.07</v>
      </c>
      <c r="C96" t="n">
        <v>0.11</v>
      </c>
      <c r="D96" t="n">
        <v>-24.79</v>
      </c>
      <c r="E96" t="n">
        <v>3.1</v>
      </c>
      <c r="F96" t="n">
        <v>24.99</v>
      </c>
      <c r="G96" t="n">
        <v>0.22</v>
      </c>
      <c r="H96" t="n">
        <v>0.99</v>
      </c>
      <c r="I96" t="n">
        <v>0.86</v>
      </c>
      <c r="J96" t="n">
        <v>0.22</v>
      </c>
      <c r="K96" t="n">
        <v>0.59</v>
      </c>
      <c r="L96" t="n">
        <v>5.3</v>
      </c>
      <c r="M96" t="n">
        <v>0.22229</v>
      </c>
      <c r="N96" t="n">
        <v>0.02397</v>
      </c>
    </row>
    <row r="97">
      <c r="A97" s="1" t="n">
        <v>44747.78538797454</v>
      </c>
      <c r="B97" t="n">
        <v>229.76</v>
      </c>
      <c r="C97" t="n">
        <v>0.11</v>
      </c>
      <c r="D97" t="n">
        <v>-26.01</v>
      </c>
      <c r="E97" t="n">
        <v>-1.67</v>
      </c>
      <c r="F97" t="n">
        <v>26.06</v>
      </c>
      <c r="G97" t="n">
        <v>0.2</v>
      </c>
      <c r="H97" t="n">
        <v>1</v>
      </c>
      <c r="I97" t="n">
        <v>0.84</v>
      </c>
      <c r="J97" t="n">
        <v>0.2</v>
      </c>
      <c r="K97" t="n">
        <v>0.64</v>
      </c>
      <c r="L97" t="n">
        <v>5.81</v>
      </c>
      <c r="M97" t="n">
        <v>0.22318</v>
      </c>
      <c r="N97" t="n">
        <v>0.02486</v>
      </c>
    </row>
    <row r="98">
      <c r="A98" s="1" t="n">
        <v>44747.78675177084</v>
      </c>
      <c r="B98" t="n">
        <v>229.23</v>
      </c>
      <c r="C98" t="n">
        <v>0.1</v>
      </c>
      <c r="D98" t="n">
        <v>-23.56</v>
      </c>
      <c r="E98" t="n">
        <v>2.1</v>
      </c>
      <c r="F98" t="n">
        <v>23.66</v>
      </c>
      <c r="G98" t="n">
        <v>0.19</v>
      </c>
      <c r="H98" t="n">
        <v>1</v>
      </c>
      <c r="I98" t="n">
        <v>0.84</v>
      </c>
      <c r="J98" t="n">
        <v>0.19</v>
      </c>
      <c r="K98" t="n">
        <v>0.63</v>
      </c>
      <c r="L98" t="n">
        <v>6.12</v>
      </c>
      <c r="M98" t="n">
        <v>0.22399</v>
      </c>
      <c r="N98" t="n">
        <v>0.02567</v>
      </c>
    </row>
    <row r="99">
      <c r="A99" s="1" t="n">
        <v>44747.78811553241</v>
      </c>
      <c r="B99" t="n">
        <v>228.72</v>
      </c>
      <c r="C99" t="n">
        <v>0.11</v>
      </c>
      <c r="D99" t="n">
        <v>-24.06</v>
      </c>
      <c r="E99" t="n">
        <v>3.04</v>
      </c>
      <c r="F99" t="n">
        <v>24.25</v>
      </c>
      <c r="G99" t="n">
        <v>0.19</v>
      </c>
      <c r="H99" t="n">
        <v>0.99</v>
      </c>
      <c r="I99" t="n">
        <v>0.82</v>
      </c>
      <c r="J99" t="n">
        <v>0.19</v>
      </c>
      <c r="K99" t="n">
        <v>0.6899999999999999</v>
      </c>
      <c r="L99" t="n">
        <v>5.98</v>
      </c>
      <c r="M99" t="n">
        <v>0.22482</v>
      </c>
      <c r="N99" t="n">
        <v>0.0265</v>
      </c>
    </row>
    <row r="100">
      <c r="A100" s="1" t="n">
        <v>44747.78947930555</v>
      </c>
      <c r="B100" t="n">
        <v>228.12</v>
      </c>
      <c r="C100" t="n">
        <v>0.11</v>
      </c>
      <c r="D100" t="n">
        <v>-25.78</v>
      </c>
      <c r="E100" t="n">
        <v>2.52</v>
      </c>
      <c r="F100" t="n">
        <v>25.91</v>
      </c>
      <c r="G100" t="n">
        <v>0.21</v>
      </c>
      <c r="H100" t="n">
        <v>1</v>
      </c>
      <c r="I100" t="n">
        <v>0.8100000000000001</v>
      </c>
      <c r="J100" t="n">
        <v>0.21</v>
      </c>
      <c r="K100" t="n">
        <v>0.73</v>
      </c>
      <c r="L100" t="n">
        <v>5.57</v>
      </c>
      <c r="M100" t="n">
        <v>0.2257</v>
      </c>
      <c r="N100" t="n">
        <v>0.02738</v>
      </c>
    </row>
    <row r="101">
      <c r="A101" s="1" t="n">
        <v>44747.79084299769</v>
      </c>
      <c r="B101" t="n">
        <v>228.42</v>
      </c>
      <c r="C101" t="n">
        <v>0.11</v>
      </c>
      <c r="D101" t="n">
        <v>-24.73</v>
      </c>
      <c r="E101" t="n">
        <v>0.99</v>
      </c>
      <c r="F101" t="n">
        <v>24.75</v>
      </c>
      <c r="G101" t="n">
        <v>0.2</v>
      </c>
      <c r="H101" t="n">
        <v>1</v>
      </c>
      <c r="I101" t="n">
        <v>0.84</v>
      </c>
      <c r="J101" t="n">
        <v>0.2</v>
      </c>
      <c r="K101" t="n">
        <v>0.65</v>
      </c>
      <c r="L101" t="n">
        <v>5.89</v>
      </c>
      <c r="M101" t="n">
        <v>0.22655</v>
      </c>
      <c r="N101" t="n">
        <v>0.02823</v>
      </c>
    </row>
    <row r="102">
      <c r="A102" s="1" t="n">
        <v>44747.79220680556</v>
      </c>
      <c r="B102" t="n">
        <v>228.36</v>
      </c>
      <c r="C102" t="n">
        <v>0.11</v>
      </c>
      <c r="D102" t="n">
        <v>-25.29</v>
      </c>
      <c r="E102" t="n">
        <v>-0.89</v>
      </c>
      <c r="F102" t="n">
        <v>25.3</v>
      </c>
      <c r="G102" t="n">
        <v>0.19</v>
      </c>
      <c r="H102" t="n">
        <v>1</v>
      </c>
      <c r="I102" t="n">
        <v>0.82</v>
      </c>
      <c r="J102" t="n">
        <v>0.19</v>
      </c>
      <c r="K102" t="n">
        <v>0.7</v>
      </c>
      <c r="L102" t="n">
        <v>6.05</v>
      </c>
      <c r="M102" t="n">
        <v>0.22741</v>
      </c>
      <c r="N102" t="n">
        <v>0.02909</v>
      </c>
    </row>
    <row r="103">
      <c r="A103" s="1" t="n">
        <v>44747.79396023148</v>
      </c>
      <c r="B103" t="n">
        <v>228.72</v>
      </c>
      <c r="C103" t="n">
        <v>0.11</v>
      </c>
      <c r="D103" t="n">
        <v>-25.25</v>
      </c>
      <c r="E103" t="n">
        <v>1.11</v>
      </c>
      <c r="F103" t="n">
        <v>25.28</v>
      </c>
      <c r="G103" t="n">
        <v>0.19</v>
      </c>
      <c r="H103" t="n">
        <v>1</v>
      </c>
      <c r="I103" t="n">
        <v>0.84</v>
      </c>
      <c r="J103" t="n">
        <v>0.19</v>
      </c>
      <c r="K103" t="n">
        <v>0.64</v>
      </c>
      <c r="L103" t="n">
        <v>6.09</v>
      </c>
      <c r="M103" t="n">
        <v>0.22852</v>
      </c>
      <c r="N103" t="n">
        <v>0.00111</v>
      </c>
    </row>
    <row r="104">
      <c r="A104" s="1" t="n">
        <v>44747.79551887731</v>
      </c>
      <c r="B104" t="n">
        <v>228.74</v>
      </c>
      <c r="C104" t="n">
        <v>0.11</v>
      </c>
      <c r="D104" t="n">
        <v>-25.38</v>
      </c>
      <c r="E104" t="n">
        <v>5.04</v>
      </c>
      <c r="F104" t="n">
        <v>25.87</v>
      </c>
      <c r="G104" t="n">
        <v>0.18</v>
      </c>
      <c r="H104" t="n">
        <v>0.98</v>
      </c>
      <c r="I104" t="n">
        <v>0.8100000000000001</v>
      </c>
      <c r="J104" t="n">
        <v>0.18</v>
      </c>
      <c r="K104" t="n">
        <v>0.72</v>
      </c>
      <c r="L104" t="n">
        <v>6.33</v>
      </c>
      <c r="M104" t="n">
        <v>0.22954</v>
      </c>
      <c r="N104" t="n">
        <v>0.00212</v>
      </c>
    </row>
    <row r="105">
      <c r="A105" s="1" t="n">
        <v>44747.79707751158</v>
      </c>
      <c r="B105" t="n">
        <v>228.56</v>
      </c>
      <c r="C105" t="n">
        <v>0.1</v>
      </c>
      <c r="D105" t="n">
        <v>-23.58</v>
      </c>
      <c r="E105" t="n">
        <v>0.8100000000000001</v>
      </c>
      <c r="F105" t="n">
        <v>23.59</v>
      </c>
      <c r="G105" t="n">
        <v>0.18</v>
      </c>
      <c r="H105" t="n">
        <v>1</v>
      </c>
      <c r="I105" t="n">
        <v>0.8</v>
      </c>
      <c r="J105" t="n">
        <v>0.18</v>
      </c>
      <c r="K105" t="n">
        <v>0.74</v>
      </c>
      <c r="L105" t="n">
        <v>6.38</v>
      </c>
      <c r="M105" t="n">
        <v>0.23046</v>
      </c>
      <c r="N105" t="n">
        <v>0.00304</v>
      </c>
    </row>
    <row r="106">
      <c r="A106" s="1" t="n">
        <v>44747.79863611111</v>
      </c>
      <c r="B106" t="n">
        <v>228.59</v>
      </c>
      <c r="C106" t="n">
        <v>0.11</v>
      </c>
      <c r="D106" t="n">
        <v>-24.06</v>
      </c>
      <c r="E106" t="n">
        <v>2.39</v>
      </c>
      <c r="F106" t="n">
        <v>24.18</v>
      </c>
      <c r="G106" t="n">
        <v>0.2</v>
      </c>
      <c r="H106" t="n">
        <v>1</v>
      </c>
      <c r="I106" t="n">
        <v>0.83</v>
      </c>
      <c r="J106" t="n">
        <v>0.21</v>
      </c>
      <c r="K106" t="n">
        <v>0.68</v>
      </c>
      <c r="L106" t="n">
        <v>5.68</v>
      </c>
      <c r="M106" t="n">
        <v>0.2314</v>
      </c>
      <c r="N106" t="n">
        <v>0.00399</v>
      </c>
    </row>
    <row r="107">
      <c r="A107" s="1" t="n">
        <v>44747.80019488426</v>
      </c>
      <c r="B107" t="n">
        <v>227.93</v>
      </c>
      <c r="C107" t="n">
        <v>0.11</v>
      </c>
      <c r="D107" t="n">
        <v>-24.72</v>
      </c>
      <c r="E107" t="n">
        <v>-6.81</v>
      </c>
      <c r="F107" t="n">
        <v>25.64</v>
      </c>
      <c r="G107" t="n">
        <v>0.24</v>
      </c>
      <c r="H107" t="n">
        <v>0.96</v>
      </c>
      <c r="I107" t="n">
        <v>0.86</v>
      </c>
      <c r="J107" t="n">
        <v>0.25</v>
      </c>
      <c r="K107" t="n">
        <v>0.61</v>
      </c>
      <c r="L107" t="n">
        <v>4.78</v>
      </c>
      <c r="M107" t="n">
        <v>0.2324</v>
      </c>
      <c r="N107" t="n">
        <v>0.00499</v>
      </c>
    </row>
    <row r="108">
      <c r="A108" s="1" t="n">
        <v>44747.80175337963</v>
      </c>
      <c r="B108" t="n">
        <v>227.95</v>
      </c>
      <c r="C108" t="n">
        <v>0.38</v>
      </c>
      <c r="D108" t="n">
        <v>-84.92</v>
      </c>
      <c r="E108" t="n">
        <v>-16.48</v>
      </c>
      <c r="F108" t="n">
        <v>86.5</v>
      </c>
      <c r="G108" t="n">
        <v>0.23</v>
      </c>
      <c r="H108" t="n">
        <v>0.98</v>
      </c>
      <c r="I108" t="n">
        <v>0.83</v>
      </c>
      <c r="J108" t="n">
        <v>0.23</v>
      </c>
      <c r="K108" t="n">
        <v>0.68</v>
      </c>
      <c r="L108" t="n">
        <v>5.06</v>
      </c>
      <c r="M108" t="n">
        <v>0.23578</v>
      </c>
      <c r="N108" t="n">
        <v>0.008370000000000001</v>
      </c>
    </row>
    <row r="109">
      <c r="A109" s="1" t="n">
        <v>44747.80350682871</v>
      </c>
      <c r="B109" t="n">
        <v>228.01</v>
      </c>
      <c r="C109" t="n">
        <v>0.38</v>
      </c>
      <c r="D109" t="n">
        <v>-84.95</v>
      </c>
      <c r="E109" t="n">
        <v>-19.67</v>
      </c>
      <c r="F109" t="n">
        <v>87.19</v>
      </c>
      <c r="G109" t="n">
        <v>0.23</v>
      </c>
      <c r="H109" t="n">
        <v>0.97</v>
      </c>
      <c r="I109" t="n">
        <v>0.86</v>
      </c>
      <c r="J109" t="n">
        <v>0.24</v>
      </c>
      <c r="K109" t="n">
        <v>0.59</v>
      </c>
      <c r="L109" t="n">
        <v>4.93</v>
      </c>
      <c r="M109" t="n">
        <v>0.23961</v>
      </c>
      <c r="N109" t="n">
        <v>0.0122</v>
      </c>
    </row>
    <row r="110">
      <c r="A110" s="1" t="n">
        <v>44747.80506543982</v>
      </c>
      <c r="B110" t="n">
        <v>228.19</v>
      </c>
      <c r="C110" t="n">
        <v>0.37</v>
      </c>
      <c r="D110" t="n">
        <v>-80.95999999999999</v>
      </c>
      <c r="E110" t="n">
        <v>-21.88</v>
      </c>
      <c r="F110" t="n">
        <v>83.87</v>
      </c>
      <c r="G110" t="n">
        <v>0.24</v>
      </c>
      <c r="H110" t="n">
        <v>0.97</v>
      </c>
      <c r="I110" t="n">
        <v>0.8100000000000001</v>
      </c>
      <c r="J110" t="n">
        <v>0.25</v>
      </c>
      <c r="K110" t="n">
        <v>0.73</v>
      </c>
      <c r="L110" t="n">
        <v>4.74</v>
      </c>
      <c r="M110" t="n">
        <v>0.24289</v>
      </c>
      <c r="N110" t="n">
        <v>0.01547</v>
      </c>
    </row>
    <row r="111">
      <c r="A111" s="1" t="n">
        <v>44747.80662412037</v>
      </c>
      <c r="B111" t="n">
        <v>229.51</v>
      </c>
      <c r="C111" t="n">
        <v>0.36</v>
      </c>
      <c r="D111" t="n">
        <v>-81.06999999999999</v>
      </c>
      <c r="E111" t="n">
        <v>-16.4</v>
      </c>
      <c r="F111" t="n">
        <v>82.72</v>
      </c>
      <c r="G111" t="n">
        <v>0.23</v>
      </c>
      <c r="H111" t="n">
        <v>0.98</v>
      </c>
      <c r="I111" t="n">
        <v>0.82</v>
      </c>
      <c r="J111" t="n">
        <v>0.23</v>
      </c>
      <c r="K111" t="n">
        <v>0.71</v>
      </c>
      <c r="L111" t="n">
        <v>5.11</v>
      </c>
      <c r="M111" t="n">
        <v>0.24612</v>
      </c>
      <c r="N111" t="n">
        <v>0.0187</v>
      </c>
    </row>
    <row r="112">
      <c r="A112" s="1" t="n">
        <v>44747.80798789352</v>
      </c>
      <c r="B112" t="n">
        <v>228.3</v>
      </c>
      <c r="C112" t="n">
        <v>0.35</v>
      </c>
      <c r="D112" t="n">
        <v>-76.37</v>
      </c>
      <c r="E112" t="n">
        <v>-23.9</v>
      </c>
      <c r="F112" t="n">
        <v>80.03</v>
      </c>
      <c r="G112" t="n">
        <v>0.23</v>
      </c>
      <c r="H112" t="n">
        <v>0.95</v>
      </c>
      <c r="I112" t="n">
        <v>0.85</v>
      </c>
      <c r="J112" t="n">
        <v>0.25</v>
      </c>
      <c r="K112" t="n">
        <v>0.61</v>
      </c>
      <c r="L112" t="n">
        <v>4.85</v>
      </c>
      <c r="M112" t="n">
        <v>0.24885</v>
      </c>
      <c r="N112" t="n">
        <v>0.02144</v>
      </c>
    </row>
    <row r="113">
      <c r="A113" s="1" t="n">
        <v>44747.80935159722</v>
      </c>
      <c r="B113" t="n">
        <v>228.25</v>
      </c>
      <c r="C113" t="n">
        <v>0.38</v>
      </c>
      <c r="D113" t="n">
        <v>-82.56</v>
      </c>
      <c r="E113" t="n">
        <v>-26.15</v>
      </c>
      <c r="F113" t="n">
        <v>86.61</v>
      </c>
      <c r="G113" t="n">
        <v>0.25</v>
      </c>
      <c r="H113" t="n">
        <v>0.95</v>
      </c>
      <c r="I113" t="n">
        <v>0.84</v>
      </c>
      <c r="J113" t="n">
        <v>0.27</v>
      </c>
      <c r="K113" t="n">
        <v>0.65</v>
      </c>
      <c r="L113" t="n">
        <v>4.51</v>
      </c>
      <c r="M113" t="n">
        <v>0.25181</v>
      </c>
      <c r="N113" t="n">
        <v>0.0244</v>
      </c>
    </row>
    <row r="114">
      <c r="A114" s="1" t="n">
        <v>44747.81091027777</v>
      </c>
      <c r="B114" t="n">
        <v>228.47</v>
      </c>
      <c r="C114" t="n">
        <v>0.52</v>
      </c>
      <c r="D114" t="n">
        <v>-114.2</v>
      </c>
      <c r="E114" t="n">
        <v>-29.49</v>
      </c>
      <c r="F114" t="n">
        <v>117.95</v>
      </c>
      <c r="G114" t="n">
        <v>0.23</v>
      </c>
      <c r="H114" t="n">
        <v>0.97</v>
      </c>
      <c r="I114" t="n">
        <v>0.82</v>
      </c>
      <c r="J114" t="n">
        <v>0.24</v>
      </c>
      <c r="K114" t="n">
        <v>0.71</v>
      </c>
      <c r="L114" t="n">
        <v>4.93</v>
      </c>
      <c r="M114" t="n">
        <v>0.25642</v>
      </c>
      <c r="N114" t="n">
        <v>0.029</v>
      </c>
    </row>
    <row r="115">
      <c r="A115" s="1" t="n">
        <v>44747.81246866898</v>
      </c>
      <c r="B115" t="n">
        <v>227.96</v>
      </c>
      <c r="C115" t="n">
        <v>0.36</v>
      </c>
      <c r="D115" t="n">
        <v>-80.33</v>
      </c>
      <c r="E115" t="n">
        <v>-17.47</v>
      </c>
      <c r="F115" t="n">
        <v>82.2</v>
      </c>
      <c r="G115" t="n">
        <v>0.24</v>
      </c>
      <c r="H115" t="n">
        <v>0.98</v>
      </c>
      <c r="I115" t="n">
        <v>0.83</v>
      </c>
      <c r="J115" t="n">
        <v>0.25</v>
      </c>
      <c r="K115" t="n">
        <v>0.67</v>
      </c>
      <c r="L115" t="n">
        <v>4.77</v>
      </c>
      <c r="M115" t="n">
        <v>0.25963</v>
      </c>
      <c r="N115" t="n">
        <v>0.03221</v>
      </c>
    </row>
    <row r="116">
      <c r="A116" s="1" t="n">
        <v>44747.81402736111</v>
      </c>
      <c r="B116" t="n">
        <v>228.52</v>
      </c>
      <c r="C116" t="n">
        <v>0.4</v>
      </c>
      <c r="D116" t="n">
        <v>-88.67</v>
      </c>
      <c r="E116" t="n">
        <v>23.56</v>
      </c>
      <c r="F116" t="n">
        <v>91.73999999999999</v>
      </c>
      <c r="G116" t="n">
        <v>-0.24</v>
      </c>
      <c r="H116" t="n">
        <v>-0.97</v>
      </c>
      <c r="I116" t="n">
        <v>0.85</v>
      </c>
      <c r="J116" t="n">
        <v>0.25</v>
      </c>
      <c r="K116" t="n">
        <v>0.61</v>
      </c>
      <c r="L116" t="n">
        <v>4.77</v>
      </c>
      <c r="M116" t="n">
        <v>0.26321</v>
      </c>
      <c r="N116" t="n">
        <v>0.0358</v>
      </c>
    </row>
    <row r="117">
      <c r="A117" s="1" t="n">
        <v>44747.8163649537</v>
      </c>
      <c r="B117" t="n">
        <v>227.93</v>
      </c>
      <c r="C117" t="n">
        <v>0.52</v>
      </c>
      <c r="D117" t="n">
        <v>-113.97</v>
      </c>
      <c r="E117" t="n">
        <v>-30.72</v>
      </c>
      <c r="F117" t="n">
        <v>118.04</v>
      </c>
      <c r="G117" t="n">
        <v>0.21</v>
      </c>
      <c r="H117" t="n">
        <v>0.97</v>
      </c>
      <c r="I117" t="n">
        <v>0.8100000000000001</v>
      </c>
      <c r="J117" t="n">
        <v>0.21</v>
      </c>
      <c r="K117" t="n">
        <v>0.73</v>
      </c>
      <c r="L117" t="n">
        <v>5.47</v>
      </c>
      <c r="M117" t="n">
        <v>0.26702</v>
      </c>
      <c r="N117" t="n">
        <v>0.00381</v>
      </c>
    </row>
    <row r="118">
      <c r="A118" s="1" t="n">
        <v>44747.81792355324</v>
      </c>
      <c r="B118" t="n">
        <v>227.88</v>
      </c>
      <c r="C118" t="n">
        <v>0.47</v>
      </c>
      <c r="D118" t="n">
        <v>-103.59</v>
      </c>
      <c r="E118" t="n">
        <v>-29.53</v>
      </c>
      <c r="F118" t="n">
        <v>107.72</v>
      </c>
      <c r="G118" t="n">
        <v>0.21</v>
      </c>
      <c r="H118" t="n">
        <v>0.96</v>
      </c>
      <c r="I118" t="n">
        <v>0.84</v>
      </c>
      <c r="J118" t="n">
        <v>0.22</v>
      </c>
      <c r="K118" t="n">
        <v>0.64</v>
      </c>
      <c r="L118" t="n">
        <v>5.28</v>
      </c>
      <c r="M118" t="n">
        <v>0.27123</v>
      </c>
      <c r="N118" t="n">
        <v>0.008019999999999999</v>
      </c>
    </row>
    <row r="119">
      <c r="A119" s="1" t="n">
        <v>44747.81948219908</v>
      </c>
      <c r="B119" t="n">
        <v>228.21</v>
      </c>
      <c r="C119" t="n">
        <v>0.4</v>
      </c>
      <c r="D119" t="n">
        <v>-89.73</v>
      </c>
      <c r="E119" t="n">
        <v>-20.3</v>
      </c>
      <c r="F119" t="n">
        <v>91.98999999999999</v>
      </c>
      <c r="G119" t="n">
        <v>0.23</v>
      </c>
      <c r="H119" t="n">
        <v>0.98</v>
      </c>
      <c r="I119" t="n">
        <v>0.84</v>
      </c>
      <c r="J119" t="n">
        <v>0.23</v>
      </c>
      <c r="K119" t="n">
        <v>0.65</v>
      </c>
      <c r="L119" t="n">
        <v>5.06</v>
      </c>
      <c r="M119" t="n">
        <v>0.27482</v>
      </c>
      <c r="N119" t="n">
        <v>0.01161</v>
      </c>
    </row>
    <row r="120">
      <c r="A120" s="1" t="n">
        <v>44747.82104084491</v>
      </c>
      <c r="B120" t="n">
        <v>228.31</v>
      </c>
      <c r="C120" t="n">
        <v>0.38</v>
      </c>
      <c r="D120" t="n">
        <v>-84.08</v>
      </c>
      <c r="E120" t="n">
        <v>-18.09</v>
      </c>
      <c r="F120" t="n">
        <v>86</v>
      </c>
      <c r="G120" t="n">
        <v>0.23</v>
      </c>
      <c r="H120" t="n">
        <v>0.98</v>
      </c>
      <c r="I120" t="n">
        <v>0.86</v>
      </c>
      <c r="J120" t="n">
        <v>0.23</v>
      </c>
      <c r="K120" t="n">
        <v>0.59</v>
      </c>
      <c r="L120" t="n">
        <v>5.06</v>
      </c>
      <c r="M120" t="n">
        <v>0.27818</v>
      </c>
      <c r="N120" t="n">
        <v>0.01497</v>
      </c>
    </row>
    <row r="121">
      <c r="A121" s="1" t="n">
        <v>44747.82259949074</v>
      </c>
      <c r="B121" t="n">
        <v>227.68</v>
      </c>
      <c r="C121" t="n">
        <v>0.62</v>
      </c>
      <c r="D121" t="n">
        <v>-134.93</v>
      </c>
      <c r="E121" t="n">
        <v>-38.86</v>
      </c>
      <c r="F121" t="n">
        <v>140.42</v>
      </c>
      <c r="G121" t="n">
        <v>0.23</v>
      </c>
      <c r="H121" t="n">
        <v>0.96</v>
      </c>
      <c r="I121" t="n">
        <v>0.83</v>
      </c>
      <c r="J121" t="n">
        <v>0.24</v>
      </c>
      <c r="K121" t="n">
        <v>0.67</v>
      </c>
      <c r="L121" t="n">
        <v>4.87</v>
      </c>
      <c r="M121" t="n">
        <v>0.28366</v>
      </c>
      <c r="N121" t="n">
        <v>0.02045</v>
      </c>
    </row>
    <row r="122">
      <c r="A122" s="1" t="n">
        <v>44747.82435298611</v>
      </c>
      <c r="B122" t="n">
        <v>227.8</v>
      </c>
      <c r="C122" t="n">
        <v>0.52</v>
      </c>
      <c r="D122" t="n">
        <v>-111.59</v>
      </c>
      <c r="E122" t="n">
        <v>-40.41</v>
      </c>
      <c r="F122" t="n">
        <v>118.68</v>
      </c>
      <c r="G122" t="n">
        <v>0.24</v>
      </c>
      <c r="H122" t="n">
        <v>0.9399999999999999</v>
      </c>
      <c r="I122" t="n">
        <v>0.84</v>
      </c>
      <c r="J122" t="n">
        <v>0.25</v>
      </c>
      <c r="K122" t="n">
        <v>0.65</v>
      </c>
      <c r="L122" t="n">
        <v>4.73</v>
      </c>
      <c r="M122" t="n">
        <v>0.28888</v>
      </c>
      <c r="N122" t="n">
        <v>0.02567</v>
      </c>
    </row>
    <row r="123">
      <c r="A123" s="1" t="n">
        <v>44747.82726760417</v>
      </c>
      <c r="B123" t="n">
        <v>227.27</v>
      </c>
      <c r="C123" t="n">
        <v>0.43</v>
      </c>
      <c r="D123" t="n">
        <v>-95.48</v>
      </c>
      <c r="E123" t="n">
        <v>25.35</v>
      </c>
      <c r="F123" t="n">
        <v>98.79000000000001</v>
      </c>
      <c r="G123" t="n">
        <v>-0.22</v>
      </c>
      <c r="H123" t="n">
        <v>-0.97</v>
      </c>
      <c r="I123" t="n">
        <v>0.84</v>
      </c>
      <c r="J123" t="n">
        <v>0.23</v>
      </c>
      <c r="K123" t="n">
        <v>0.64</v>
      </c>
      <c r="L123" t="n">
        <v>5.15</v>
      </c>
      <c r="M123" t="n">
        <v>0.29203</v>
      </c>
      <c r="N123" t="n">
        <v>0.00315</v>
      </c>
    </row>
    <row r="124">
      <c r="A124" s="1" t="n">
        <v>44747.82902105324</v>
      </c>
      <c r="B124" t="n">
        <v>228.1</v>
      </c>
      <c r="C124" t="n">
        <v>0.53</v>
      </c>
      <c r="D124" t="n">
        <v>-117.23</v>
      </c>
      <c r="E124" t="n">
        <v>-28.49</v>
      </c>
      <c r="F124" t="n">
        <v>120.64</v>
      </c>
      <c r="G124" t="n">
        <v>0.22</v>
      </c>
      <c r="H124" t="n">
        <v>0.97</v>
      </c>
      <c r="I124" t="n">
        <v>0.83</v>
      </c>
      <c r="J124" t="n">
        <v>0.23</v>
      </c>
      <c r="K124" t="n">
        <v>0.68</v>
      </c>
      <c r="L124" t="n">
        <v>5.16</v>
      </c>
      <c r="M124" t="n">
        <v>0.29733</v>
      </c>
      <c r="N124" t="n">
        <v>0.008449999999999999</v>
      </c>
    </row>
    <row r="125">
      <c r="A125" s="1" t="n">
        <v>44747.83057967592</v>
      </c>
      <c r="B125" t="n">
        <v>228.21</v>
      </c>
      <c r="C125" t="n">
        <v>0.48</v>
      </c>
      <c r="D125" t="n">
        <v>-103.2</v>
      </c>
      <c r="E125" t="n">
        <v>-35.02</v>
      </c>
      <c r="F125" t="n">
        <v>108.98</v>
      </c>
      <c r="G125" t="n">
        <v>0.21</v>
      </c>
      <c r="H125" t="n">
        <v>0.95</v>
      </c>
      <c r="I125" t="n">
        <v>0.83</v>
      </c>
      <c r="J125" t="n">
        <v>0.22</v>
      </c>
      <c r="K125" t="n">
        <v>0.67</v>
      </c>
      <c r="L125" t="n">
        <v>5.34</v>
      </c>
      <c r="M125" t="n">
        <v>0.30158</v>
      </c>
      <c r="N125" t="n">
        <v>0.0127</v>
      </c>
    </row>
    <row r="126">
      <c r="A126" s="1" t="n">
        <v>44747.83213834491</v>
      </c>
      <c r="B126" t="n">
        <v>227.56</v>
      </c>
      <c r="C126" t="n">
        <v>0.4</v>
      </c>
      <c r="D126" t="n">
        <v>-87.40000000000001</v>
      </c>
      <c r="E126" t="n">
        <v>-25.15</v>
      </c>
      <c r="F126" t="n">
        <v>90.94</v>
      </c>
      <c r="G126" t="n">
        <v>0.23</v>
      </c>
      <c r="H126" t="n">
        <v>0.96</v>
      </c>
      <c r="I126" t="n">
        <v>0.83</v>
      </c>
      <c r="J126" t="n">
        <v>0.24</v>
      </c>
      <c r="K126" t="n">
        <v>0.67</v>
      </c>
      <c r="L126" t="n">
        <v>5.03</v>
      </c>
      <c r="M126" t="n">
        <v>0.30513</v>
      </c>
      <c r="N126" t="n">
        <v>0.01625</v>
      </c>
    </row>
    <row r="127">
      <c r="A127" s="1" t="n">
        <v>44747.83369697916</v>
      </c>
      <c r="B127" t="n">
        <v>227.28</v>
      </c>
      <c r="C127" t="n">
        <v>0.38</v>
      </c>
      <c r="D127" t="n">
        <v>-83.98999999999999</v>
      </c>
      <c r="E127" t="n">
        <v>-20.64</v>
      </c>
      <c r="F127" t="n">
        <v>86.48999999999999</v>
      </c>
      <c r="G127" t="n">
        <v>0.23</v>
      </c>
      <c r="H127" t="n">
        <v>0.97</v>
      </c>
      <c r="I127" t="n">
        <v>0.82</v>
      </c>
      <c r="J127" t="n">
        <v>0.23</v>
      </c>
      <c r="K127" t="n">
        <v>0.6899999999999999</v>
      </c>
      <c r="L127" t="n">
        <v>5.08</v>
      </c>
      <c r="M127" t="n">
        <v>0.30851</v>
      </c>
      <c r="N127" t="n">
        <v>0.01963</v>
      </c>
    </row>
    <row r="128">
      <c r="A128" s="1" t="n">
        <v>44747.83547438657</v>
      </c>
      <c r="B128" t="n">
        <v>227.28</v>
      </c>
      <c r="C128" t="n">
        <v>0.4</v>
      </c>
      <c r="D128" t="n">
        <v>-89.95999999999999</v>
      </c>
      <c r="E128" t="n">
        <v>-17.03</v>
      </c>
      <c r="F128" t="n">
        <v>91.56</v>
      </c>
      <c r="G128" t="n">
        <v>0.22</v>
      </c>
      <c r="H128" t="n">
        <v>0.98</v>
      </c>
      <c r="I128" t="n">
        <v>0.83</v>
      </c>
      <c r="J128" t="n">
        <v>0.23</v>
      </c>
      <c r="K128" t="n">
        <v>0.68</v>
      </c>
      <c r="L128" t="n">
        <v>5.16</v>
      </c>
      <c r="M128" t="n">
        <v>0.31259</v>
      </c>
      <c r="N128" t="n">
        <v>0.00408</v>
      </c>
    </row>
    <row r="129">
      <c r="A129" s="1" t="n">
        <v>44747.83700901621</v>
      </c>
      <c r="B129" t="n">
        <v>227.39</v>
      </c>
      <c r="C129" t="n">
        <v>0.42</v>
      </c>
      <c r="D129" t="n">
        <v>-93.34999999999999</v>
      </c>
      <c r="E129" t="n">
        <v>-17.5</v>
      </c>
      <c r="F129" t="n">
        <v>94.97</v>
      </c>
      <c r="G129" t="n">
        <v>0.23</v>
      </c>
      <c r="H129" t="n">
        <v>0.98</v>
      </c>
      <c r="I129" t="n">
        <v>0.84</v>
      </c>
      <c r="J129" t="n">
        <v>0.23</v>
      </c>
      <c r="K129" t="n">
        <v>0.65</v>
      </c>
      <c r="L129" t="n">
        <v>5.05</v>
      </c>
      <c r="M129" t="n">
        <v>0.31624</v>
      </c>
      <c r="N129" t="n">
        <v>0.00773</v>
      </c>
    </row>
    <row r="130">
      <c r="A130" s="1" t="n">
        <v>44747.83856758102</v>
      </c>
      <c r="B130" t="n">
        <v>227.23</v>
      </c>
      <c r="C130" t="n">
        <v>0.4</v>
      </c>
      <c r="D130" t="n">
        <v>-87.14</v>
      </c>
      <c r="E130" t="n">
        <v>-21.78</v>
      </c>
      <c r="F130" t="n">
        <v>89.81999999999999</v>
      </c>
      <c r="G130" t="n">
        <v>0.22</v>
      </c>
      <c r="H130" t="n">
        <v>0.97</v>
      </c>
      <c r="I130" t="n">
        <v>0.83</v>
      </c>
      <c r="J130" t="n">
        <v>0.23</v>
      </c>
      <c r="K130" t="n">
        <v>0.67</v>
      </c>
      <c r="L130" t="n">
        <v>5.14</v>
      </c>
      <c r="M130" t="n">
        <v>0.31975</v>
      </c>
      <c r="N130" t="n">
        <v>0.01124</v>
      </c>
    </row>
    <row r="131">
      <c r="A131" s="1" t="n">
        <v>44747.84012622685</v>
      </c>
      <c r="B131" t="n">
        <v>227.5</v>
      </c>
      <c r="C131" t="n">
        <v>0.4</v>
      </c>
      <c r="D131" t="n">
        <v>-88.44</v>
      </c>
      <c r="E131" t="n">
        <v>-24.81</v>
      </c>
      <c r="F131" t="n">
        <v>91.84999999999999</v>
      </c>
      <c r="G131" t="n">
        <v>0.23</v>
      </c>
      <c r="H131" t="n">
        <v>0.96</v>
      </c>
      <c r="I131" t="n">
        <v>0.85</v>
      </c>
      <c r="J131" t="n">
        <v>0.24</v>
      </c>
      <c r="K131" t="n">
        <v>0.63</v>
      </c>
      <c r="L131" t="n">
        <v>4.89</v>
      </c>
      <c r="M131" t="n">
        <v>0.32334</v>
      </c>
      <c r="N131" t="n">
        <v>0.01482</v>
      </c>
    </row>
    <row r="132">
      <c r="A132" s="1" t="n">
        <v>44747.84168486111</v>
      </c>
      <c r="B132" t="n">
        <v>228.24</v>
      </c>
      <c r="C132" t="n">
        <v>0.36</v>
      </c>
      <c r="D132" t="n">
        <v>-78.68000000000001</v>
      </c>
      <c r="E132" t="n">
        <v>-20.7</v>
      </c>
      <c r="F132" t="n">
        <v>81.36</v>
      </c>
      <c r="G132" t="n">
        <v>0.24</v>
      </c>
      <c r="H132" t="n">
        <v>0.97</v>
      </c>
      <c r="I132" t="n">
        <v>0.82</v>
      </c>
      <c r="J132" t="n">
        <v>0.25</v>
      </c>
      <c r="K132" t="n">
        <v>0.7</v>
      </c>
      <c r="L132" t="n">
        <v>4.82</v>
      </c>
      <c r="M132" t="n">
        <v>0.32651</v>
      </c>
      <c r="N132" t="n">
        <v>0.018</v>
      </c>
    </row>
    <row r="133">
      <c r="A133" s="1" t="n">
        <v>44747.8432433912</v>
      </c>
      <c r="B133" t="n">
        <v>228.22</v>
      </c>
      <c r="C133" t="n">
        <v>0.37</v>
      </c>
      <c r="D133" t="n">
        <v>-81.67</v>
      </c>
      <c r="E133" t="n">
        <v>-20.36</v>
      </c>
      <c r="F133" t="n">
        <v>84.17</v>
      </c>
      <c r="G133" t="n">
        <v>0.26</v>
      </c>
      <c r="H133" t="n">
        <v>0.97</v>
      </c>
      <c r="I133" t="n">
        <v>0.85</v>
      </c>
      <c r="J133" t="n">
        <v>0.26</v>
      </c>
      <c r="K133" t="n">
        <v>0.63</v>
      </c>
      <c r="L133" t="n">
        <v>4.56</v>
      </c>
      <c r="M133" t="n">
        <v>0.3298</v>
      </c>
      <c r="N133" t="n">
        <v>0.02129</v>
      </c>
    </row>
    <row r="134">
      <c r="A134" s="1" t="n">
        <v>44747.84480189815</v>
      </c>
      <c r="B134" t="n">
        <v>228.45</v>
      </c>
      <c r="C134" t="n">
        <v>0.35</v>
      </c>
      <c r="D134" t="n">
        <v>-78.48</v>
      </c>
      <c r="E134" t="n">
        <v>-20.34</v>
      </c>
      <c r="F134" t="n">
        <v>81.06999999999999</v>
      </c>
      <c r="G134" t="n">
        <v>0.22</v>
      </c>
      <c r="H134" t="n">
        <v>0.97</v>
      </c>
      <c r="I134" t="n">
        <v>0.84</v>
      </c>
      <c r="J134" t="n">
        <v>0.23</v>
      </c>
      <c r="K134" t="n">
        <v>0.64</v>
      </c>
      <c r="L134" t="n">
        <v>5.13</v>
      </c>
      <c r="M134" t="n">
        <v>0.33297</v>
      </c>
      <c r="N134" t="n">
        <v>0.02445</v>
      </c>
    </row>
    <row r="135">
      <c r="A135" s="1" t="n">
        <v>44747.84636048611</v>
      </c>
      <c r="B135" t="n">
        <v>227.83</v>
      </c>
      <c r="C135" t="n">
        <v>0.4</v>
      </c>
      <c r="D135" t="n">
        <v>-88.70999999999999</v>
      </c>
      <c r="E135" t="n">
        <v>-22.29</v>
      </c>
      <c r="F135" t="n">
        <v>91.47</v>
      </c>
      <c r="G135" t="n">
        <v>0.24</v>
      </c>
      <c r="H135" t="n">
        <v>0.97</v>
      </c>
      <c r="I135" t="n">
        <v>0.83</v>
      </c>
      <c r="J135" t="n">
        <v>0.25</v>
      </c>
      <c r="K135" t="n">
        <v>0.66</v>
      </c>
      <c r="L135" t="n">
        <v>4.79</v>
      </c>
      <c r="M135" t="n">
        <v>0.33654</v>
      </c>
      <c r="N135" t="n">
        <v>0.02803</v>
      </c>
    </row>
    <row r="136">
      <c r="A136" s="1" t="n">
        <v>44747.84791915509</v>
      </c>
      <c r="B136" t="n">
        <v>228.9</v>
      </c>
      <c r="C136" t="n">
        <v>0.49</v>
      </c>
      <c r="D136" t="n">
        <v>-109.6</v>
      </c>
      <c r="E136" t="n">
        <v>-20.18</v>
      </c>
      <c r="F136" t="n">
        <v>111.44</v>
      </c>
      <c r="G136" t="n">
        <v>0.24</v>
      </c>
      <c r="H136" t="n">
        <v>0.98</v>
      </c>
      <c r="I136" t="n">
        <v>0.82</v>
      </c>
      <c r="J136" t="n">
        <v>0.25</v>
      </c>
      <c r="K136" t="n">
        <v>0.6899999999999999</v>
      </c>
      <c r="L136" t="n">
        <v>4.81</v>
      </c>
      <c r="M136" t="n">
        <v>0.34089</v>
      </c>
      <c r="N136" t="n">
        <v>0.03238</v>
      </c>
    </row>
    <row r="137">
      <c r="A137" s="1" t="n">
        <v>44747.84947768519</v>
      </c>
      <c r="B137" t="n">
        <v>229.14</v>
      </c>
      <c r="C137" t="n">
        <v>0.43</v>
      </c>
      <c r="D137" t="n">
        <v>-95.17</v>
      </c>
      <c r="E137" t="n">
        <v>-23.43</v>
      </c>
      <c r="F137" t="n">
        <v>98.01000000000001</v>
      </c>
      <c r="G137" t="n">
        <v>0.23</v>
      </c>
      <c r="H137" t="n">
        <v>0.97</v>
      </c>
      <c r="I137" t="n">
        <v>0.83</v>
      </c>
      <c r="J137" t="n">
        <v>0.24</v>
      </c>
      <c r="K137" t="n">
        <v>0.67</v>
      </c>
      <c r="L137" t="n">
        <v>5.03</v>
      </c>
      <c r="M137" t="n">
        <v>0.34472</v>
      </c>
      <c r="N137" t="n">
        <v>0.03621</v>
      </c>
    </row>
    <row r="138">
      <c r="A138" s="1" t="n">
        <v>44747.85103630787</v>
      </c>
      <c r="B138" t="n">
        <v>228.82</v>
      </c>
      <c r="C138" t="n">
        <v>0.44</v>
      </c>
      <c r="D138" t="n">
        <v>-97.73</v>
      </c>
      <c r="E138" t="n">
        <v>-22.3</v>
      </c>
      <c r="F138" t="n">
        <v>100.24</v>
      </c>
      <c r="G138" t="n">
        <v>0.23</v>
      </c>
      <c r="H138" t="n">
        <v>0.97</v>
      </c>
      <c r="I138" t="n">
        <v>0.84</v>
      </c>
      <c r="J138" t="n">
        <v>0.24</v>
      </c>
      <c r="K138" t="n">
        <v>0.64</v>
      </c>
      <c r="L138" t="n">
        <v>5.02</v>
      </c>
      <c r="M138" t="n">
        <v>0.34863</v>
      </c>
      <c r="N138" t="n">
        <v>0.04012</v>
      </c>
    </row>
    <row r="139">
      <c r="A139" s="1" t="n">
        <v>44747.85278975694</v>
      </c>
      <c r="B139" t="n">
        <v>228.81</v>
      </c>
      <c r="C139" t="n">
        <v>0.54</v>
      </c>
      <c r="D139" t="n">
        <v>-119.67</v>
      </c>
      <c r="E139" t="n">
        <v>-30.03</v>
      </c>
      <c r="F139" t="n">
        <v>123.39</v>
      </c>
      <c r="G139" t="n">
        <v>0.21</v>
      </c>
      <c r="H139" t="n">
        <v>0.97</v>
      </c>
      <c r="I139" t="n">
        <v>0.83</v>
      </c>
      <c r="J139" t="n">
        <v>0.22</v>
      </c>
      <c r="K139" t="n">
        <v>0.66</v>
      </c>
      <c r="L139" t="n">
        <v>5.31</v>
      </c>
      <c r="M139" t="n">
        <v>0.35405</v>
      </c>
      <c r="N139" t="n">
        <v>0.04554</v>
      </c>
    </row>
    <row r="140">
      <c r="A140" s="1" t="n">
        <v>44747.85434837963</v>
      </c>
      <c r="B140" t="n">
        <v>229.04</v>
      </c>
      <c r="C140" t="n">
        <v>0.52</v>
      </c>
      <c r="D140" t="n">
        <v>-115.9</v>
      </c>
      <c r="E140" t="n">
        <v>-24.51</v>
      </c>
      <c r="F140" t="n">
        <v>118.46</v>
      </c>
      <c r="G140" t="n">
        <v>0.25</v>
      </c>
      <c r="H140" t="n">
        <v>0.98</v>
      </c>
      <c r="I140" t="n">
        <v>0.85</v>
      </c>
      <c r="J140" t="n">
        <v>0.25</v>
      </c>
      <c r="K140" t="n">
        <v>0.62</v>
      </c>
      <c r="L140" t="n">
        <v>4.7</v>
      </c>
      <c r="M140" t="n">
        <v>0.35868</v>
      </c>
      <c r="N140" t="n">
        <v>0.05017</v>
      </c>
    </row>
    <row r="141">
      <c r="A141" s="1" t="n">
        <v>44747.85610185185</v>
      </c>
      <c r="B141" t="n">
        <v>229.13</v>
      </c>
      <c r="C141" t="n">
        <v>0.51</v>
      </c>
      <c r="D141" t="n">
        <v>-112.69</v>
      </c>
      <c r="E141" t="n">
        <v>33.26</v>
      </c>
      <c r="F141" t="n">
        <v>117.49</v>
      </c>
      <c r="G141" t="n">
        <v>-0.25</v>
      </c>
      <c r="H141" t="n">
        <v>-0.96</v>
      </c>
      <c r="I141" t="n">
        <v>0.84</v>
      </c>
      <c r="J141" t="n">
        <v>0.26</v>
      </c>
      <c r="K141" t="n">
        <v>0.64</v>
      </c>
      <c r="L141" t="n">
        <v>4.66</v>
      </c>
      <c r="M141" t="n">
        <v>0.36384</v>
      </c>
      <c r="N141" t="n">
        <v>0.05533</v>
      </c>
    </row>
    <row r="142">
      <c r="A142" s="1" t="n">
        <v>44747.85766048611</v>
      </c>
      <c r="B142" t="n">
        <v>229.1</v>
      </c>
      <c r="C142" t="n">
        <v>0.51</v>
      </c>
      <c r="D142" t="n">
        <v>-111.66</v>
      </c>
      <c r="E142" t="n">
        <v>-30.6</v>
      </c>
      <c r="F142" t="n">
        <v>115.78</v>
      </c>
      <c r="G142" t="n">
        <v>0.23</v>
      </c>
      <c r="H142" t="n">
        <v>0.96</v>
      </c>
      <c r="I142" t="n">
        <v>0.8100000000000001</v>
      </c>
      <c r="J142" t="n">
        <v>0.24</v>
      </c>
      <c r="K142" t="n">
        <v>0.71</v>
      </c>
      <c r="L142" t="n">
        <v>4.91</v>
      </c>
      <c r="M142" t="n">
        <v>0.36836</v>
      </c>
      <c r="N142" t="n">
        <v>0.05985</v>
      </c>
    </row>
    <row r="143">
      <c r="A143" s="1" t="n">
        <v>44747.85941395834</v>
      </c>
      <c r="B143" t="n">
        <v>228.88</v>
      </c>
      <c r="C143" t="n">
        <v>0.53</v>
      </c>
      <c r="D143" t="n">
        <v>-116.14</v>
      </c>
      <c r="E143" t="n">
        <v>-34.5</v>
      </c>
      <c r="F143" t="n">
        <v>121.15</v>
      </c>
      <c r="G143" t="n">
        <v>0.24</v>
      </c>
      <c r="H143" t="n">
        <v>0.96</v>
      </c>
      <c r="I143" t="n">
        <v>0.83</v>
      </c>
      <c r="J143" t="n">
        <v>0.25</v>
      </c>
      <c r="K143" t="n">
        <v>0.67</v>
      </c>
      <c r="L143" t="n">
        <v>4.8</v>
      </c>
      <c r="M143" t="n">
        <v>0.37369</v>
      </c>
      <c r="N143" t="n">
        <v>0.06517000000000001</v>
      </c>
    </row>
    <row r="144">
      <c r="A144" s="1" t="n">
        <v>44747.86097258102</v>
      </c>
      <c r="B144" t="n">
        <v>227.98</v>
      </c>
      <c r="C144" t="n">
        <v>0.58</v>
      </c>
      <c r="D144" t="n">
        <v>-129.08</v>
      </c>
      <c r="E144" t="n">
        <v>-28.16</v>
      </c>
      <c r="F144" t="n">
        <v>132.12</v>
      </c>
      <c r="G144" t="n">
        <v>0.26</v>
      </c>
      <c r="H144" t="n">
        <v>0.98</v>
      </c>
      <c r="I144" t="n">
        <v>0.83</v>
      </c>
      <c r="J144" t="n">
        <v>0.27</v>
      </c>
      <c r="K144" t="n">
        <v>0.68</v>
      </c>
      <c r="L144" t="n">
        <v>4.48</v>
      </c>
      <c r="M144" t="n">
        <v>0.37885</v>
      </c>
      <c r="N144" t="n">
        <v>0.07033</v>
      </c>
    </row>
    <row r="145">
      <c r="A145" s="1" t="n">
        <v>44747.86253125</v>
      </c>
      <c r="B145" t="n">
        <v>228.82</v>
      </c>
      <c r="C145" t="n">
        <v>0.38</v>
      </c>
      <c r="D145" t="n">
        <v>-83.59999999999999</v>
      </c>
      <c r="E145" t="n">
        <v>-21.34</v>
      </c>
      <c r="F145" t="n">
        <v>86.28</v>
      </c>
      <c r="G145" t="n">
        <v>0.25</v>
      </c>
      <c r="H145" t="n">
        <v>0.97</v>
      </c>
      <c r="I145" t="n">
        <v>0.85</v>
      </c>
      <c r="J145" t="n">
        <v>0.25</v>
      </c>
      <c r="K145" t="n">
        <v>0.63</v>
      </c>
      <c r="L145" t="n">
        <v>4.7</v>
      </c>
      <c r="M145" t="n">
        <v>0.38221</v>
      </c>
      <c r="N145" t="n">
        <v>0.0737</v>
      </c>
    </row>
    <row r="146">
      <c r="A146" s="1" t="n">
        <v>44747.86408986111</v>
      </c>
      <c r="B146" t="n">
        <v>228.64</v>
      </c>
      <c r="C146" t="n">
        <v>0.53</v>
      </c>
      <c r="D146" t="n">
        <v>-117.03</v>
      </c>
      <c r="E146" t="n">
        <v>-33.72</v>
      </c>
      <c r="F146" t="n">
        <v>121.79</v>
      </c>
      <c r="G146" t="n">
        <v>0.24</v>
      </c>
      <c r="H146" t="n">
        <v>0.96</v>
      </c>
      <c r="I146" t="n">
        <v>0.82</v>
      </c>
      <c r="J146" t="n">
        <v>0.25</v>
      </c>
      <c r="K146" t="n">
        <v>0.6899999999999999</v>
      </c>
      <c r="L146" t="n">
        <v>4.84</v>
      </c>
      <c r="M146" t="n">
        <v>0.38697</v>
      </c>
      <c r="N146" t="n">
        <v>0.07846</v>
      </c>
    </row>
    <row r="147">
      <c r="A147" s="1" t="n">
        <v>44747.86584335648</v>
      </c>
      <c r="B147" t="n">
        <v>228.47</v>
      </c>
      <c r="C147" t="n">
        <v>0.37</v>
      </c>
      <c r="D147" t="n">
        <v>-81.94</v>
      </c>
      <c r="E147" t="n">
        <v>-19.78</v>
      </c>
      <c r="F147" t="n">
        <v>84.3</v>
      </c>
      <c r="G147" t="n">
        <v>0.24</v>
      </c>
      <c r="H147" t="n">
        <v>0.97</v>
      </c>
      <c r="I147" t="n">
        <v>0.85</v>
      </c>
      <c r="J147" t="n">
        <v>0.25</v>
      </c>
      <c r="K147" t="n">
        <v>0.61</v>
      </c>
      <c r="L147" t="n">
        <v>4.77</v>
      </c>
      <c r="M147" t="n">
        <v>0.39067</v>
      </c>
      <c r="N147" t="n">
        <v>0.08216</v>
      </c>
    </row>
    <row r="148">
      <c r="A148" s="1" t="n">
        <v>44747.86720716435</v>
      </c>
      <c r="B148" t="n">
        <v>229.21</v>
      </c>
      <c r="C148" t="n">
        <v>0.36</v>
      </c>
      <c r="D148" t="n">
        <v>-80.55</v>
      </c>
      <c r="E148" t="n">
        <v>-17.95</v>
      </c>
      <c r="F148" t="n">
        <v>82.53</v>
      </c>
      <c r="G148" t="n">
        <v>0.22</v>
      </c>
      <c r="H148" t="n">
        <v>0.98</v>
      </c>
      <c r="I148" t="n">
        <v>0.8100000000000001</v>
      </c>
      <c r="J148" t="n">
        <v>0.23</v>
      </c>
      <c r="K148" t="n">
        <v>0.73</v>
      </c>
      <c r="L148" t="n">
        <v>5.16</v>
      </c>
      <c r="M148" t="n">
        <v>0.3935</v>
      </c>
      <c r="N148" t="n">
        <v>0.08498</v>
      </c>
    </row>
    <row r="149">
      <c r="A149" s="1" t="n">
        <v>44747.86876582176</v>
      </c>
      <c r="B149" t="n">
        <v>228.79</v>
      </c>
      <c r="C149" t="n">
        <v>0.4</v>
      </c>
      <c r="D149" t="n">
        <v>-89.93000000000001</v>
      </c>
      <c r="E149" t="n">
        <v>-15.6</v>
      </c>
      <c r="F149" t="n">
        <v>91.28</v>
      </c>
      <c r="G149" t="n">
        <v>0.2</v>
      </c>
      <c r="H149" t="n">
        <v>0.99</v>
      </c>
      <c r="I149" t="n">
        <v>0.83</v>
      </c>
      <c r="J149" t="n">
        <v>0.21</v>
      </c>
      <c r="K149" t="n">
        <v>0.68</v>
      </c>
      <c r="L149" t="n">
        <v>5.67</v>
      </c>
      <c r="M149" t="n">
        <v>0.39706</v>
      </c>
      <c r="N149" t="n">
        <v>0.08855</v>
      </c>
    </row>
    <row r="150">
      <c r="A150" s="1" t="n">
        <v>44747.87032446759</v>
      </c>
      <c r="B150" t="n">
        <v>228.65</v>
      </c>
      <c r="C150" t="n">
        <v>0.5</v>
      </c>
      <c r="D150" t="n">
        <v>-110.8</v>
      </c>
      <c r="E150" t="n">
        <v>-27.27</v>
      </c>
      <c r="F150" t="n">
        <v>114.11</v>
      </c>
      <c r="G150" t="n">
        <v>0.23</v>
      </c>
      <c r="H150" t="n">
        <v>0.97</v>
      </c>
      <c r="I150" t="n">
        <v>0.82</v>
      </c>
      <c r="J150" t="n">
        <v>0.24</v>
      </c>
      <c r="K150" t="n">
        <v>0.7</v>
      </c>
      <c r="L150" t="n">
        <v>4.99</v>
      </c>
      <c r="M150" t="n">
        <v>0.40152</v>
      </c>
      <c r="N150" t="n">
        <v>0.093</v>
      </c>
    </row>
    <row r="151">
      <c r="A151" s="1" t="n">
        <v>44747.87188311342</v>
      </c>
      <c r="B151" t="n">
        <v>227.95</v>
      </c>
      <c r="C151" t="n">
        <v>0.37</v>
      </c>
      <c r="D151" t="n">
        <v>-80.54000000000001</v>
      </c>
      <c r="E151" t="n">
        <v>-27.96</v>
      </c>
      <c r="F151" t="n">
        <v>85.25</v>
      </c>
      <c r="G151" t="n">
        <v>0.23</v>
      </c>
      <c r="H151" t="n">
        <v>0.9399999999999999</v>
      </c>
      <c r="I151" t="n">
        <v>0.82</v>
      </c>
      <c r="J151" t="n">
        <v>0.24</v>
      </c>
      <c r="K151" t="n">
        <v>0.7</v>
      </c>
      <c r="L151" t="n">
        <v>4.94</v>
      </c>
      <c r="M151" t="n">
        <v>0.40485</v>
      </c>
      <c r="N151" t="n">
        <v>0.09633</v>
      </c>
    </row>
    <row r="152">
      <c r="A152" s="1" t="n">
        <v>44747.87344165509</v>
      </c>
      <c r="B152" t="n">
        <v>228.59</v>
      </c>
      <c r="C152" t="n">
        <v>0.44</v>
      </c>
      <c r="D152" t="n">
        <v>-97.83</v>
      </c>
      <c r="E152" t="n">
        <v>-25.98</v>
      </c>
      <c r="F152" t="n">
        <v>101.22</v>
      </c>
      <c r="G152" t="n">
        <v>0.22</v>
      </c>
      <c r="H152" t="n">
        <v>0.97</v>
      </c>
      <c r="I152" t="n">
        <v>0.83</v>
      </c>
      <c r="J152" t="n">
        <v>0.23</v>
      </c>
      <c r="K152" t="n">
        <v>0.67</v>
      </c>
      <c r="L152" t="n">
        <v>5.18</v>
      </c>
      <c r="M152" t="n">
        <v>0.4088</v>
      </c>
      <c r="N152" t="n">
        <v>0.10029</v>
      </c>
    </row>
    <row r="153">
      <c r="A153" s="1" t="n">
        <v>44747.87500027777</v>
      </c>
      <c r="B153" t="n">
        <v>228.67</v>
      </c>
      <c r="C153" t="n">
        <v>0.41</v>
      </c>
      <c r="D153" t="n">
        <v>-93.31</v>
      </c>
      <c r="E153" t="n">
        <v>-15.4</v>
      </c>
      <c r="F153" t="n">
        <v>94.56999999999999</v>
      </c>
      <c r="G153" t="n">
        <v>0.29</v>
      </c>
      <c r="H153" t="n">
        <v>0.99</v>
      </c>
      <c r="I153" t="n">
        <v>0.79</v>
      </c>
      <c r="J153" t="n">
        <v>0.29</v>
      </c>
      <c r="K153" t="n">
        <v>0.77</v>
      </c>
      <c r="L153" t="n">
        <v>4.18</v>
      </c>
      <c r="M153" t="n">
        <v>0.41249</v>
      </c>
      <c r="N153" t="n">
        <v>0.10398</v>
      </c>
    </row>
    <row r="154">
      <c r="A154" s="1" t="n">
        <v>44747.87655887732</v>
      </c>
      <c r="B154" t="n">
        <v>228.87</v>
      </c>
      <c r="C154" t="n">
        <v>0.53</v>
      </c>
      <c r="D154" t="n">
        <v>-119.77</v>
      </c>
      <c r="E154" t="n">
        <v>-24.85</v>
      </c>
      <c r="F154" t="n">
        <v>122.32</v>
      </c>
      <c r="G154" t="n">
        <v>0.25</v>
      </c>
      <c r="H154" t="n">
        <v>0.98</v>
      </c>
      <c r="I154" t="n">
        <v>0.85</v>
      </c>
      <c r="J154" t="n">
        <v>0.25</v>
      </c>
      <c r="K154" t="n">
        <v>0.62</v>
      </c>
      <c r="L154" t="n">
        <v>4.75</v>
      </c>
      <c r="M154" t="n">
        <v>0.41727</v>
      </c>
      <c r="N154" t="n">
        <v>0.10876</v>
      </c>
    </row>
    <row r="155">
      <c r="A155" s="1" t="n">
        <v>44747.87831233796</v>
      </c>
      <c r="B155" t="n">
        <v>229.45</v>
      </c>
      <c r="C155" t="n">
        <v>0.54</v>
      </c>
      <c r="D155" t="n">
        <v>-121.64</v>
      </c>
      <c r="E155" t="n">
        <v>-26.79</v>
      </c>
      <c r="F155" t="n">
        <v>124.56</v>
      </c>
      <c r="G155" t="n">
        <v>0.27</v>
      </c>
      <c r="H155" t="n">
        <v>0.98</v>
      </c>
      <c r="I155" t="n">
        <v>0.84</v>
      </c>
      <c r="J155" t="n">
        <v>0.28</v>
      </c>
      <c r="K155" t="n">
        <v>0.65</v>
      </c>
      <c r="L155" t="n">
        <v>4.37</v>
      </c>
      <c r="M155" t="n">
        <v>0.42274</v>
      </c>
      <c r="N155" t="n">
        <v>0.00547</v>
      </c>
    </row>
    <row r="156">
      <c r="A156" s="1" t="n">
        <v>44747.87987100695</v>
      </c>
      <c r="B156" t="n">
        <v>229.04</v>
      </c>
      <c r="C156" t="n">
        <v>0.5</v>
      </c>
      <c r="D156" t="n">
        <v>-110.77</v>
      </c>
      <c r="E156" t="n">
        <v>-30.49</v>
      </c>
      <c r="F156" t="n">
        <v>114.89</v>
      </c>
      <c r="G156" t="n">
        <v>0.23</v>
      </c>
      <c r="H156" t="n">
        <v>0.96</v>
      </c>
      <c r="I156" t="n">
        <v>0.83</v>
      </c>
      <c r="J156" t="n">
        <v>0.23</v>
      </c>
      <c r="K156" t="n">
        <v>0.67</v>
      </c>
      <c r="L156" t="n">
        <v>5.05</v>
      </c>
      <c r="M156" t="n">
        <v>0.42723</v>
      </c>
      <c r="N156" t="n">
        <v>0.00996</v>
      </c>
    </row>
    <row r="157">
      <c r="A157" s="1" t="n">
        <v>44747.8814296412</v>
      </c>
      <c r="B157" t="n">
        <v>228.94</v>
      </c>
      <c r="C157" t="n">
        <v>0.5600000000000001</v>
      </c>
      <c r="D157" t="n">
        <v>-125.14</v>
      </c>
      <c r="E157" t="n">
        <v>-28.05</v>
      </c>
      <c r="F157" t="n">
        <v>128.24</v>
      </c>
      <c r="G157" t="n">
        <v>0.26</v>
      </c>
      <c r="H157" t="n">
        <v>0.98</v>
      </c>
      <c r="I157" t="n">
        <v>0.85</v>
      </c>
      <c r="J157" t="n">
        <v>0.27</v>
      </c>
      <c r="K157" t="n">
        <v>0.63</v>
      </c>
      <c r="L157" t="n">
        <v>4.5</v>
      </c>
      <c r="M157" t="n">
        <v>0.43224</v>
      </c>
      <c r="N157" t="n">
        <v>0.01497</v>
      </c>
    </row>
    <row r="158">
      <c r="A158" s="1" t="n">
        <v>44747.88298825231</v>
      </c>
      <c r="B158" t="n">
        <v>229.57</v>
      </c>
      <c r="C158" t="n">
        <v>0.51</v>
      </c>
      <c r="D158" t="n">
        <v>-113.63</v>
      </c>
      <c r="E158" t="n">
        <v>-30.06</v>
      </c>
      <c r="F158" t="n">
        <v>117.54</v>
      </c>
      <c r="G158" t="n">
        <v>0.27</v>
      </c>
      <c r="H158" t="n">
        <v>0.97</v>
      </c>
      <c r="I158" t="n">
        <v>0.82</v>
      </c>
      <c r="J158" t="n">
        <v>0.28</v>
      </c>
      <c r="K158" t="n">
        <v>0.6899999999999999</v>
      </c>
      <c r="L158" t="n">
        <v>4.33</v>
      </c>
      <c r="M158" t="n">
        <v>0.43683</v>
      </c>
      <c r="N158" t="n">
        <v>0.01956</v>
      </c>
    </row>
    <row r="159">
      <c r="A159" s="1" t="n">
        <v>44747.88454689815</v>
      </c>
      <c r="B159" t="n">
        <v>229.02</v>
      </c>
      <c r="C159" t="n">
        <v>0.5600000000000001</v>
      </c>
      <c r="D159" t="n">
        <v>-124.66</v>
      </c>
      <c r="E159" t="n">
        <v>-31.78</v>
      </c>
      <c r="F159" t="n">
        <v>128.65</v>
      </c>
      <c r="G159" t="n">
        <v>0.26</v>
      </c>
      <c r="H159" t="n">
        <v>0.97</v>
      </c>
      <c r="I159" t="n">
        <v>0.83</v>
      </c>
      <c r="J159" t="n">
        <v>0.27</v>
      </c>
      <c r="K159" t="n">
        <v>0.68</v>
      </c>
      <c r="L159" t="n">
        <v>4.48</v>
      </c>
      <c r="M159" t="n">
        <v>0.44185</v>
      </c>
      <c r="N159" t="n">
        <v>0.02458</v>
      </c>
    </row>
    <row r="160">
      <c r="A160" s="1" t="n">
        <v>44747.88630038194</v>
      </c>
      <c r="B160" t="n">
        <v>229.61</v>
      </c>
      <c r="C160" t="n">
        <v>0.57</v>
      </c>
      <c r="D160" t="n">
        <v>-126.69</v>
      </c>
      <c r="E160" t="n">
        <v>33.57</v>
      </c>
      <c r="F160" t="n">
        <v>131.06</v>
      </c>
      <c r="G160" t="n">
        <v>-0.28</v>
      </c>
      <c r="H160" t="n">
        <v>-0.97</v>
      </c>
      <c r="I160" t="n">
        <v>0.82</v>
      </c>
      <c r="J160" t="n">
        <v>0.29</v>
      </c>
      <c r="K160" t="n">
        <v>0.6899999999999999</v>
      </c>
      <c r="L160" t="n">
        <v>4.13</v>
      </c>
      <c r="M160" t="n">
        <v>0.44761</v>
      </c>
      <c r="N160" t="n">
        <v>0.03034</v>
      </c>
    </row>
    <row r="161">
      <c r="A161" s="1" t="n">
        <v>44747.8876641551</v>
      </c>
      <c r="B161" t="n">
        <v>229.5</v>
      </c>
      <c r="C161" t="n">
        <v>0.52</v>
      </c>
      <c r="D161" t="n">
        <v>-117.66</v>
      </c>
      <c r="E161" t="n">
        <v>-24.11</v>
      </c>
      <c r="F161" t="n">
        <v>120.1</v>
      </c>
      <c r="G161" t="n">
        <v>0.28</v>
      </c>
      <c r="H161" t="n">
        <v>0.98</v>
      </c>
      <c r="I161" t="n">
        <v>0.82</v>
      </c>
      <c r="J161" t="n">
        <v>0.28</v>
      </c>
      <c r="K161" t="n">
        <v>0.71</v>
      </c>
      <c r="L161" t="n">
        <v>4.26</v>
      </c>
      <c r="M161" t="n">
        <v>0.45171</v>
      </c>
      <c r="N161" t="n">
        <v>0.03444</v>
      </c>
    </row>
    <row r="162">
      <c r="A162" s="1" t="n">
        <v>44747.88922271991</v>
      </c>
      <c r="B162" t="n">
        <v>229.27</v>
      </c>
      <c r="C162" t="n">
        <v>0.59</v>
      </c>
      <c r="D162" t="n">
        <v>-127.19</v>
      </c>
      <c r="E162" t="n">
        <v>-46.37</v>
      </c>
      <c r="F162" t="n">
        <v>135.38</v>
      </c>
      <c r="G162" t="n">
        <v>0.24</v>
      </c>
      <c r="H162" t="n">
        <v>0.9399999999999999</v>
      </c>
      <c r="I162" t="n">
        <v>0.82</v>
      </c>
      <c r="J162" t="n">
        <v>0.25</v>
      </c>
      <c r="K162" t="n">
        <v>0.6899999999999999</v>
      </c>
      <c r="L162" t="n">
        <v>4.73</v>
      </c>
      <c r="M162" t="n">
        <v>0.457</v>
      </c>
      <c r="N162" t="n">
        <v>0.03973</v>
      </c>
    </row>
    <row r="163">
      <c r="A163" s="1" t="n">
        <v>44747.8905865162</v>
      </c>
      <c r="B163" t="n">
        <v>229.4</v>
      </c>
      <c r="C163" t="n">
        <v>0.61</v>
      </c>
      <c r="D163" t="n">
        <v>-131.99</v>
      </c>
      <c r="E163" t="n">
        <v>-49.7</v>
      </c>
      <c r="F163" t="n">
        <v>141.04</v>
      </c>
      <c r="G163" t="n">
        <v>0.25</v>
      </c>
      <c r="H163" t="n">
        <v>0.9399999999999999</v>
      </c>
      <c r="I163" t="n">
        <v>0.83</v>
      </c>
      <c r="J163" t="n">
        <v>0.27</v>
      </c>
      <c r="K163" t="n">
        <v>0.68</v>
      </c>
      <c r="L163" t="n">
        <v>4.44</v>
      </c>
      <c r="M163" t="n">
        <v>0.46182</v>
      </c>
      <c r="N163" t="n">
        <v>0.04455</v>
      </c>
    </row>
    <row r="164">
      <c r="A164" s="1" t="n">
        <v>44747.89214517361</v>
      </c>
      <c r="B164" t="n">
        <v>228.48</v>
      </c>
      <c r="C164" t="n">
        <v>0.48</v>
      </c>
      <c r="D164" t="n">
        <v>-104.74</v>
      </c>
      <c r="E164" t="n">
        <v>-29.41</v>
      </c>
      <c r="F164" t="n">
        <v>108.79</v>
      </c>
      <c r="G164" t="n">
        <v>0.22</v>
      </c>
      <c r="H164" t="n">
        <v>0.96</v>
      </c>
      <c r="I164" t="n">
        <v>0.84</v>
      </c>
      <c r="J164" t="n">
        <v>0.23</v>
      </c>
      <c r="K164" t="n">
        <v>0.65</v>
      </c>
      <c r="L164" t="n">
        <v>5.17</v>
      </c>
      <c r="M164" t="n">
        <v>0.46607</v>
      </c>
      <c r="N164" t="n">
        <v>0.0488</v>
      </c>
    </row>
    <row r="165">
      <c r="A165" s="1" t="n">
        <v>44747.89370372686</v>
      </c>
      <c r="B165" t="n">
        <v>228.67</v>
      </c>
      <c r="C165" t="n">
        <v>0.51</v>
      </c>
      <c r="D165" t="n">
        <v>-112.56</v>
      </c>
      <c r="E165" t="n">
        <v>-31.6</v>
      </c>
      <c r="F165" t="n">
        <v>116.91</v>
      </c>
      <c r="G165" t="n">
        <v>0.26</v>
      </c>
      <c r="H165" t="n">
        <v>0.96</v>
      </c>
      <c r="I165" t="n">
        <v>0.82</v>
      </c>
      <c r="J165" t="n">
        <v>0.27</v>
      </c>
      <c r="K165" t="n">
        <v>0.6899999999999999</v>
      </c>
      <c r="L165" t="n">
        <v>4.5</v>
      </c>
      <c r="M165" t="n">
        <v>0.47063</v>
      </c>
      <c r="N165" t="n">
        <v>0.05336</v>
      </c>
    </row>
    <row r="166">
      <c r="A166" s="1" t="n">
        <v>44747.89545724537</v>
      </c>
      <c r="B166" t="n">
        <v>229.51</v>
      </c>
      <c r="C166" t="n">
        <v>0.34</v>
      </c>
      <c r="D166" t="n">
        <v>-77.15000000000001</v>
      </c>
      <c r="E166" t="n">
        <v>-15.71</v>
      </c>
      <c r="F166" t="n">
        <v>78.73</v>
      </c>
      <c r="G166" t="n">
        <v>0.25</v>
      </c>
      <c r="H166" t="n">
        <v>0.98</v>
      </c>
      <c r="I166" t="n">
        <v>0.82</v>
      </c>
      <c r="J166" t="n">
        <v>0.26</v>
      </c>
      <c r="K166" t="n">
        <v>0.71</v>
      </c>
      <c r="L166" t="n">
        <v>4.64</v>
      </c>
      <c r="M166" t="n">
        <v>0.47409</v>
      </c>
      <c r="N166" t="n">
        <v>0.05682</v>
      </c>
    </row>
    <row r="167">
      <c r="A167" s="1" t="n">
        <v>44747.89721070602</v>
      </c>
      <c r="B167" t="n">
        <v>229.11</v>
      </c>
      <c r="C167" t="n">
        <v>0.34</v>
      </c>
      <c r="D167" t="n">
        <v>-75.42</v>
      </c>
      <c r="E167" t="n">
        <v>-20.36</v>
      </c>
      <c r="F167" t="n">
        <v>78.12</v>
      </c>
      <c r="G167" t="n">
        <v>0.22</v>
      </c>
      <c r="H167" t="n">
        <v>0.97</v>
      </c>
      <c r="I167" t="n">
        <v>0.8100000000000001</v>
      </c>
      <c r="J167" t="n">
        <v>0.23</v>
      </c>
      <c r="K167" t="n">
        <v>0.72</v>
      </c>
      <c r="L167" t="n">
        <v>5.11</v>
      </c>
      <c r="M167" t="n">
        <v>0.47752</v>
      </c>
      <c r="N167" t="n">
        <v>0.06026</v>
      </c>
    </row>
    <row r="168">
      <c r="A168" s="1" t="n">
        <v>44747.89876929398</v>
      </c>
      <c r="B168" t="n">
        <v>229.2</v>
      </c>
      <c r="C168" t="n">
        <v>0.35</v>
      </c>
      <c r="D168" t="n">
        <v>-77.04000000000001</v>
      </c>
      <c r="E168" t="n">
        <v>-20.73</v>
      </c>
      <c r="F168" t="n">
        <v>79.78</v>
      </c>
      <c r="G168" t="n">
        <v>0.25</v>
      </c>
      <c r="H168" t="n">
        <v>0.97</v>
      </c>
      <c r="I168" t="n">
        <v>0.84</v>
      </c>
      <c r="J168" t="n">
        <v>0.26</v>
      </c>
      <c r="K168" t="n">
        <v>0.66</v>
      </c>
      <c r="L168" t="n">
        <v>4.67</v>
      </c>
      <c r="M168" t="n">
        <v>0.48064</v>
      </c>
      <c r="N168" t="n">
        <v>0.06337</v>
      </c>
    </row>
    <row r="169">
      <c r="A169" s="1" t="n">
        <v>44747.90032787037</v>
      </c>
      <c r="B169" t="n">
        <v>229.87</v>
      </c>
      <c r="C169" t="n">
        <v>0.34</v>
      </c>
      <c r="D169" t="n">
        <v>-75.02</v>
      </c>
      <c r="E169" t="n">
        <v>-18.62</v>
      </c>
      <c r="F169" t="n">
        <v>77.29000000000001</v>
      </c>
      <c r="G169" t="n">
        <v>0.25</v>
      </c>
      <c r="H169" t="n">
        <v>0.97</v>
      </c>
      <c r="I169" t="n">
        <v>0.82</v>
      </c>
      <c r="J169" t="n">
        <v>0.25</v>
      </c>
      <c r="K169" t="n">
        <v>0.71</v>
      </c>
      <c r="L169" t="n">
        <v>4.71</v>
      </c>
      <c r="M169" t="n">
        <v>0.48366</v>
      </c>
      <c r="N169" t="n">
        <v>0.06639</v>
      </c>
    </row>
    <row r="170">
      <c r="A170" s="1" t="n">
        <v>44747.9020812963</v>
      </c>
      <c r="B170" t="n">
        <v>228.98</v>
      </c>
      <c r="C170" t="n">
        <v>0.34</v>
      </c>
      <c r="D170" t="n">
        <v>-75.5</v>
      </c>
      <c r="E170" t="n">
        <v>-14.51</v>
      </c>
      <c r="F170" t="n">
        <v>76.88</v>
      </c>
      <c r="G170" t="n">
        <v>0.25</v>
      </c>
      <c r="H170" t="n">
        <v>0.98</v>
      </c>
      <c r="I170" t="n">
        <v>0.83</v>
      </c>
      <c r="J170" t="n">
        <v>0.26</v>
      </c>
      <c r="K170" t="n">
        <v>0.67</v>
      </c>
      <c r="L170" t="n">
        <v>4.64</v>
      </c>
      <c r="M170" t="n">
        <v>0.48704</v>
      </c>
      <c r="N170" t="n">
        <v>0.06977</v>
      </c>
    </row>
    <row r="171">
      <c r="A171" s="1" t="n">
        <v>44747.90363994213</v>
      </c>
      <c r="B171" t="n">
        <v>230.06</v>
      </c>
      <c r="C171" t="n">
        <v>0.34</v>
      </c>
      <c r="D171" t="n">
        <v>-75.39</v>
      </c>
      <c r="E171" t="n">
        <v>-17.87</v>
      </c>
      <c r="F171" t="n">
        <v>77.48</v>
      </c>
      <c r="G171" t="n">
        <v>0.2</v>
      </c>
      <c r="H171" t="n">
        <v>0.97</v>
      </c>
      <c r="I171" t="n">
        <v>0.84</v>
      </c>
      <c r="J171" t="n">
        <v>0.21</v>
      </c>
      <c r="K171" t="n">
        <v>0.64</v>
      </c>
      <c r="L171" t="n">
        <v>5.66</v>
      </c>
      <c r="M171" t="n">
        <v>0.49006</v>
      </c>
      <c r="N171" t="n">
        <v>0.07278999999999999</v>
      </c>
    </row>
    <row r="172">
      <c r="A172" s="1" t="n">
        <v>44747.90519856482</v>
      </c>
      <c r="B172" t="n">
        <v>229.67</v>
      </c>
      <c r="C172" t="n">
        <v>0.3</v>
      </c>
      <c r="D172" t="n">
        <v>-66.58</v>
      </c>
      <c r="E172" t="n">
        <v>-17.6</v>
      </c>
      <c r="F172" t="n">
        <v>68.87</v>
      </c>
      <c r="G172" t="n">
        <v>0.21</v>
      </c>
      <c r="H172" t="n">
        <v>0.97</v>
      </c>
      <c r="I172" t="n">
        <v>0.8100000000000001</v>
      </c>
      <c r="J172" t="n">
        <v>0.21</v>
      </c>
      <c r="K172" t="n">
        <v>0.72</v>
      </c>
      <c r="L172" t="n">
        <v>5.48</v>
      </c>
      <c r="M172" t="n">
        <v>0.49275</v>
      </c>
      <c r="N172" t="n">
        <v>0.07548000000000001</v>
      </c>
    </row>
    <row r="173">
      <c r="A173" s="1" t="n">
        <v>44747.90695201389</v>
      </c>
      <c r="B173" t="n">
        <v>230.38</v>
      </c>
      <c r="C173" t="n">
        <v>0.3</v>
      </c>
      <c r="D173" t="n">
        <v>-67.27</v>
      </c>
      <c r="E173" t="n">
        <v>-17.32</v>
      </c>
      <c r="F173" t="n">
        <v>69.45999999999999</v>
      </c>
      <c r="G173" t="n">
        <v>0.21</v>
      </c>
      <c r="H173" t="n">
        <v>0.97</v>
      </c>
      <c r="I173" t="n">
        <v>0.83</v>
      </c>
      <c r="J173" t="n">
        <v>0.21</v>
      </c>
      <c r="K173" t="n">
        <v>0.68</v>
      </c>
      <c r="L173" t="n">
        <v>5.48</v>
      </c>
      <c r="M173" t="n">
        <v>0.4958</v>
      </c>
      <c r="N173" t="n">
        <v>0.07853</v>
      </c>
    </row>
    <row r="174">
      <c r="A174" s="1" t="n">
        <v>44747.90851055556</v>
      </c>
      <c r="B174" t="n">
        <v>229.71</v>
      </c>
      <c r="C174" t="n">
        <v>0.35</v>
      </c>
      <c r="D174" t="n">
        <v>-77.75</v>
      </c>
      <c r="E174" t="n">
        <v>-21.42</v>
      </c>
      <c r="F174" t="n">
        <v>80.65000000000001</v>
      </c>
      <c r="G174" t="n">
        <v>0.21</v>
      </c>
      <c r="H174" t="n">
        <v>0.96</v>
      </c>
      <c r="I174" t="n">
        <v>0.83</v>
      </c>
      <c r="J174" t="n">
        <v>0.22</v>
      </c>
      <c r="K174" t="n">
        <v>0.66</v>
      </c>
      <c r="L174" t="n">
        <v>5.43</v>
      </c>
      <c r="M174" t="n">
        <v>0.49895</v>
      </c>
      <c r="N174" t="n">
        <v>0.08168</v>
      </c>
    </row>
    <row r="175">
      <c r="A175" s="1" t="n">
        <v>44747.90967950231</v>
      </c>
      <c r="B175" t="n">
        <v>228.75</v>
      </c>
      <c r="C175" t="n">
        <v>0.39</v>
      </c>
      <c r="D175" t="n">
        <v>-86.23</v>
      </c>
      <c r="E175" t="n">
        <v>-22.15</v>
      </c>
      <c r="F175" t="n">
        <v>89.03</v>
      </c>
      <c r="G175" t="n">
        <v>0.17</v>
      </c>
      <c r="H175" t="n">
        <v>0.97</v>
      </c>
      <c r="I175" t="n">
        <v>0.84</v>
      </c>
      <c r="J175" t="n">
        <v>0.18</v>
      </c>
      <c r="K175" t="n">
        <v>0.64</v>
      </c>
      <c r="L175" t="n">
        <v>6.49</v>
      </c>
      <c r="M175" t="n">
        <v>0.50156</v>
      </c>
      <c r="N175" t="n">
        <v>0.08429</v>
      </c>
    </row>
    <row r="176">
      <c r="A176" s="1" t="n">
        <v>44747.91123813658</v>
      </c>
      <c r="B176" t="n">
        <v>229.19</v>
      </c>
      <c r="C176" t="n">
        <v>0.29</v>
      </c>
      <c r="D176" t="n">
        <v>-63.84</v>
      </c>
      <c r="E176" t="n">
        <v>-18.9</v>
      </c>
      <c r="F176" t="n">
        <v>66.58</v>
      </c>
      <c r="G176" t="n">
        <v>0.18</v>
      </c>
      <c r="H176" t="n">
        <v>0.96</v>
      </c>
      <c r="I176" t="n">
        <v>0.85</v>
      </c>
      <c r="J176" t="n">
        <v>0.19</v>
      </c>
      <c r="K176" t="n">
        <v>0.62</v>
      </c>
      <c r="L176" t="n">
        <v>6.17</v>
      </c>
      <c r="M176" t="n">
        <v>0.5041600000000001</v>
      </c>
      <c r="N176" t="n">
        <v>0.08689</v>
      </c>
    </row>
    <row r="177">
      <c r="A177" s="1" t="n">
        <v>44747.91279664352</v>
      </c>
      <c r="B177" t="n">
        <v>228.18</v>
      </c>
      <c r="C177" t="n">
        <v>0.29</v>
      </c>
      <c r="D177" t="n">
        <v>-62.8</v>
      </c>
      <c r="E177" t="n">
        <v>-17.41</v>
      </c>
      <c r="F177" t="n">
        <v>65.17</v>
      </c>
      <c r="G177" t="n">
        <v>0.18</v>
      </c>
      <c r="H177" t="n">
        <v>0.96</v>
      </c>
      <c r="I177" t="n">
        <v>0.83</v>
      </c>
      <c r="J177" t="n">
        <v>0.18</v>
      </c>
      <c r="K177" t="n">
        <v>0.68</v>
      </c>
      <c r="L177" t="n">
        <v>6.3</v>
      </c>
      <c r="M177" t="n">
        <v>0.50671</v>
      </c>
      <c r="N177" t="n">
        <v>0.08944000000000001</v>
      </c>
    </row>
    <row r="178">
      <c r="A178" s="1" t="n">
        <v>44747.91455011574</v>
      </c>
      <c r="B178" t="n">
        <v>229.75</v>
      </c>
      <c r="C178" t="n">
        <v>0.29</v>
      </c>
      <c r="D178" t="n">
        <v>-66.14</v>
      </c>
      <c r="E178" t="n">
        <v>-7.57</v>
      </c>
      <c r="F178" t="n">
        <v>66.56999999999999</v>
      </c>
      <c r="G178" t="n">
        <v>0.15</v>
      </c>
      <c r="H178" t="n">
        <v>0.99</v>
      </c>
      <c r="I178" t="n">
        <v>0.83</v>
      </c>
      <c r="J178" t="n">
        <v>0.15</v>
      </c>
      <c r="K178" t="n">
        <v>0.68</v>
      </c>
      <c r="L178" t="n">
        <v>7.47</v>
      </c>
      <c r="M178" t="n">
        <v>0.50963</v>
      </c>
      <c r="N178" t="n">
        <v>0.09236</v>
      </c>
    </row>
    <row r="179">
      <c r="A179" s="1" t="n">
        <v>44747.91610878472</v>
      </c>
      <c r="B179" t="n">
        <v>228.91</v>
      </c>
      <c r="C179" t="n">
        <v>0.3</v>
      </c>
      <c r="D179" t="n">
        <v>-64.63</v>
      </c>
      <c r="E179" t="n">
        <v>-21.33</v>
      </c>
      <c r="F179" t="n">
        <v>68.06</v>
      </c>
      <c r="G179" t="n">
        <v>0.18</v>
      </c>
      <c r="H179" t="n">
        <v>0.95</v>
      </c>
      <c r="I179" t="n">
        <v>0.83</v>
      </c>
      <c r="J179" t="n">
        <v>0.19</v>
      </c>
      <c r="K179" t="n">
        <v>0.66</v>
      </c>
      <c r="L179" t="n">
        <v>6.01</v>
      </c>
      <c r="M179" t="n">
        <v>0.51229</v>
      </c>
      <c r="N179" t="n">
        <v>0.09501999999999999</v>
      </c>
    </row>
    <row r="180">
      <c r="A180" s="1" t="n">
        <v>44747.91805708333</v>
      </c>
      <c r="B180" t="n">
        <v>229.13</v>
      </c>
      <c r="C180" t="n">
        <v>0.14</v>
      </c>
      <c r="D180" t="n">
        <v>-29.06</v>
      </c>
      <c r="E180" t="n">
        <v>11.53</v>
      </c>
      <c r="F180" t="n">
        <v>31.26</v>
      </c>
      <c r="G180" t="n">
        <v>0.1</v>
      </c>
      <c r="H180" t="n">
        <v>0.93</v>
      </c>
      <c r="I180" t="n">
        <v>0.82</v>
      </c>
      <c r="J180" t="n">
        <v>0.11</v>
      </c>
      <c r="K180" t="n">
        <v>0.6899999999999999</v>
      </c>
      <c r="L180" t="n">
        <v>9.75</v>
      </c>
      <c r="M180" t="n">
        <v>0.51381</v>
      </c>
      <c r="N180" t="n">
        <v>0.09655</v>
      </c>
    </row>
    <row r="181">
      <c r="A181" s="1" t="n">
        <v>44747.91961570602</v>
      </c>
      <c r="B181" t="n">
        <v>229.84</v>
      </c>
      <c r="C181" t="n">
        <v>0.06</v>
      </c>
      <c r="D181" t="n">
        <v>-12.31</v>
      </c>
      <c r="E181" t="n">
        <v>8.210000000000001</v>
      </c>
      <c r="F181" t="n">
        <v>14.8</v>
      </c>
      <c r="G181" t="n">
        <v>0.07000000000000001</v>
      </c>
      <c r="H181" t="n">
        <v>0.83</v>
      </c>
      <c r="I181" t="n">
        <v>0.82</v>
      </c>
      <c r="J181" t="n">
        <v>0.08</v>
      </c>
      <c r="K181" t="n">
        <v>0.71</v>
      </c>
      <c r="L181" t="n">
        <v>13.04</v>
      </c>
      <c r="M181" t="n">
        <v>0.51439</v>
      </c>
      <c r="N181" t="n">
        <v>0.00058</v>
      </c>
    </row>
    <row r="182">
      <c r="A182" s="1" t="n">
        <v>44747.92117434028</v>
      </c>
      <c r="B182" t="n">
        <v>229.8</v>
      </c>
      <c r="C182" t="n">
        <v>0.08</v>
      </c>
      <c r="D182" t="n">
        <v>-16.45</v>
      </c>
      <c r="E182" t="n">
        <v>6.12</v>
      </c>
      <c r="F182" t="n">
        <v>17.56</v>
      </c>
      <c r="G182" t="n">
        <v>0.13</v>
      </c>
      <c r="H182" t="n">
        <v>0.9399999999999999</v>
      </c>
      <c r="I182" t="n">
        <v>0.86</v>
      </c>
      <c r="J182" t="n">
        <v>0.14</v>
      </c>
      <c r="K182" t="n">
        <v>0.6</v>
      </c>
      <c r="L182" t="n">
        <v>7.86</v>
      </c>
      <c r="M182" t="n">
        <v>0.51508</v>
      </c>
      <c r="N182" t="n">
        <v>0.00126</v>
      </c>
    </row>
    <row r="183">
      <c r="A183" s="1" t="n">
        <v>44747.92273302083</v>
      </c>
      <c r="B183" t="n">
        <v>230.25</v>
      </c>
      <c r="C183" t="n">
        <v>0.11</v>
      </c>
      <c r="D183" t="n">
        <v>-24.63</v>
      </c>
      <c r="E183" t="n">
        <v>9.08</v>
      </c>
      <c r="F183" t="n">
        <v>26.25</v>
      </c>
      <c r="G183" t="n">
        <v>0.09</v>
      </c>
      <c r="H183" t="n">
        <v>0.9399999999999999</v>
      </c>
      <c r="I183" t="n">
        <v>0.82</v>
      </c>
      <c r="J183" t="n">
        <v>0.1</v>
      </c>
      <c r="K183" t="n">
        <v>0.71</v>
      </c>
      <c r="L183" t="n">
        <v>11.23</v>
      </c>
      <c r="M183" t="n">
        <v>0.5161</v>
      </c>
      <c r="N183" t="n">
        <v>0.00229</v>
      </c>
    </row>
    <row r="184">
      <c r="A184" s="1" t="n">
        <v>44747.92429165509</v>
      </c>
      <c r="B184" t="n">
        <v>229.77</v>
      </c>
      <c r="C184" t="n">
        <v>0.06</v>
      </c>
      <c r="D184" t="n">
        <v>-12.79</v>
      </c>
      <c r="E184" t="n">
        <v>3.85</v>
      </c>
      <c r="F184" t="n">
        <v>13.36</v>
      </c>
      <c r="G184" t="n">
        <v>0.11</v>
      </c>
      <c r="H184" t="n">
        <v>0.96</v>
      </c>
      <c r="I184" t="n">
        <v>0.83</v>
      </c>
      <c r="J184" t="n">
        <v>0.11</v>
      </c>
      <c r="K184" t="n">
        <v>0.67</v>
      </c>
      <c r="L184" t="n">
        <v>9.710000000000001</v>
      </c>
      <c r="M184" t="n">
        <v>0.51662</v>
      </c>
      <c r="N184" t="n">
        <v>0.00281</v>
      </c>
    </row>
    <row r="185">
      <c r="A185" s="1" t="n">
        <v>44747.92585032407</v>
      </c>
      <c r="B185" t="n">
        <v>230.91</v>
      </c>
      <c r="C185" t="n">
        <v>0.06</v>
      </c>
      <c r="D185" t="n">
        <v>-12.65</v>
      </c>
      <c r="E185" t="n">
        <v>3.77</v>
      </c>
      <c r="F185" t="n">
        <v>13.2</v>
      </c>
      <c r="G185" t="n">
        <v>0.12</v>
      </c>
      <c r="H185" t="n">
        <v>0.96</v>
      </c>
      <c r="I185" t="n">
        <v>0.82</v>
      </c>
      <c r="J185" t="n">
        <v>0.13</v>
      </c>
      <c r="K185" t="n">
        <v>0.71</v>
      </c>
      <c r="L185" t="n">
        <v>8.609999999999999</v>
      </c>
      <c r="M185" t="n">
        <v>0.51714</v>
      </c>
      <c r="N185" t="n">
        <v>0.00333</v>
      </c>
    </row>
    <row r="186">
      <c r="A186" s="1" t="n">
        <v>44747.92779862269</v>
      </c>
      <c r="B186" t="n">
        <v>229.75</v>
      </c>
      <c r="C186" t="n">
        <v>0.05</v>
      </c>
      <c r="D186" t="n">
        <v>-8.19</v>
      </c>
      <c r="E186" t="n">
        <v>-8.210000000000001</v>
      </c>
      <c r="F186" t="n">
        <v>11.59</v>
      </c>
      <c r="G186" t="n">
        <v>-0.08</v>
      </c>
      <c r="H186" t="n">
        <v>-0.71</v>
      </c>
      <c r="I186" t="n">
        <v>0.82</v>
      </c>
      <c r="J186" t="n">
        <v>0.12</v>
      </c>
      <c r="K186" t="n">
        <v>0.71</v>
      </c>
      <c r="L186" t="n">
        <v>9.4</v>
      </c>
      <c r="M186" t="n">
        <v>0.51771</v>
      </c>
      <c r="N186" t="n">
        <v>0.00389</v>
      </c>
    </row>
    <row r="187">
      <c r="A187" s="1" t="n">
        <v>44747.92955207176</v>
      </c>
      <c r="B187" t="n">
        <v>231.29</v>
      </c>
      <c r="C187" t="n">
        <v>0.05</v>
      </c>
      <c r="D187" t="n">
        <v>-10.05</v>
      </c>
      <c r="E187" t="n">
        <v>4.94</v>
      </c>
      <c r="F187" t="n">
        <v>11.2</v>
      </c>
      <c r="G187" t="n">
        <v>0.13</v>
      </c>
      <c r="H187" t="n">
        <v>0.9</v>
      </c>
      <c r="I187" t="n">
        <v>0.8100000000000001</v>
      </c>
      <c r="J187" t="n">
        <v>0.14</v>
      </c>
      <c r="K187" t="n">
        <v>0.74</v>
      </c>
      <c r="L187" t="n">
        <v>7.94</v>
      </c>
      <c r="M187" t="n">
        <v>0.5182</v>
      </c>
      <c r="N187" t="n">
        <v>0.00438</v>
      </c>
    </row>
    <row r="188">
      <c r="A188" s="1" t="n">
        <v>44747.93111072917</v>
      </c>
      <c r="B188" t="n">
        <v>230.56</v>
      </c>
      <c r="C188" t="n">
        <v>0.08</v>
      </c>
      <c r="D188" t="n">
        <v>-14.12</v>
      </c>
      <c r="E188" t="n">
        <v>10.65</v>
      </c>
      <c r="F188" t="n">
        <v>17.68</v>
      </c>
      <c r="G188" t="n">
        <v>0.09</v>
      </c>
      <c r="H188" t="n">
        <v>0.8</v>
      </c>
      <c r="I188" t="n">
        <v>0.84</v>
      </c>
      <c r="J188" t="n">
        <v>0.11</v>
      </c>
      <c r="K188" t="n">
        <v>0.64</v>
      </c>
      <c r="L188" t="n">
        <v>10.13</v>
      </c>
      <c r="M188" t="n">
        <v>0.51889</v>
      </c>
      <c r="N188" t="n">
        <v>0.00507</v>
      </c>
    </row>
    <row r="189">
      <c r="A189" s="1" t="n">
        <v>44747.93266943287</v>
      </c>
      <c r="B189" t="n">
        <v>229.91</v>
      </c>
      <c r="C189" t="n">
        <v>0.05</v>
      </c>
      <c r="D189" t="n">
        <v>-6.48</v>
      </c>
      <c r="E189" t="n">
        <v>8.19</v>
      </c>
      <c r="F189" t="n">
        <v>10.45</v>
      </c>
      <c r="G189" t="n">
        <v>0.1</v>
      </c>
      <c r="H189" t="n">
        <v>0.62</v>
      </c>
      <c r="I189" t="n">
        <v>0.8100000000000001</v>
      </c>
      <c r="J189" t="n">
        <v>0.17</v>
      </c>
      <c r="K189" t="n">
        <v>0.72</v>
      </c>
      <c r="L189" t="n">
        <v>6.76</v>
      </c>
      <c r="M189" t="n">
        <v>0.5193</v>
      </c>
      <c r="N189" t="n">
        <v>0.00548</v>
      </c>
    </row>
    <row r="190">
      <c r="A190" s="1" t="n">
        <v>44747.93403320602</v>
      </c>
      <c r="B190" t="n">
        <v>229.97</v>
      </c>
      <c r="C190" t="n">
        <v>0.06</v>
      </c>
      <c r="D190" t="n">
        <v>-12.27</v>
      </c>
      <c r="E190" t="n">
        <v>5.81</v>
      </c>
      <c r="F190" t="n">
        <v>13.58</v>
      </c>
      <c r="G190" t="n">
        <v>0.13</v>
      </c>
      <c r="H190" t="n">
        <v>0.9</v>
      </c>
      <c r="I190" t="n">
        <v>0.8100000000000001</v>
      </c>
      <c r="J190" t="n">
        <v>0.14</v>
      </c>
      <c r="K190" t="n">
        <v>0.73</v>
      </c>
      <c r="L190" t="n">
        <v>8.07</v>
      </c>
      <c r="M190" t="n">
        <v>0.51976</v>
      </c>
      <c r="N190" t="n">
        <v>0.00595</v>
      </c>
    </row>
    <row r="191">
      <c r="A191" s="1" t="n">
        <v>44747.93539703704</v>
      </c>
      <c r="B191" t="n">
        <v>230.24</v>
      </c>
      <c r="C191" t="n">
        <v>0.05</v>
      </c>
      <c r="D191" t="n">
        <v>-10.92</v>
      </c>
      <c r="E191" t="n">
        <v>5.22</v>
      </c>
      <c r="F191" t="n">
        <v>12.1</v>
      </c>
      <c r="G191" t="n">
        <v>0.11</v>
      </c>
      <c r="H191" t="n">
        <v>0.9</v>
      </c>
      <c r="I191" t="n">
        <v>0.83</v>
      </c>
      <c r="J191" t="n">
        <v>0.12</v>
      </c>
      <c r="K191" t="n">
        <v>0.67</v>
      </c>
      <c r="L191" t="n">
        <v>9.390000000000001</v>
      </c>
      <c r="M191" t="n">
        <v>0.52017</v>
      </c>
      <c r="N191" t="n">
        <v>0.00636</v>
      </c>
    </row>
    <row r="192">
      <c r="A192" s="1" t="n">
        <v>44747.936955625</v>
      </c>
      <c r="B192" t="n">
        <v>230.29</v>
      </c>
      <c r="C192" t="n">
        <v>0.05</v>
      </c>
      <c r="D192" t="n">
        <v>-10.05</v>
      </c>
      <c r="E192" t="n">
        <v>5.44</v>
      </c>
      <c r="F192" t="n">
        <v>11.43</v>
      </c>
      <c r="G192" t="n">
        <v>0.1</v>
      </c>
      <c r="H192" t="n">
        <v>0.88</v>
      </c>
      <c r="I192" t="n">
        <v>0.82</v>
      </c>
      <c r="J192" t="n">
        <v>0.12</v>
      </c>
      <c r="K192" t="n">
        <v>0.6899999999999999</v>
      </c>
      <c r="L192" t="n">
        <v>9.369999999999999</v>
      </c>
      <c r="M192" t="n">
        <v>0.52062</v>
      </c>
      <c r="N192" t="n">
        <v>0.00681</v>
      </c>
    </row>
    <row r="193">
      <c r="A193" s="1" t="n">
        <v>44747.93909877315</v>
      </c>
      <c r="B193" t="n">
        <v>230.22</v>
      </c>
      <c r="C193" t="n">
        <v>0.05</v>
      </c>
      <c r="D193" t="n">
        <v>-6.97</v>
      </c>
      <c r="E193" t="n">
        <v>-9.23</v>
      </c>
      <c r="F193" t="n">
        <v>11.57</v>
      </c>
      <c r="G193" t="n">
        <v>-0.08</v>
      </c>
      <c r="H193" t="n">
        <v>-0.6</v>
      </c>
      <c r="I193" t="n">
        <v>0.83</v>
      </c>
      <c r="J193" t="n">
        <v>0.13</v>
      </c>
      <c r="K193" t="n">
        <v>0.66</v>
      </c>
      <c r="L193" t="n">
        <v>8.85</v>
      </c>
      <c r="M193" t="n">
        <v>0.52124</v>
      </c>
      <c r="N193" t="n">
        <v>0.00743</v>
      </c>
    </row>
    <row r="194">
      <c r="A194" s="1" t="n">
        <v>44747.9404625463</v>
      </c>
      <c r="B194" t="n">
        <v>231.21</v>
      </c>
      <c r="C194" t="n">
        <v>0.06</v>
      </c>
      <c r="D194" t="n">
        <v>-10.58</v>
      </c>
      <c r="E194" t="n">
        <v>-9.57</v>
      </c>
      <c r="F194" t="n">
        <v>14.26</v>
      </c>
      <c r="G194" t="n">
        <v>-0.09</v>
      </c>
      <c r="H194" t="n">
        <v>-0.74</v>
      </c>
      <c r="I194" t="n">
        <v>0.85</v>
      </c>
      <c r="J194" t="n">
        <v>0.12</v>
      </c>
      <c r="K194" t="n">
        <v>0.63</v>
      </c>
      <c r="L194" t="n">
        <v>9.119999999999999</v>
      </c>
      <c r="M194" t="n">
        <v>0.52173</v>
      </c>
      <c r="N194" t="n">
        <v>0.00792</v>
      </c>
    </row>
    <row r="195">
      <c r="A195" s="1" t="n">
        <v>44747.94202121528</v>
      </c>
      <c r="B195" t="n">
        <v>230.58</v>
      </c>
      <c r="C195" t="n">
        <v>0.05</v>
      </c>
      <c r="D195" t="n">
        <v>-9.85</v>
      </c>
      <c r="E195" t="n">
        <v>-4.91</v>
      </c>
      <c r="F195" t="n">
        <v>11.01</v>
      </c>
      <c r="G195" t="n">
        <v>-0.11</v>
      </c>
      <c r="H195" t="n">
        <v>-0.89</v>
      </c>
      <c r="I195" t="n">
        <v>0.84</v>
      </c>
      <c r="J195" t="n">
        <v>0.12</v>
      </c>
      <c r="K195" t="n">
        <v>0.65</v>
      </c>
      <c r="L195" t="n">
        <v>9.119999999999999</v>
      </c>
      <c r="M195" t="n">
        <v>0.52216</v>
      </c>
      <c r="N195" t="n">
        <v>0.00835</v>
      </c>
    </row>
    <row r="196">
      <c r="A196" s="1" t="n">
        <v>44747.94357987268</v>
      </c>
      <c r="B196" t="n">
        <v>229.87</v>
      </c>
      <c r="C196" t="n">
        <v>0.05</v>
      </c>
      <c r="D196" t="n">
        <v>-7.92</v>
      </c>
      <c r="E196" t="n">
        <v>8.09</v>
      </c>
      <c r="F196" t="n">
        <v>11.32</v>
      </c>
      <c r="G196" t="n">
        <v>0.1</v>
      </c>
      <c r="H196" t="n">
        <v>0.7</v>
      </c>
      <c r="I196" t="n">
        <v>0.83</v>
      </c>
      <c r="J196" t="n">
        <v>0.15</v>
      </c>
      <c r="K196" t="n">
        <v>0.66</v>
      </c>
      <c r="L196" t="n">
        <v>7.6</v>
      </c>
      <c r="M196" t="n">
        <v>0.5226</v>
      </c>
      <c r="N196" t="n">
        <v>0.008789999999999999</v>
      </c>
    </row>
    <row r="197">
      <c r="A197" s="1" t="n">
        <v>44747.94513846065</v>
      </c>
      <c r="B197" t="n">
        <v>231.91</v>
      </c>
      <c r="C197" t="n">
        <v>0.06</v>
      </c>
      <c r="D197" t="n">
        <v>-11.11</v>
      </c>
      <c r="E197" t="n">
        <v>9.65</v>
      </c>
      <c r="F197" t="n">
        <v>14.72</v>
      </c>
      <c r="G197" t="n">
        <v>0.11</v>
      </c>
      <c r="H197" t="n">
        <v>0.76</v>
      </c>
      <c r="I197" t="n">
        <v>0.79</v>
      </c>
      <c r="J197" t="n">
        <v>0.15</v>
      </c>
      <c r="K197" t="n">
        <v>0.77</v>
      </c>
      <c r="L197" t="n">
        <v>7.59</v>
      </c>
      <c r="M197" t="n">
        <v>0.52318</v>
      </c>
      <c r="N197" t="n">
        <v>0.00936</v>
      </c>
    </row>
    <row r="198">
      <c r="A198" s="1" t="n">
        <v>44747.94650225694</v>
      </c>
      <c r="B198" t="n">
        <v>230.59</v>
      </c>
      <c r="C198" t="n">
        <v>0.06</v>
      </c>
      <c r="D198" t="n">
        <v>-10.82</v>
      </c>
      <c r="E198" t="n">
        <v>-6.85</v>
      </c>
      <c r="F198" t="n">
        <v>12.8</v>
      </c>
      <c r="G198" t="n">
        <v>-0.13</v>
      </c>
      <c r="H198" t="n">
        <v>-0.84</v>
      </c>
      <c r="I198" t="n">
        <v>0.85</v>
      </c>
      <c r="J198" t="n">
        <v>0.15</v>
      </c>
      <c r="K198" t="n">
        <v>0.63</v>
      </c>
      <c r="L198" t="n">
        <v>7.5</v>
      </c>
      <c r="M198" t="n">
        <v>0.52361</v>
      </c>
      <c r="N198" t="n">
        <v>0.0098</v>
      </c>
    </row>
    <row r="199">
      <c r="A199" s="1" t="n">
        <v>44747.9484505787</v>
      </c>
      <c r="B199" t="n">
        <v>231.35</v>
      </c>
      <c r="C199" t="n">
        <v>0.07000000000000001</v>
      </c>
      <c r="D199" t="n">
        <v>-7.32</v>
      </c>
      <c r="E199" t="n">
        <v>-13.61</v>
      </c>
      <c r="F199" t="n">
        <v>15.45</v>
      </c>
      <c r="G199" t="n">
        <v>-0.05</v>
      </c>
      <c r="H199" t="n">
        <v>-0.47</v>
      </c>
      <c r="I199" t="n">
        <v>0.83</v>
      </c>
      <c r="J199" t="n">
        <v>0.1</v>
      </c>
      <c r="K199" t="n">
        <v>0.68</v>
      </c>
      <c r="L199" t="n">
        <v>10.69</v>
      </c>
      <c r="M199" t="n">
        <v>0.52437</v>
      </c>
      <c r="N199" t="n">
        <v>0.01055</v>
      </c>
    </row>
    <row r="200">
      <c r="A200" s="1" t="n">
        <v>44747.95000921296</v>
      </c>
      <c r="B200" t="n">
        <v>231.35</v>
      </c>
      <c r="C200" t="n">
        <v>0.05</v>
      </c>
      <c r="D200" t="n">
        <v>-9.77</v>
      </c>
      <c r="E200" t="n">
        <v>8.1</v>
      </c>
      <c r="F200" t="n">
        <v>12.69</v>
      </c>
      <c r="G200" t="n">
        <v>0.11</v>
      </c>
      <c r="H200" t="n">
        <v>0.77</v>
      </c>
      <c r="I200" t="n">
        <v>0.82</v>
      </c>
      <c r="J200" t="n">
        <v>0.14</v>
      </c>
      <c r="K200" t="n">
        <v>0.7</v>
      </c>
      <c r="L200" t="n">
        <v>7.87</v>
      </c>
      <c r="M200" t="n">
        <v>0.52486</v>
      </c>
      <c r="N200" t="n">
        <v>0.01105</v>
      </c>
    </row>
    <row r="201">
      <c r="A201" s="1" t="n">
        <v>44747.9515678588</v>
      </c>
      <c r="B201" t="n">
        <v>231.13</v>
      </c>
      <c r="C201" t="n">
        <v>0.05</v>
      </c>
      <c r="D201" t="n">
        <v>-10.05</v>
      </c>
      <c r="E201" t="n">
        <v>5.21</v>
      </c>
      <c r="F201" t="n">
        <v>11.32</v>
      </c>
      <c r="G201" t="n">
        <v>0.11</v>
      </c>
      <c r="H201" t="n">
        <v>0.89</v>
      </c>
      <c r="I201" t="n">
        <v>0.83</v>
      </c>
      <c r="J201" t="n">
        <v>0.12</v>
      </c>
      <c r="K201" t="n">
        <v>0.66</v>
      </c>
      <c r="L201" t="n">
        <v>9.289999999999999</v>
      </c>
      <c r="M201" t="n">
        <v>0.5253100000000001</v>
      </c>
      <c r="N201" t="n">
        <v>0.01149</v>
      </c>
    </row>
    <row r="202">
      <c r="A202" s="1" t="n">
        <v>44747.95312646991</v>
      </c>
      <c r="B202" t="n">
        <v>231.17</v>
      </c>
      <c r="C202" t="n">
        <v>0.06</v>
      </c>
      <c r="D202" t="n">
        <v>-12.51</v>
      </c>
      <c r="E202" t="n">
        <v>4.65</v>
      </c>
      <c r="F202" t="n">
        <v>13.34</v>
      </c>
      <c r="G202" t="n">
        <v>0.15</v>
      </c>
      <c r="H202" t="n">
        <v>0.9399999999999999</v>
      </c>
      <c r="I202" t="n">
        <v>0.8100000000000001</v>
      </c>
      <c r="J202" t="n">
        <v>0.16</v>
      </c>
      <c r="K202" t="n">
        <v>0.73</v>
      </c>
      <c r="L202" t="n">
        <v>7.29</v>
      </c>
      <c r="M202" t="n">
        <v>0.52583</v>
      </c>
      <c r="N202" t="n">
        <v>0.01201</v>
      </c>
    </row>
    <row r="203">
      <c r="A203" s="1" t="n">
        <v>44747.95449033565</v>
      </c>
      <c r="B203" t="n">
        <v>232.32</v>
      </c>
      <c r="C203" t="n">
        <v>0.05</v>
      </c>
      <c r="D203" t="n">
        <v>-7.71</v>
      </c>
      <c r="E203" t="n">
        <v>-8.470000000000001</v>
      </c>
      <c r="F203" t="n">
        <v>11.45</v>
      </c>
      <c r="G203" t="n">
        <v>-0.1</v>
      </c>
      <c r="H203" t="n">
        <v>-0.67</v>
      </c>
      <c r="I203" t="n">
        <v>0.84</v>
      </c>
      <c r="J203" t="n">
        <v>0.15</v>
      </c>
      <c r="K203" t="n">
        <v>0.63</v>
      </c>
      <c r="L203" t="n">
        <v>7.34</v>
      </c>
      <c r="M203" t="n">
        <v>0.52622</v>
      </c>
      <c r="N203" t="n">
        <v>0.0124</v>
      </c>
    </row>
    <row r="204">
      <c r="A204" s="1" t="n">
        <v>44747.95604893519</v>
      </c>
      <c r="B204" t="n">
        <v>232.22</v>
      </c>
      <c r="C204" t="n">
        <v>0.05</v>
      </c>
      <c r="D204" t="n">
        <v>-6.99</v>
      </c>
      <c r="E204" t="n">
        <v>9.640000000000001</v>
      </c>
      <c r="F204" t="n">
        <v>11.91</v>
      </c>
      <c r="G204" t="n">
        <v>0.07000000000000001</v>
      </c>
      <c r="H204" t="n">
        <v>0.59</v>
      </c>
      <c r="I204" t="n">
        <v>0.82</v>
      </c>
      <c r="J204" t="n">
        <v>0.11</v>
      </c>
      <c r="K204" t="n">
        <v>0.71</v>
      </c>
      <c r="L204" t="n">
        <v>9.9</v>
      </c>
      <c r="M204" t="n">
        <v>0.52668</v>
      </c>
      <c r="N204" t="n">
        <v>0.01287</v>
      </c>
    </row>
    <row r="205">
      <c r="A205" s="1" t="n">
        <v>44747.95760755787</v>
      </c>
      <c r="B205" t="n">
        <v>231.27</v>
      </c>
      <c r="C205" t="n">
        <v>0.1</v>
      </c>
      <c r="D205" t="n">
        <v>-22.38</v>
      </c>
      <c r="E205" t="n">
        <v>8.470000000000001</v>
      </c>
      <c r="F205" t="n">
        <v>23.93</v>
      </c>
      <c r="G205" t="n">
        <v>0.12</v>
      </c>
      <c r="H205" t="n">
        <v>0.9399999999999999</v>
      </c>
      <c r="I205" t="n">
        <v>0.8100000000000001</v>
      </c>
      <c r="J205" t="n">
        <v>0.13</v>
      </c>
      <c r="K205" t="n">
        <v>0.72</v>
      </c>
      <c r="L205" t="n">
        <v>8.75</v>
      </c>
      <c r="M205" t="n">
        <v>0.52762</v>
      </c>
      <c r="N205" t="n">
        <v>0.0138</v>
      </c>
    </row>
    <row r="206">
      <c r="A206" s="1" t="n">
        <v>44747.95916605324</v>
      </c>
      <c r="B206" t="n">
        <v>232.38</v>
      </c>
      <c r="C206" t="n">
        <v>0.06</v>
      </c>
      <c r="D206" t="n">
        <v>-9.380000000000001</v>
      </c>
      <c r="E206" t="n">
        <v>9.720000000000001</v>
      </c>
      <c r="F206" t="n">
        <v>13.51</v>
      </c>
      <c r="G206" t="n">
        <v>0.1</v>
      </c>
      <c r="H206" t="n">
        <v>0.6899999999999999</v>
      </c>
      <c r="I206" t="n">
        <v>0.84</v>
      </c>
      <c r="J206" t="n">
        <v>0.15</v>
      </c>
      <c r="K206" t="n">
        <v>0.65</v>
      </c>
      <c r="L206" t="n">
        <v>7.72</v>
      </c>
      <c r="M206" t="n">
        <v>0.52815</v>
      </c>
      <c r="N206" t="n">
        <v>0.01433</v>
      </c>
    </row>
    <row r="207">
      <c r="A207" s="1" t="n">
        <v>44747.9611143287</v>
      </c>
      <c r="B207" t="n">
        <v>231.29</v>
      </c>
      <c r="C207" t="n">
        <v>0.06</v>
      </c>
      <c r="D207" t="n">
        <v>-10.88</v>
      </c>
      <c r="E207" t="n">
        <v>7.07</v>
      </c>
      <c r="F207" t="n">
        <v>12.97</v>
      </c>
      <c r="G207" t="n">
        <v>0.13</v>
      </c>
      <c r="H207" t="n">
        <v>0.84</v>
      </c>
      <c r="I207" t="n">
        <v>0.83</v>
      </c>
      <c r="J207" t="n">
        <v>0.15</v>
      </c>
      <c r="K207" t="n">
        <v>0.67</v>
      </c>
      <c r="L207" t="n">
        <v>7.33</v>
      </c>
      <c r="M207" t="n">
        <v>0.52878</v>
      </c>
      <c r="N207" t="n">
        <v>0.00063</v>
      </c>
    </row>
    <row r="208">
      <c r="A208" s="1" t="n">
        <v>44747.96267298611</v>
      </c>
      <c r="B208" t="n">
        <v>230.62</v>
      </c>
      <c r="C208" t="n">
        <v>0.06</v>
      </c>
      <c r="D208" t="n">
        <v>-12.98</v>
      </c>
      <c r="E208" t="n">
        <v>-3.17</v>
      </c>
      <c r="F208" t="n">
        <v>13.36</v>
      </c>
      <c r="G208" t="n">
        <v>-0.13</v>
      </c>
      <c r="H208" t="n">
        <v>-0.97</v>
      </c>
      <c r="I208" t="n">
        <v>0.83</v>
      </c>
      <c r="J208" t="n">
        <v>0.13</v>
      </c>
      <c r="K208" t="n">
        <v>0.66</v>
      </c>
      <c r="L208" t="n">
        <v>8.539999999999999</v>
      </c>
      <c r="M208" t="n">
        <v>0.5293</v>
      </c>
      <c r="N208" t="n">
        <v>0.00116</v>
      </c>
    </row>
    <row r="209">
      <c r="A209" s="1" t="n">
        <v>44747.96403678241</v>
      </c>
      <c r="B209" t="n">
        <v>231.6</v>
      </c>
      <c r="C209" t="n">
        <v>0.05</v>
      </c>
      <c r="D209" t="n">
        <v>-9.970000000000001</v>
      </c>
      <c r="E209" t="n">
        <v>6.51</v>
      </c>
      <c r="F209" t="n">
        <v>11.91</v>
      </c>
      <c r="G209" t="n">
        <v>0.11</v>
      </c>
      <c r="H209" t="n">
        <v>0.84</v>
      </c>
      <c r="I209" t="n">
        <v>0.8100000000000001</v>
      </c>
      <c r="J209" t="n">
        <v>0.13</v>
      </c>
      <c r="K209" t="n">
        <v>0.72</v>
      </c>
      <c r="L209" t="n">
        <v>8.35</v>
      </c>
      <c r="M209" t="n">
        <v>0.52971</v>
      </c>
      <c r="N209" t="n">
        <v>0.00156</v>
      </c>
    </row>
    <row r="210">
      <c r="A210" s="1" t="n">
        <v>44747.96559532407</v>
      </c>
      <c r="B210" t="n">
        <v>231.41</v>
      </c>
      <c r="C210" t="n">
        <v>0.05</v>
      </c>
      <c r="D210" t="n">
        <v>-10.5</v>
      </c>
      <c r="E210" t="n">
        <v>4.02</v>
      </c>
      <c r="F210" t="n">
        <v>11.24</v>
      </c>
      <c r="G210" t="n">
        <v>0.1</v>
      </c>
      <c r="H210" t="n">
        <v>0.93</v>
      </c>
      <c r="I210" t="n">
        <v>0.83</v>
      </c>
      <c r="J210" t="n">
        <v>0.11</v>
      </c>
      <c r="K210" t="n">
        <v>0.66</v>
      </c>
      <c r="L210" t="n">
        <v>9.869999999999999</v>
      </c>
      <c r="M210" t="n">
        <v>0.53015</v>
      </c>
      <c r="N210" t="n">
        <v>0.002</v>
      </c>
    </row>
    <row r="211">
      <c r="A211" s="1" t="n">
        <v>44747.96715393518</v>
      </c>
      <c r="B211" t="n">
        <v>231.52</v>
      </c>
      <c r="C211" t="n">
        <v>0.05</v>
      </c>
      <c r="D211" t="n">
        <v>-8.59</v>
      </c>
      <c r="E211" t="n">
        <v>7.42</v>
      </c>
      <c r="F211" t="n">
        <v>11.35</v>
      </c>
      <c r="G211" t="n">
        <v>0.1</v>
      </c>
      <c r="H211" t="n">
        <v>0.76</v>
      </c>
      <c r="I211" t="n">
        <v>0.84</v>
      </c>
      <c r="J211" t="n">
        <v>0.13</v>
      </c>
      <c r="K211" t="n">
        <v>0.64</v>
      </c>
      <c r="L211" t="n">
        <v>8.34</v>
      </c>
      <c r="M211" t="n">
        <v>0.53059</v>
      </c>
      <c r="N211" t="n">
        <v>0.00244</v>
      </c>
    </row>
    <row r="212">
      <c r="A212" s="1" t="n">
        <v>44747.96871253472</v>
      </c>
      <c r="B212" t="n">
        <v>230.48</v>
      </c>
      <c r="C212" t="n">
        <v>0.05</v>
      </c>
      <c r="D212" t="n">
        <v>-10.99</v>
      </c>
      <c r="E212" t="n">
        <v>5.8</v>
      </c>
      <c r="F212" t="n">
        <v>12.42</v>
      </c>
      <c r="G212" t="n">
        <v>0.15</v>
      </c>
      <c r="H212" t="n">
        <v>0.88</v>
      </c>
      <c r="I212" t="n">
        <v>0.8100000000000001</v>
      </c>
      <c r="J212" t="n">
        <v>0.17</v>
      </c>
      <c r="K212" t="n">
        <v>0.72</v>
      </c>
      <c r="L212" t="n">
        <v>6.87</v>
      </c>
      <c r="M212" t="n">
        <v>0.53107</v>
      </c>
      <c r="N212" t="n">
        <v>0.00293</v>
      </c>
    </row>
    <row r="213">
      <c r="A213" s="1" t="n">
        <v>44747.97046592592</v>
      </c>
      <c r="B213" t="n">
        <v>230.74</v>
      </c>
      <c r="C213" t="n">
        <v>0.05</v>
      </c>
      <c r="D213" t="n">
        <v>-8.73</v>
      </c>
      <c r="E213" t="n">
        <v>7.12</v>
      </c>
      <c r="F213" t="n">
        <v>11.27</v>
      </c>
      <c r="G213" t="n">
        <v>0.08</v>
      </c>
      <c r="H213" t="n">
        <v>0.77</v>
      </c>
      <c r="I213" t="n">
        <v>0.84</v>
      </c>
      <c r="J213" t="n">
        <v>0.11</v>
      </c>
      <c r="K213" t="n">
        <v>0.66</v>
      </c>
      <c r="L213" t="n">
        <v>10.36</v>
      </c>
      <c r="M213" t="n">
        <v>0.53157</v>
      </c>
      <c r="N213" t="n">
        <v>0.00342</v>
      </c>
    </row>
    <row r="214">
      <c r="A214" s="1" t="n">
        <v>44747.97202449074</v>
      </c>
      <c r="B214" t="n">
        <v>230.74</v>
      </c>
      <c r="C214" t="n">
        <v>0.06</v>
      </c>
      <c r="D214" t="n">
        <v>-8.17</v>
      </c>
      <c r="E214" t="n">
        <v>-10.95</v>
      </c>
      <c r="F214" t="n">
        <v>13.66</v>
      </c>
      <c r="G214" t="n">
        <v>-0.07000000000000001</v>
      </c>
      <c r="H214" t="n">
        <v>-0.6</v>
      </c>
      <c r="I214" t="n">
        <v>0.82</v>
      </c>
      <c r="J214" t="n">
        <v>0.12</v>
      </c>
      <c r="K214" t="n">
        <v>0.7</v>
      </c>
      <c r="L214" t="n">
        <v>9.41</v>
      </c>
      <c r="M214" t="n">
        <v>0.5321</v>
      </c>
      <c r="N214" t="n">
        <v>0.00396</v>
      </c>
    </row>
    <row r="215">
      <c r="A215" s="1" t="n">
        <v>44747.97358306713</v>
      </c>
      <c r="B215" t="n">
        <v>231.05</v>
      </c>
      <c r="C215" t="n">
        <v>0.05</v>
      </c>
      <c r="D215" t="n">
        <v>-7.89</v>
      </c>
      <c r="E215" t="n">
        <v>-8.449999999999999</v>
      </c>
      <c r="F215" t="n">
        <v>11.56</v>
      </c>
      <c r="G215" t="n">
        <v>-0.07000000000000001</v>
      </c>
      <c r="H215" t="n">
        <v>-0.68</v>
      </c>
      <c r="I215" t="n">
        <v>0.85</v>
      </c>
      <c r="J215" t="n">
        <v>0.1</v>
      </c>
      <c r="K215" t="n">
        <v>0.62</v>
      </c>
      <c r="L215" t="n">
        <v>10.54</v>
      </c>
      <c r="M215" t="n">
        <v>0.53255</v>
      </c>
      <c r="N215" t="n">
        <v>0.00441</v>
      </c>
    </row>
    <row r="216">
      <c r="A216" s="1" t="n">
        <v>44747.97514164352</v>
      </c>
      <c r="B216" t="n">
        <v>231.38</v>
      </c>
      <c r="C216" t="n">
        <v>0.05</v>
      </c>
      <c r="D216" t="n">
        <v>-10.75</v>
      </c>
      <c r="E216" t="n">
        <v>6.75</v>
      </c>
      <c r="F216" t="n">
        <v>12.69</v>
      </c>
      <c r="G216" t="n">
        <v>0.12</v>
      </c>
      <c r="H216" t="n">
        <v>0.85</v>
      </c>
      <c r="I216" t="n">
        <v>0.83</v>
      </c>
      <c r="J216" t="n">
        <v>0.14</v>
      </c>
      <c r="K216" t="n">
        <v>0.66</v>
      </c>
      <c r="L216" t="n">
        <v>8.07</v>
      </c>
      <c r="M216" t="n">
        <v>0.53305</v>
      </c>
      <c r="N216" t="n">
        <v>0.0049</v>
      </c>
    </row>
    <row r="217">
      <c r="A217" s="1" t="n">
        <v>44747.97650540509</v>
      </c>
      <c r="B217" t="n">
        <v>230.67</v>
      </c>
      <c r="C217" t="n">
        <v>0.07000000000000001</v>
      </c>
      <c r="D217" t="n">
        <v>-14.27</v>
      </c>
      <c r="E217" t="n">
        <v>6.61</v>
      </c>
      <c r="F217" t="n">
        <v>15.72</v>
      </c>
      <c r="G217" t="n">
        <v>0.1</v>
      </c>
      <c r="H217" t="n">
        <v>0.91</v>
      </c>
      <c r="I217" t="n">
        <v>0.85</v>
      </c>
      <c r="J217" t="n">
        <v>0.11</v>
      </c>
      <c r="K217" t="n">
        <v>0.63</v>
      </c>
      <c r="L217" t="n">
        <v>10.19</v>
      </c>
      <c r="M217" t="n">
        <v>0.53359</v>
      </c>
      <c r="N217" t="n">
        <v>0.00544</v>
      </c>
    </row>
    <row r="218">
      <c r="A218" s="1" t="n">
        <v>44747.97806386574</v>
      </c>
      <c r="B218" t="n">
        <v>231.52</v>
      </c>
      <c r="C218" t="n">
        <v>0.06</v>
      </c>
      <c r="D218" t="n">
        <v>-10.46</v>
      </c>
      <c r="E218" t="n">
        <v>9.210000000000001</v>
      </c>
      <c r="F218" t="n">
        <v>13.94</v>
      </c>
      <c r="G218" t="n">
        <v>0.08</v>
      </c>
      <c r="H218" t="n">
        <v>0.75</v>
      </c>
      <c r="I218" t="n">
        <v>0.8100000000000001</v>
      </c>
      <c r="J218" t="n">
        <v>0.11</v>
      </c>
      <c r="K218" t="n">
        <v>0.73</v>
      </c>
      <c r="L218" t="n">
        <v>10.25</v>
      </c>
      <c r="M218" t="n">
        <v>0.53413</v>
      </c>
      <c r="N218" t="n">
        <v>0.00599</v>
      </c>
    </row>
    <row r="219">
      <c r="A219" s="1" t="n">
        <v>44747.97981721065</v>
      </c>
      <c r="B219" t="n">
        <v>230.69</v>
      </c>
      <c r="C219" t="n">
        <v>0.06</v>
      </c>
      <c r="D219" t="n">
        <v>-10.13</v>
      </c>
      <c r="E219" t="n">
        <v>8.5</v>
      </c>
      <c r="F219" t="n">
        <v>13.22</v>
      </c>
      <c r="G219" t="n">
        <v>0.12</v>
      </c>
      <c r="H219" t="n">
        <v>0.77</v>
      </c>
      <c r="I219" t="n">
        <v>0.8</v>
      </c>
      <c r="J219" t="n">
        <v>0.16</v>
      </c>
      <c r="K219" t="n">
        <v>0.75</v>
      </c>
      <c r="L219" t="n">
        <v>7.27</v>
      </c>
      <c r="M219" t="n">
        <v>0.53471</v>
      </c>
      <c r="N219" t="n">
        <v>0.00657</v>
      </c>
    </row>
    <row r="220">
      <c r="A220" s="1" t="n">
        <v>44747.98176553241</v>
      </c>
      <c r="B220" t="n">
        <v>230.71</v>
      </c>
      <c r="C220" t="n">
        <v>0.08</v>
      </c>
      <c r="D220" t="n">
        <v>-16.44</v>
      </c>
      <c r="E220" t="n">
        <v>5.43</v>
      </c>
      <c r="F220" t="n">
        <v>17.32</v>
      </c>
      <c r="G220" t="n">
        <v>0.11</v>
      </c>
      <c r="H220" t="n">
        <v>0.95</v>
      </c>
      <c r="I220" t="n">
        <v>0.82</v>
      </c>
      <c r="J220" t="n">
        <v>0.12</v>
      </c>
      <c r="K220" t="n">
        <v>0.6899999999999999</v>
      </c>
      <c r="L220" t="n">
        <v>9.210000000000001</v>
      </c>
      <c r="M220" t="n">
        <v>0.53556</v>
      </c>
      <c r="N220" t="n">
        <v>0.00741</v>
      </c>
    </row>
    <row r="221">
      <c r="A221" s="1" t="n">
        <v>44747.98371377314</v>
      </c>
      <c r="B221" t="n">
        <v>231.01</v>
      </c>
      <c r="C221" t="n">
        <v>0.06</v>
      </c>
      <c r="D221" t="n">
        <v>-11.31</v>
      </c>
      <c r="E221" t="n">
        <v>7.03</v>
      </c>
      <c r="F221" t="n">
        <v>13.32</v>
      </c>
      <c r="G221" t="n">
        <v>0.09</v>
      </c>
      <c r="H221" t="n">
        <v>0.85</v>
      </c>
      <c r="I221" t="n">
        <v>0.84</v>
      </c>
      <c r="J221" t="n">
        <v>0.11</v>
      </c>
      <c r="K221" t="n">
        <v>0.63</v>
      </c>
      <c r="L221" t="n">
        <v>10.26</v>
      </c>
      <c r="M221" t="n">
        <v>0.53621</v>
      </c>
      <c r="N221" t="n">
        <v>0.008059999999999999</v>
      </c>
    </row>
    <row r="222">
      <c r="A222" s="1" t="n">
        <v>44747.98507755787</v>
      </c>
      <c r="B222" t="n">
        <v>231.42</v>
      </c>
      <c r="C222" t="n">
        <v>0.06</v>
      </c>
      <c r="D222" t="n">
        <v>-12.93</v>
      </c>
      <c r="E222" t="n">
        <v>4.36</v>
      </c>
      <c r="F222" t="n">
        <v>13.64</v>
      </c>
      <c r="G222" t="n">
        <v>0.1</v>
      </c>
      <c r="H222" t="n">
        <v>0.95</v>
      </c>
      <c r="I222" t="n">
        <v>0.8100000000000001</v>
      </c>
      <c r="J222" t="n">
        <v>0.11</v>
      </c>
      <c r="K222" t="n">
        <v>0.72</v>
      </c>
      <c r="L222" t="n">
        <v>10.11</v>
      </c>
      <c r="M222" t="n">
        <v>0.53667</v>
      </c>
      <c r="N222" t="n">
        <v>0.008529999999999999</v>
      </c>
    </row>
    <row r="223">
      <c r="A223" s="1" t="n">
        <v>44747.98663609954</v>
      </c>
      <c r="B223" t="n">
        <v>231.31</v>
      </c>
      <c r="C223" t="n">
        <v>0.06</v>
      </c>
      <c r="D223" t="n">
        <v>-11.61</v>
      </c>
      <c r="E223" t="n">
        <v>9.25</v>
      </c>
      <c r="F223" t="n">
        <v>14.84</v>
      </c>
      <c r="G223" t="n">
        <v>0.14</v>
      </c>
      <c r="H223" t="n">
        <v>0.78</v>
      </c>
      <c r="I223" t="n">
        <v>0.84</v>
      </c>
      <c r="J223" t="n">
        <v>0.18</v>
      </c>
      <c r="K223" t="n">
        <v>0.65</v>
      </c>
      <c r="L223" t="n">
        <v>6.44</v>
      </c>
      <c r="M223" t="n">
        <v>0.53725</v>
      </c>
      <c r="N223" t="n">
        <v>0.00911</v>
      </c>
    </row>
    <row r="224">
      <c r="A224" s="1" t="n">
        <v>44747.98819467593</v>
      </c>
      <c r="B224" t="n">
        <v>231.41</v>
      </c>
      <c r="C224" t="n">
        <v>0.13</v>
      </c>
      <c r="D224" t="n">
        <v>-23.5</v>
      </c>
      <c r="E224" t="n">
        <v>18.79</v>
      </c>
      <c r="F224" t="n">
        <v>30.09</v>
      </c>
      <c r="G224" t="n">
        <v>0.08</v>
      </c>
      <c r="H224" t="n">
        <v>0.78</v>
      </c>
      <c r="I224" t="n">
        <v>0.82</v>
      </c>
      <c r="J224" t="n">
        <v>0.11</v>
      </c>
      <c r="K224" t="n">
        <v>0.71</v>
      </c>
      <c r="L224" t="n">
        <v>10.31</v>
      </c>
      <c r="M224" t="n">
        <v>0.53843</v>
      </c>
      <c r="N224" t="n">
        <v>0.01028</v>
      </c>
    </row>
    <row r="225">
      <c r="A225" s="1" t="n">
        <v>44747.98994810185</v>
      </c>
      <c r="B225" t="n">
        <v>231.39</v>
      </c>
      <c r="C225" t="n">
        <v>0.06</v>
      </c>
      <c r="D225" t="n">
        <v>-9.859999999999999</v>
      </c>
      <c r="E225" t="n">
        <v>8.48</v>
      </c>
      <c r="F225" t="n">
        <v>13</v>
      </c>
      <c r="G225" t="n">
        <v>0.1</v>
      </c>
      <c r="H225" t="n">
        <v>0.76</v>
      </c>
      <c r="I225" t="n">
        <v>0.83</v>
      </c>
      <c r="J225" t="n">
        <v>0.14</v>
      </c>
      <c r="K225" t="n">
        <v>0.67</v>
      </c>
      <c r="L225" t="n">
        <v>8.19</v>
      </c>
      <c r="M225" t="n">
        <v>0.539</v>
      </c>
      <c r="N225" t="n">
        <v>0.01085</v>
      </c>
    </row>
    <row r="226">
      <c r="A226" s="1" t="n">
        <v>44747.99150673611</v>
      </c>
      <c r="B226" t="n">
        <v>230.46</v>
      </c>
      <c r="C226" t="n">
        <v>0.06</v>
      </c>
      <c r="D226" t="n">
        <v>-10.76</v>
      </c>
      <c r="E226" t="n">
        <v>7.32</v>
      </c>
      <c r="F226" t="n">
        <v>13.01</v>
      </c>
      <c r="G226" t="n">
        <v>0.15</v>
      </c>
      <c r="H226" t="n">
        <v>0.83</v>
      </c>
      <c r="I226" t="n">
        <v>0.8</v>
      </c>
      <c r="J226" t="n">
        <v>0.18</v>
      </c>
      <c r="K226" t="n">
        <v>0.74</v>
      </c>
      <c r="L226" t="n">
        <v>6.41</v>
      </c>
      <c r="M226" t="n">
        <v>0.53951</v>
      </c>
      <c r="N226" t="n">
        <v>0.01136</v>
      </c>
    </row>
    <row r="227">
      <c r="A227" s="1" t="n">
        <v>44747.99306532407</v>
      </c>
      <c r="B227" t="n">
        <v>230.34</v>
      </c>
      <c r="C227" t="n">
        <v>0.06</v>
      </c>
      <c r="D227" t="n">
        <v>-9.369999999999999</v>
      </c>
      <c r="E227" t="n">
        <v>-8.539999999999999</v>
      </c>
      <c r="F227" t="n">
        <v>12.67</v>
      </c>
      <c r="G227" t="n">
        <v>-0.07000000000000001</v>
      </c>
      <c r="H227" t="n">
        <v>-0.74</v>
      </c>
      <c r="I227" t="n">
        <v>0.82</v>
      </c>
      <c r="J227" t="n">
        <v>0.1</v>
      </c>
      <c r="K227" t="n">
        <v>0.7</v>
      </c>
      <c r="L227" t="n">
        <v>11.28</v>
      </c>
      <c r="M227" t="n">
        <v>0.54</v>
      </c>
      <c r="N227" t="n">
        <v>0.01186</v>
      </c>
    </row>
    <row r="228">
      <c r="A228" s="1" t="n">
        <v>44747.99462391204</v>
      </c>
      <c r="B228" t="n">
        <v>230.08</v>
      </c>
      <c r="C228" t="n">
        <v>0.07000000000000001</v>
      </c>
      <c r="D228" t="n">
        <v>-13.35</v>
      </c>
      <c r="E228" t="n">
        <v>7.91</v>
      </c>
      <c r="F228" t="n">
        <v>15.52</v>
      </c>
      <c r="G228" t="n">
        <v>0.11</v>
      </c>
      <c r="H228" t="n">
        <v>0.86</v>
      </c>
      <c r="I228" t="n">
        <v>0.84</v>
      </c>
      <c r="J228" t="n">
        <v>0.13</v>
      </c>
      <c r="K228" t="n">
        <v>0.65</v>
      </c>
      <c r="L228" t="n">
        <v>8.609999999999999</v>
      </c>
      <c r="M228" t="n">
        <v>0.54061</v>
      </c>
      <c r="N228" t="n">
        <v>0.01246</v>
      </c>
    </row>
    <row r="229">
      <c r="A229" s="1" t="n">
        <v>44747.99637733796</v>
      </c>
      <c r="B229" t="n">
        <v>229.9</v>
      </c>
      <c r="C229" t="n">
        <v>0.06</v>
      </c>
      <c r="D229" t="n">
        <v>-11.7</v>
      </c>
      <c r="E229" t="n">
        <v>7.45</v>
      </c>
      <c r="F229" t="n">
        <v>13.87</v>
      </c>
      <c r="G229" t="n">
        <v>0.13</v>
      </c>
      <c r="H229" t="n">
        <v>0.84</v>
      </c>
      <c r="I229" t="n">
        <v>0.83</v>
      </c>
      <c r="J229" t="n">
        <v>0.16</v>
      </c>
      <c r="K229" t="n">
        <v>0.68</v>
      </c>
      <c r="L229" t="n">
        <v>7.28</v>
      </c>
      <c r="M229" t="n">
        <v>0.54122</v>
      </c>
      <c r="N229" t="n">
        <v>0.01307</v>
      </c>
    </row>
    <row r="230">
      <c r="A230" s="1" t="n">
        <v>44747.99774111111</v>
      </c>
      <c r="B230" t="n">
        <v>229.47</v>
      </c>
      <c r="C230" t="n">
        <v>0.07000000000000001</v>
      </c>
      <c r="D230" t="n">
        <v>-13.71</v>
      </c>
      <c r="E230" t="n">
        <v>10.32</v>
      </c>
      <c r="F230" t="n">
        <v>17.16</v>
      </c>
      <c r="G230" t="n">
        <v>0.11</v>
      </c>
      <c r="H230" t="n">
        <v>0.8</v>
      </c>
      <c r="I230" t="n">
        <v>0.8100000000000001</v>
      </c>
      <c r="J230" t="n">
        <v>0.13</v>
      </c>
      <c r="K230" t="n">
        <v>0.71</v>
      </c>
      <c r="L230" t="n">
        <v>8.32</v>
      </c>
      <c r="M230" t="n">
        <v>0.5417999999999999</v>
      </c>
      <c r="N230" t="n">
        <v>0.01366</v>
      </c>
    </row>
    <row r="231">
      <c r="A231" s="1" t="n">
        <v>44747.99949457176</v>
      </c>
      <c r="B231" t="n">
        <v>229.77</v>
      </c>
      <c r="C231" t="n">
        <v>0.05</v>
      </c>
      <c r="D231" t="n">
        <v>-11.41</v>
      </c>
      <c r="E231" t="n">
        <v>5.1</v>
      </c>
      <c r="F231" t="n">
        <v>12.5</v>
      </c>
      <c r="G231" t="n">
        <v>0.13</v>
      </c>
      <c r="H231" t="n">
        <v>0.91</v>
      </c>
      <c r="I231" t="n">
        <v>0.85</v>
      </c>
      <c r="J231" t="n">
        <v>0.14</v>
      </c>
      <c r="K231" t="n">
        <v>0.62</v>
      </c>
      <c r="L231" t="n">
        <v>7.83</v>
      </c>
      <c r="M231" t="n">
        <v>0.54235</v>
      </c>
      <c r="N231" t="n">
        <v>0.01421</v>
      </c>
    </row>
    <row r="232">
      <c r="A232" s="1" t="n">
        <v>44748.00144280092</v>
      </c>
      <c r="B232" t="n">
        <v>230.25</v>
      </c>
      <c r="C232" t="n">
        <v>0.05</v>
      </c>
      <c r="D232" t="n">
        <v>-9.42</v>
      </c>
      <c r="E232" t="n">
        <v>8.380000000000001</v>
      </c>
      <c r="F232" t="n">
        <v>12.61</v>
      </c>
      <c r="G232" t="n">
        <v>0.11</v>
      </c>
      <c r="H232" t="n">
        <v>0.75</v>
      </c>
      <c r="I232" t="n">
        <v>0.82</v>
      </c>
      <c r="J232" t="n">
        <v>0.14</v>
      </c>
      <c r="K232" t="n">
        <v>0.71</v>
      </c>
      <c r="L232" t="n">
        <v>7.94</v>
      </c>
      <c r="M232" t="n">
        <v>0.54297</v>
      </c>
      <c r="N232" t="n">
        <v>0.01482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44747.65217131945</v>
      </c>
      <c r="B3" t="n">
        <v>231.92</v>
      </c>
      <c r="C3" t="n">
        <v>0.31</v>
      </c>
      <c r="D3" t="n">
        <v>70.92</v>
      </c>
      <c r="E3" t="n">
        <v>-14.76</v>
      </c>
      <c r="F3" t="n">
        <v>72.44</v>
      </c>
      <c r="G3" t="n">
        <v>0.18</v>
      </c>
      <c r="H3" t="n">
        <v>0.98</v>
      </c>
      <c r="I3" t="n">
        <v>0.85</v>
      </c>
      <c r="J3" t="n">
        <v>0.19</v>
      </c>
      <c r="K3" t="n">
        <v>0.63</v>
      </c>
      <c r="L3" t="n">
        <v>6.18</v>
      </c>
      <c r="M3" t="n">
        <v>0.0021</v>
      </c>
      <c r="N3" t="n">
        <v>0.0021</v>
      </c>
    </row>
    <row r="4">
      <c r="A4" s="1" t="n">
        <v>44747.65372915509</v>
      </c>
      <c r="B4" t="n">
        <v>230.76</v>
      </c>
      <c r="C4" t="n">
        <v>0.29</v>
      </c>
      <c r="D4" t="n">
        <v>65.8</v>
      </c>
      <c r="E4" t="n">
        <v>-8.44</v>
      </c>
      <c r="F4" t="n">
        <v>66.34</v>
      </c>
      <c r="G4" t="n">
        <v>0.19</v>
      </c>
      <c r="H4" t="n">
        <v>0.99</v>
      </c>
      <c r="I4" t="n">
        <v>0.84</v>
      </c>
      <c r="J4" t="n">
        <v>0.19</v>
      </c>
      <c r="K4" t="n">
        <v>0.63</v>
      </c>
      <c r="L4" t="n">
        <v>6.15</v>
      </c>
      <c r="M4" t="n">
        <v>0.00468</v>
      </c>
      <c r="N4" t="n">
        <v>0.00468</v>
      </c>
    </row>
    <row r="5">
      <c r="A5" s="1" t="n">
        <v>44747.65509230324</v>
      </c>
      <c r="B5" t="n">
        <v>231.69</v>
      </c>
      <c r="C5" t="n">
        <v>0.33</v>
      </c>
      <c r="D5" t="n">
        <v>74.48</v>
      </c>
      <c r="E5" t="n">
        <v>-17.91</v>
      </c>
      <c r="F5" t="n">
        <v>76.59999999999999</v>
      </c>
      <c r="G5" t="n">
        <v>0.21</v>
      </c>
      <c r="H5" t="n">
        <v>0.97</v>
      </c>
      <c r="I5" t="n">
        <v>0.84</v>
      </c>
      <c r="J5" t="n">
        <v>0.21</v>
      </c>
      <c r="K5" t="n">
        <v>0.64</v>
      </c>
      <c r="L5" t="n">
        <v>5.49</v>
      </c>
      <c r="M5" t="n">
        <v>0.0073</v>
      </c>
      <c r="N5" t="n">
        <v>0.0073</v>
      </c>
    </row>
    <row r="6">
      <c r="A6" s="1" t="n">
        <v>44747.65645543981</v>
      </c>
      <c r="B6" t="n">
        <v>230.37</v>
      </c>
      <c r="C6" t="n">
        <v>0.39</v>
      </c>
      <c r="D6" t="n">
        <v>87.18000000000001</v>
      </c>
      <c r="E6" t="n">
        <v>-25.25</v>
      </c>
      <c r="F6" t="n">
        <v>90.76000000000001</v>
      </c>
      <c r="G6" t="n">
        <v>0.21</v>
      </c>
      <c r="H6" t="n">
        <v>0.96</v>
      </c>
      <c r="I6" t="n">
        <v>0.86</v>
      </c>
      <c r="J6" t="n">
        <v>0.22</v>
      </c>
      <c r="K6" t="n">
        <v>0.59</v>
      </c>
      <c r="L6" t="n">
        <v>5.39</v>
      </c>
      <c r="M6" t="n">
        <v>0.0104</v>
      </c>
      <c r="N6" t="n">
        <v>0.0104</v>
      </c>
    </row>
    <row r="7">
      <c r="A7" s="1" t="n">
        <v>44747.65781869213</v>
      </c>
      <c r="B7" t="n">
        <v>231.76</v>
      </c>
      <c r="C7" t="n">
        <v>0.35</v>
      </c>
      <c r="D7" t="n">
        <v>77.05</v>
      </c>
      <c r="E7" t="n">
        <v>-22.58</v>
      </c>
      <c r="F7" t="n">
        <v>80.29000000000001</v>
      </c>
      <c r="G7" t="n">
        <v>0.19</v>
      </c>
      <c r="H7" t="n">
        <v>0.96</v>
      </c>
      <c r="I7" t="n">
        <v>0.83</v>
      </c>
      <c r="J7" t="n">
        <v>0.19</v>
      </c>
      <c r="K7" t="n">
        <v>0.67</v>
      </c>
      <c r="L7" t="n">
        <v>6</v>
      </c>
      <c r="M7" t="n">
        <v>0.01314</v>
      </c>
      <c r="N7" t="n">
        <v>0.01314</v>
      </c>
    </row>
    <row r="8">
      <c r="A8" s="1" t="n">
        <v>44747.65918217593</v>
      </c>
      <c r="B8" t="n">
        <v>231.21</v>
      </c>
      <c r="C8" t="n">
        <v>0.37</v>
      </c>
      <c r="D8" t="n">
        <v>85.15000000000001</v>
      </c>
      <c r="E8" t="n">
        <v>-15.85</v>
      </c>
      <c r="F8" t="n">
        <v>86.61</v>
      </c>
      <c r="G8" t="n">
        <v>0.21</v>
      </c>
      <c r="H8" t="n">
        <v>0.98</v>
      </c>
      <c r="I8" t="n">
        <v>0.85</v>
      </c>
      <c r="J8" t="n">
        <v>0.21</v>
      </c>
      <c r="K8" t="n">
        <v>0.61</v>
      </c>
      <c r="L8" t="n">
        <v>5.6</v>
      </c>
      <c r="M8" t="n">
        <v>0.0161</v>
      </c>
      <c r="N8" t="n">
        <v>0.0161</v>
      </c>
    </row>
    <row r="9">
      <c r="A9" s="1" t="n">
        <v>44747.66054545139</v>
      </c>
      <c r="B9" t="n">
        <v>232.3</v>
      </c>
      <c r="C9" t="n">
        <v>0.31</v>
      </c>
      <c r="D9" t="n">
        <v>71.04000000000001</v>
      </c>
      <c r="E9" t="n">
        <v>-15.49</v>
      </c>
      <c r="F9" t="n">
        <v>72.70999999999999</v>
      </c>
      <c r="G9" t="n">
        <v>0.23</v>
      </c>
      <c r="H9" t="n">
        <v>0.98</v>
      </c>
      <c r="I9" t="n">
        <v>0.8100000000000001</v>
      </c>
      <c r="J9" t="n">
        <v>0.24</v>
      </c>
      <c r="K9" t="n">
        <v>0.72</v>
      </c>
      <c r="L9" t="n">
        <v>4.99</v>
      </c>
      <c r="M9" t="n">
        <v>0.01859</v>
      </c>
      <c r="N9" t="n">
        <v>0.01859</v>
      </c>
    </row>
    <row r="10">
      <c r="A10" s="1" t="n">
        <v>44747.66190893519</v>
      </c>
      <c r="B10" t="n">
        <v>230.73</v>
      </c>
      <c r="C10" t="n">
        <v>0.31</v>
      </c>
      <c r="D10" t="n">
        <v>70.66</v>
      </c>
      <c r="E10" t="n">
        <v>-10.42</v>
      </c>
      <c r="F10" t="n">
        <v>71.43000000000001</v>
      </c>
      <c r="G10" t="n">
        <v>0.23</v>
      </c>
      <c r="H10" t="n">
        <v>0.99</v>
      </c>
      <c r="I10" t="n">
        <v>0.82</v>
      </c>
      <c r="J10" t="n">
        <v>0.24</v>
      </c>
      <c r="K10" t="n">
        <v>0.7</v>
      </c>
      <c r="L10" t="n">
        <v>5.03</v>
      </c>
      <c r="M10" t="n">
        <v>0.02103</v>
      </c>
      <c r="N10" t="n">
        <v>0.02103</v>
      </c>
    </row>
    <row r="11">
      <c r="A11" s="1" t="n">
        <v>44747.66327237269</v>
      </c>
      <c r="B11" t="n">
        <v>230.68</v>
      </c>
      <c r="C11" t="n">
        <v>0.39</v>
      </c>
      <c r="D11" t="n">
        <v>87.65000000000001</v>
      </c>
      <c r="E11" t="n">
        <v>-23.73</v>
      </c>
      <c r="F11" t="n">
        <v>90.8</v>
      </c>
      <c r="G11" t="n">
        <v>0.2</v>
      </c>
      <c r="H11" t="n">
        <v>0.97</v>
      </c>
      <c r="I11" t="n">
        <v>0.83</v>
      </c>
      <c r="J11" t="n">
        <v>0.21</v>
      </c>
      <c r="K11" t="n">
        <v>0.66</v>
      </c>
      <c r="L11" t="n">
        <v>5.55</v>
      </c>
      <c r="M11" t="n">
        <v>0.02413</v>
      </c>
      <c r="N11" t="n">
        <v>0.02413</v>
      </c>
    </row>
    <row r="12">
      <c r="A12" s="1" t="n">
        <v>44747.66463568287</v>
      </c>
      <c r="B12" t="n">
        <v>231.73</v>
      </c>
      <c r="C12" t="n">
        <v>0.44</v>
      </c>
      <c r="D12" t="n">
        <v>99.2</v>
      </c>
      <c r="E12" t="n">
        <v>-28.11</v>
      </c>
      <c r="F12" t="n">
        <v>103.1</v>
      </c>
      <c r="G12" t="n">
        <v>0.21</v>
      </c>
      <c r="H12" t="n">
        <v>0.96</v>
      </c>
      <c r="I12" t="n">
        <v>0.83</v>
      </c>
      <c r="J12" t="n">
        <v>0.21</v>
      </c>
      <c r="K12" t="n">
        <v>0.68</v>
      </c>
      <c r="L12" t="n">
        <v>5.46</v>
      </c>
      <c r="M12" t="n">
        <v>0.02765</v>
      </c>
      <c r="N12" t="n">
        <v>0.02765</v>
      </c>
    </row>
    <row r="13">
      <c r="A13" s="1" t="n">
        <v>44747.66599892361</v>
      </c>
      <c r="B13" t="n">
        <v>231.55</v>
      </c>
      <c r="C13" t="n">
        <v>0.37</v>
      </c>
      <c r="D13" t="n">
        <v>80.97</v>
      </c>
      <c r="E13" t="n">
        <v>-25.77</v>
      </c>
      <c r="F13" t="n">
        <v>84.98</v>
      </c>
      <c r="G13" t="n">
        <v>0.18</v>
      </c>
      <c r="H13" t="n">
        <v>0.95</v>
      </c>
      <c r="I13" t="n">
        <v>0.82</v>
      </c>
      <c r="J13" t="n">
        <v>0.19</v>
      </c>
      <c r="K13" t="n">
        <v>0.7</v>
      </c>
      <c r="L13" t="n">
        <v>6.01</v>
      </c>
      <c r="M13" t="n">
        <v>0.03055</v>
      </c>
      <c r="N13" t="n">
        <v>0.03055</v>
      </c>
    </row>
    <row r="14">
      <c r="A14" s="1" t="n">
        <v>44747.66716762732</v>
      </c>
      <c r="B14" t="n">
        <v>230.39</v>
      </c>
      <c r="C14" t="n">
        <v>0.37</v>
      </c>
      <c r="D14" t="n">
        <v>81.45</v>
      </c>
      <c r="E14" t="n">
        <v>-21.2</v>
      </c>
      <c r="F14" t="n">
        <v>84.16</v>
      </c>
      <c r="G14" t="n">
        <v>0.2</v>
      </c>
      <c r="H14" t="n">
        <v>0.97</v>
      </c>
      <c r="I14" t="n">
        <v>0.8100000000000001</v>
      </c>
      <c r="J14" t="n">
        <v>0.21</v>
      </c>
      <c r="K14" t="n">
        <v>0.72</v>
      </c>
      <c r="L14" t="n">
        <v>5.62</v>
      </c>
      <c r="M14" t="n">
        <v>0.03302</v>
      </c>
      <c r="N14" t="n">
        <v>0.03302</v>
      </c>
    </row>
    <row r="15">
      <c r="A15" s="1" t="n">
        <v>44747.66872571759</v>
      </c>
      <c r="B15" t="n">
        <v>232.17</v>
      </c>
      <c r="C15" t="n">
        <v>0.45</v>
      </c>
      <c r="D15" t="n">
        <v>103.11</v>
      </c>
      <c r="E15" t="n">
        <v>-20.77</v>
      </c>
      <c r="F15" t="n">
        <v>105.18</v>
      </c>
      <c r="G15" t="n">
        <v>0.2</v>
      </c>
      <c r="H15" t="n">
        <v>0.98</v>
      </c>
      <c r="I15" t="n">
        <v>0.85</v>
      </c>
      <c r="J15" t="n">
        <v>0.2</v>
      </c>
      <c r="K15" t="n">
        <v>0.63</v>
      </c>
      <c r="L15" t="n">
        <v>5.72</v>
      </c>
      <c r="M15" t="n">
        <v>0.03712</v>
      </c>
      <c r="N15" t="n">
        <v>0.03712</v>
      </c>
    </row>
    <row r="16">
      <c r="A16" s="1" t="n">
        <v>44747.67008916667</v>
      </c>
      <c r="B16" t="n">
        <v>230.35</v>
      </c>
      <c r="C16" t="n">
        <v>0.31</v>
      </c>
      <c r="D16" t="n">
        <v>70.20999999999999</v>
      </c>
      <c r="E16" t="n">
        <v>-15.34</v>
      </c>
      <c r="F16" t="n">
        <v>71.87</v>
      </c>
      <c r="G16" t="n">
        <v>0.16</v>
      </c>
      <c r="H16" t="n">
        <v>0.98</v>
      </c>
      <c r="I16" t="n">
        <v>0.8100000000000001</v>
      </c>
      <c r="J16" t="n">
        <v>0.17</v>
      </c>
      <c r="K16" t="n">
        <v>0.71</v>
      </c>
      <c r="L16" t="n">
        <v>6.79</v>
      </c>
      <c r="M16" t="n">
        <v>0.03958</v>
      </c>
      <c r="N16" t="n">
        <v>0.00246</v>
      </c>
    </row>
    <row r="17">
      <c r="A17" s="1" t="n">
        <v>44747.67125787037</v>
      </c>
      <c r="B17" t="n">
        <v>231.06</v>
      </c>
      <c r="C17" t="n">
        <v>0.33</v>
      </c>
      <c r="D17" t="n">
        <v>74.31</v>
      </c>
      <c r="E17" t="n">
        <v>-19.09</v>
      </c>
      <c r="F17" t="n">
        <v>76.72</v>
      </c>
      <c r="G17" t="n">
        <v>0.23</v>
      </c>
      <c r="H17" t="n">
        <v>0.97</v>
      </c>
      <c r="I17" t="n">
        <v>0.83</v>
      </c>
      <c r="J17" t="n">
        <v>0.24</v>
      </c>
      <c r="K17" t="n">
        <v>0.68</v>
      </c>
      <c r="L17" t="n">
        <v>5.02</v>
      </c>
      <c r="M17" t="n">
        <v>0.04182</v>
      </c>
      <c r="N17" t="n">
        <v>0.0047</v>
      </c>
    </row>
    <row r="18">
      <c r="A18" s="1" t="n">
        <v>44747.67262100695</v>
      </c>
      <c r="B18" t="n">
        <v>231.5</v>
      </c>
      <c r="C18" t="n">
        <v>0.31</v>
      </c>
      <c r="D18" t="n">
        <v>70.93000000000001</v>
      </c>
      <c r="E18" t="n">
        <v>-15.44</v>
      </c>
      <c r="F18" t="n">
        <v>72.59</v>
      </c>
      <c r="G18" t="n">
        <v>0.18</v>
      </c>
      <c r="H18" t="n">
        <v>0.98</v>
      </c>
      <c r="I18" t="n">
        <v>0.8</v>
      </c>
      <c r="J18" t="n">
        <v>0.18</v>
      </c>
      <c r="K18" t="n">
        <v>0.74</v>
      </c>
      <c r="L18" t="n">
        <v>6.26</v>
      </c>
      <c r="M18" t="n">
        <v>0.0443</v>
      </c>
      <c r="N18" t="n">
        <v>0.00718</v>
      </c>
    </row>
    <row r="19">
      <c r="A19" s="1" t="n">
        <v>44747.67398434028</v>
      </c>
      <c r="B19" t="n">
        <v>231.26</v>
      </c>
      <c r="C19" t="n">
        <v>0.33</v>
      </c>
      <c r="D19" t="n">
        <v>73.68000000000001</v>
      </c>
      <c r="E19" t="n">
        <v>-23.35</v>
      </c>
      <c r="F19" t="n">
        <v>77.29000000000001</v>
      </c>
      <c r="G19" t="n">
        <v>0.2</v>
      </c>
      <c r="H19" t="n">
        <v>0.95</v>
      </c>
      <c r="I19" t="n">
        <v>0.83</v>
      </c>
      <c r="J19" t="n">
        <v>0.21</v>
      </c>
      <c r="K19" t="n">
        <v>0.68</v>
      </c>
      <c r="L19" t="n">
        <v>5.61</v>
      </c>
      <c r="M19" t="n">
        <v>0.04694</v>
      </c>
      <c r="N19" t="n">
        <v>0.009820000000000001</v>
      </c>
    </row>
    <row r="20">
      <c r="A20" s="1" t="n">
        <v>44747.67534768519</v>
      </c>
      <c r="B20" t="n">
        <v>230.94</v>
      </c>
      <c r="C20" t="n">
        <v>0.3</v>
      </c>
      <c r="D20" t="n">
        <v>67.17</v>
      </c>
      <c r="E20" t="n">
        <v>-18.82</v>
      </c>
      <c r="F20" t="n">
        <v>69.76000000000001</v>
      </c>
      <c r="G20" t="n">
        <v>0.21</v>
      </c>
      <c r="H20" t="n">
        <v>0.96</v>
      </c>
      <c r="I20" t="n">
        <v>0.82</v>
      </c>
      <c r="J20" t="n">
        <v>0.21</v>
      </c>
      <c r="K20" t="n">
        <v>0.7</v>
      </c>
      <c r="L20" t="n">
        <v>5.46</v>
      </c>
      <c r="M20" t="n">
        <v>0.04933</v>
      </c>
      <c r="N20" t="n">
        <v>0.0122</v>
      </c>
    </row>
    <row r="21">
      <c r="A21" s="1" t="n">
        <v>44747.67671128472</v>
      </c>
      <c r="B21" t="n">
        <v>231.33</v>
      </c>
      <c r="C21" t="n">
        <v>0.3</v>
      </c>
      <c r="D21" t="n">
        <v>69.37</v>
      </c>
      <c r="E21" t="n">
        <v>-12.55</v>
      </c>
      <c r="F21" t="n">
        <v>70.5</v>
      </c>
      <c r="G21" t="n">
        <v>0.21</v>
      </c>
      <c r="H21" t="n">
        <v>0.98</v>
      </c>
      <c r="I21" t="n">
        <v>0.84</v>
      </c>
      <c r="J21" t="n">
        <v>0.21</v>
      </c>
      <c r="K21" t="n">
        <v>0.65</v>
      </c>
      <c r="L21" t="n">
        <v>5.6</v>
      </c>
      <c r="M21" t="n">
        <v>0.05174</v>
      </c>
      <c r="N21" t="n">
        <v>0.01461</v>
      </c>
    </row>
    <row r="22">
      <c r="A22" s="1" t="n">
        <v>44747.67807449074</v>
      </c>
      <c r="B22" t="n">
        <v>230.79</v>
      </c>
      <c r="C22" t="n">
        <v>0.34</v>
      </c>
      <c r="D22" t="n">
        <v>77.48999999999999</v>
      </c>
      <c r="E22" t="n">
        <v>-11.67</v>
      </c>
      <c r="F22" t="n">
        <v>78.36</v>
      </c>
      <c r="G22" t="n">
        <v>0.21</v>
      </c>
      <c r="H22" t="n">
        <v>0.99</v>
      </c>
      <c r="I22" t="n">
        <v>0.82</v>
      </c>
      <c r="J22" t="n">
        <v>0.21</v>
      </c>
      <c r="K22" t="n">
        <v>0.71</v>
      </c>
      <c r="L22" t="n">
        <v>5.52</v>
      </c>
      <c r="M22" t="n">
        <v>0.05441</v>
      </c>
      <c r="N22" t="n">
        <v>0.01729</v>
      </c>
    </row>
    <row r="23">
      <c r="A23" s="1" t="n">
        <v>44747.67943784722</v>
      </c>
      <c r="B23" t="n">
        <v>230.26</v>
      </c>
      <c r="C23" t="n">
        <v>0.39</v>
      </c>
      <c r="D23" t="n">
        <v>87.69</v>
      </c>
      <c r="E23" t="n">
        <v>-23.49</v>
      </c>
      <c r="F23" t="n">
        <v>90.78</v>
      </c>
      <c r="G23" t="n">
        <v>0.21</v>
      </c>
      <c r="H23" t="n">
        <v>0.97</v>
      </c>
      <c r="I23" t="n">
        <v>0.84</v>
      </c>
      <c r="J23" t="n">
        <v>0.22</v>
      </c>
      <c r="K23" t="n">
        <v>0.65</v>
      </c>
      <c r="L23" t="n">
        <v>5.42</v>
      </c>
      <c r="M23" t="n">
        <v>0.05751</v>
      </c>
      <c r="N23" t="n">
        <v>0.02039</v>
      </c>
    </row>
    <row r="24">
      <c r="A24" s="1" t="n">
        <v>44747.68080138889</v>
      </c>
      <c r="B24" t="n">
        <v>229.06</v>
      </c>
      <c r="C24" t="n">
        <v>0.31</v>
      </c>
      <c r="D24" t="n">
        <v>71.01000000000001</v>
      </c>
      <c r="E24" t="n">
        <v>-12.54</v>
      </c>
      <c r="F24" t="n">
        <v>72.11</v>
      </c>
      <c r="G24" t="n">
        <v>0.2</v>
      </c>
      <c r="H24" t="n">
        <v>0.98</v>
      </c>
      <c r="I24" t="n">
        <v>0.84</v>
      </c>
      <c r="J24" t="n">
        <v>0.2</v>
      </c>
      <c r="K24" t="n">
        <v>0.65</v>
      </c>
      <c r="L24" t="n">
        <v>5.78</v>
      </c>
      <c r="M24" t="n">
        <v>0.05957</v>
      </c>
      <c r="N24" t="n">
        <v>0.00206</v>
      </c>
    </row>
    <row r="25">
      <c r="A25" s="1" t="n">
        <v>44747.68216484954</v>
      </c>
      <c r="B25" t="n">
        <v>230.14</v>
      </c>
      <c r="C25" t="n">
        <v>0.32</v>
      </c>
      <c r="D25" t="n">
        <v>70.97</v>
      </c>
      <c r="E25" t="n">
        <v>-17.88</v>
      </c>
      <c r="F25" t="n">
        <v>73.19</v>
      </c>
      <c r="G25" t="n">
        <v>0.21</v>
      </c>
      <c r="H25" t="n">
        <v>0.97</v>
      </c>
      <c r="I25" t="n">
        <v>0.84</v>
      </c>
      <c r="J25" t="n">
        <v>0.21</v>
      </c>
      <c r="K25" t="n">
        <v>0.64</v>
      </c>
      <c r="L25" t="n">
        <v>5.52</v>
      </c>
      <c r="M25" t="n">
        <v>0.06207</v>
      </c>
      <c r="N25" t="n">
        <v>0.00456</v>
      </c>
    </row>
    <row r="26">
      <c r="A26" s="1" t="n">
        <v>44747.68352807871</v>
      </c>
      <c r="B26" t="n">
        <v>231.12</v>
      </c>
      <c r="C26" t="n">
        <v>0.31</v>
      </c>
      <c r="D26" t="n">
        <v>71.68000000000001</v>
      </c>
      <c r="E26" t="n">
        <v>-9.539999999999999</v>
      </c>
      <c r="F26" t="n">
        <v>72.31999999999999</v>
      </c>
      <c r="G26" t="n">
        <v>0.19</v>
      </c>
      <c r="H26" t="n">
        <v>0.99</v>
      </c>
      <c r="I26" t="n">
        <v>0.82</v>
      </c>
      <c r="J26" t="n">
        <v>0.19</v>
      </c>
      <c r="K26" t="n">
        <v>0.71</v>
      </c>
      <c r="L26" t="n">
        <v>6.11</v>
      </c>
      <c r="M26" t="n">
        <v>0.06454</v>
      </c>
      <c r="N26" t="n">
        <v>0.00703</v>
      </c>
    </row>
    <row r="27">
      <c r="A27" s="1" t="n">
        <v>44747.68489134259</v>
      </c>
      <c r="B27" t="n">
        <v>231.57</v>
      </c>
      <c r="C27" t="n">
        <v>0.32</v>
      </c>
      <c r="D27" t="n">
        <v>69.25</v>
      </c>
      <c r="E27" t="n">
        <v>29.01</v>
      </c>
      <c r="F27" t="n">
        <v>75.08</v>
      </c>
      <c r="G27" t="n">
        <v>-0.22</v>
      </c>
      <c r="H27" t="n">
        <v>-0.92</v>
      </c>
      <c r="I27" t="n">
        <v>0.86</v>
      </c>
      <c r="J27" t="n">
        <v>0.24</v>
      </c>
      <c r="K27" t="n">
        <v>0.59</v>
      </c>
      <c r="L27" t="n">
        <v>4.92</v>
      </c>
      <c r="M27" t="n">
        <v>0.06711</v>
      </c>
      <c r="N27" t="n">
        <v>0.009599999999999999</v>
      </c>
    </row>
    <row r="28">
      <c r="A28" s="1" t="n">
        <v>44747.68625454861</v>
      </c>
      <c r="B28" t="n">
        <v>232.56</v>
      </c>
      <c r="C28" t="n">
        <v>0.32</v>
      </c>
      <c r="D28" t="n">
        <v>71.06999999999999</v>
      </c>
      <c r="E28" t="n">
        <v>-23.46</v>
      </c>
      <c r="F28" t="n">
        <v>74.84999999999999</v>
      </c>
      <c r="G28" t="n">
        <v>0.19</v>
      </c>
      <c r="H28" t="n">
        <v>0.95</v>
      </c>
      <c r="I28" t="n">
        <v>0.82</v>
      </c>
      <c r="J28" t="n">
        <v>0.2</v>
      </c>
      <c r="K28" t="n">
        <v>0.71</v>
      </c>
      <c r="L28" t="n">
        <v>5.7</v>
      </c>
      <c r="M28" t="n">
        <v>0.06966</v>
      </c>
      <c r="N28" t="n">
        <v>0.01215</v>
      </c>
    </row>
    <row r="29">
      <c r="A29" s="1" t="n">
        <v>44747.68761775463</v>
      </c>
      <c r="B29" t="n">
        <v>230.26</v>
      </c>
      <c r="C29" t="n">
        <v>0.32</v>
      </c>
      <c r="D29" t="n">
        <v>70.97</v>
      </c>
      <c r="E29" t="n">
        <v>-17.48</v>
      </c>
      <c r="F29" t="n">
        <v>73.09999999999999</v>
      </c>
      <c r="G29" t="n">
        <v>0.24</v>
      </c>
      <c r="H29" t="n">
        <v>0.97</v>
      </c>
      <c r="I29" t="n">
        <v>0.83</v>
      </c>
      <c r="J29" t="n">
        <v>0.25</v>
      </c>
      <c r="K29" t="n">
        <v>0.68</v>
      </c>
      <c r="L29" t="n">
        <v>4.82</v>
      </c>
      <c r="M29" t="n">
        <v>0.07216</v>
      </c>
      <c r="N29" t="n">
        <v>0.01465</v>
      </c>
    </row>
    <row r="30">
      <c r="A30" s="1" t="n">
        <v>44747.68898113426</v>
      </c>
      <c r="B30" t="n">
        <v>231.48</v>
      </c>
      <c r="C30" t="n">
        <v>0.1</v>
      </c>
      <c r="D30" t="n">
        <v>22.21</v>
      </c>
      <c r="E30" t="n">
        <v>2.53</v>
      </c>
      <c r="F30" t="n">
        <v>22.36</v>
      </c>
      <c r="G30" t="n">
        <v>0.13</v>
      </c>
      <c r="H30" t="n">
        <v>0.99</v>
      </c>
      <c r="I30" t="n">
        <v>0.82</v>
      </c>
      <c r="J30" t="n">
        <v>0.13</v>
      </c>
      <c r="K30" t="n">
        <v>0.7</v>
      </c>
      <c r="L30" t="n">
        <v>8.74</v>
      </c>
      <c r="M30" t="n">
        <v>0.07292</v>
      </c>
      <c r="N30" t="n">
        <v>0.01541</v>
      </c>
    </row>
    <row r="31">
      <c r="A31" s="1" t="n">
        <v>44747.69034461806</v>
      </c>
      <c r="B31" t="n">
        <v>230.92</v>
      </c>
      <c r="C31" t="n">
        <v>0.08</v>
      </c>
      <c r="D31" t="n">
        <v>17.7</v>
      </c>
      <c r="E31" t="n">
        <v>2.43</v>
      </c>
      <c r="F31" t="n">
        <v>17.87</v>
      </c>
      <c r="G31" t="n">
        <v>0.14</v>
      </c>
      <c r="H31" t="n">
        <v>0.99</v>
      </c>
      <c r="I31" t="n">
        <v>0.83</v>
      </c>
      <c r="J31" t="n">
        <v>0.15</v>
      </c>
      <c r="K31" t="n">
        <v>0.67</v>
      </c>
      <c r="L31" t="n">
        <v>7.73</v>
      </c>
      <c r="M31" t="n">
        <v>0.07353</v>
      </c>
      <c r="N31" t="n">
        <v>0.01602</v>
      </c>
    </row>
    <row r="32">
      <c r="A32" s="1" t="n">
        <v>44747.69170813658</v>
      </c>
      <c r="B32" t="n">
        <v>230.03</v>
      </c>
      <c r="C32" t="n">
        <v>0.08</v>
      </c>
      <c r="D32" t="n">
        <v>18.16</v>
      </c>
      <c r="E32" t="n">
        <v>1.69</v>
      </c>
      <c r="F32" t="n">
        <v>18.24</v>
      </c>
      <c r="G32" t="n">
        <v>0.14</v>
      </c>
      <c r="H32" t="n">
        <v>1</v>
      </c>
      <c r="I32" t="n">
        <v>0.82</v>
      </c>
      <c r="J32" t="n">
        <v>0.14</v>
      </c>
      <c r="K32" t="n">
        <v>0.7</v>
      </c>
      <c r="L32" t="n">
        <v>7.83</v>
      </c>
      <c r="M32" t="n">
        <v>0.07416</v>
      </c>
      <c r="N32" t="n">
        <v>0.01665</v>
      </c>
    </row>
    <row r="33">
      <c r="A33" s="1" t="n">
        <v>44747.69307159722</v>
      </c>
      <c r="B33" t="n">
        <v>230.73</v>
      </c>
      <c r="C33" t="n">
        <v>0.08</v>
      </c>
      <c r="D33" t="n">
        <v>17.66</v>
      </c>
      <c r="E33" t="n">
        <v>2.59</v>
      </c>
      <c r="F33" t="n">
        <v>17.85</v>
      </c>
      <c r="G33" t="n">
        <v>0.12</v>
      </c>
      <c r="H33" t="n">
        <v>0.99</v>
      </c>
      <c r="I33" t="n">
        <v>0.85</v>
      </c>
      <c r="J33" t="n">
        <v>0.12</v>
      </c>
      <c r="K33" t="n">
        <v>0.61</v>
      </c>
      <c r="L33" t="n">
        <v>9.06</v>
      </c>
      <c r="M33" t="n">
        <v>0.07477</v>
      </c>
      <c r="N33" t="n">
        <v>0.01726</v>
      </c>
    </row>
    <row r="34">
      <c r="A34" s="1" t="n">
        <v>44747.69443503473</v>
      </c>
      <c r="B34" t="n">
        <v>230.95</v>
      </c>
      <c r="C34" t="n">
        <v>0.08</v>
      </c>
      <c r="D34" t="n">
        <v>18.37</v>
      </c>
      <c r="E34" t="n">
        <v>-0.64</v>
      </c>
      <c r="F34" t="n">
        <v>18.38</v>
      </c>
      <c r="G34" t="n">
        <v>0.12</v>
      </c>
      <c r="H34" t="n">
        <v>1</v>
      </c>
      <c r="I34" t="n">
        <v>0.83</v>
      </c>
      <c r="J34" t="n">
        <v>0.12</v>
      </c>
      <c r="K34" t="n">
        <v>0.66</v>
      </c>
      <c r="L34" t="n">
        <v>8.9</v>
      </c>
      <c r="M34" t="n">
        <v>0.07539</v>
      </c>
      <c r="N34" t="n">
        <v>0.01788</v>
      </c>
    </row>
    <row r="35">
      <c r="A35" s="1" t="n">
        <v>44747.69579846065</v>
      </c>
      <c r="B35" t="n">
        <v>229.43</v>
      </c>
      <c r="C35" t="n">
        <v>0.09</v>
      </c>
      <c r="D35" t="n">
        <v>17.83</v>
      </c>
      <c r="E35" t="n">
        <v>9.800000000000001</v>
      </c>
      <c r="F35" t="n">
        <v>20.35</v>
      </c>
      <c r="G35" t="n">
        <v>0.08</v>
      </c>
      <c r="H35" t="n">
        <v>0.88</v>
      </c>
      <c r="I35" t="n">
        <v>0.82</v>
      </c>
      <c r="J35" t="n">
        <v>0.09</v>
      </c>
      <c r="K35" t="n">
        <v>0.7</v>
      </c>
      <c r="L35" t="n">
        <v>11.97</v>
      </c>
      <c r="M35" t="n">
        <v>0.07609</v>
      </c>
      <c r="N35" t="n">
        <v>0.01858</v>
      </c>
    </row>
    <row r="36">
      <c r="A36" s="1" t="n">
        <v>44747.69716207176</v>
      </c>
      <c r="B36" t="n">
        <v>231.75</v>
      </c>
      <c r="C36" t="n">
        <v>0.08</v>
      </c>
      <c r="D36" t="n">
        <v>17.6</v>
      </c>
      <c r="E36" t="n">
        <v>6.07</v>
      </c>
      <c r="F36" t="n">
        <v>18.62</v>
      </c>
      <c r="G36" t="n">
        <v>0.13</v>
      </c>
      <c r="H36" t="n">
        <v>0.95</v>
      </c>
      <c r="I36" t="n">
        <v>0.84</v>
      </c>
      <c r="J36" t="n">
        <v>0.14</v>
      </c>
      <c r="K36" t="n">
        <v>0.66</v>
      </c>
      <c r="L36" t="n">
        <v>8.24</v>
      </c>
      <c r="M36" t="n">
        <v>0.07673000000000001</v>
      </c>
      <c r="N36" t="n">
        <v>0.01922</v>
      </c>
    </row>
    <row r="37">
      <c r="A37" s="1" t="n">
        <v>44747.69852564815</v>
      </c>
      <c r="B37" t="n">
        <v>229.35</v>
      </c>
      <c r="C37" t="n">
        <v>0.08</v>
      </c>
      <c r="D37" t="n">
        <v>17.37</v>
      </c>
      <c r="E37" t="n">
        <v>5.35</v>
      </c>
      <c r="F37" t="n">
        <v>18.18</v>
      </c>
      <c r="G37" t="n">
        <v>0.14</v>
      </c>
      <c r="H37" t="n">
        <v>0.96</v>
      </c>
      <c r="I37" t="n">
        <v>0.83</v>
      </c>
      <c r="J37" t="n">
        <v>0.15</v>
      </c>
      <c r="K37" t="n">
        <v>0.68</v>
      </c>
      <c r="L37" t="n">
        <v>7.64</v>
      </c>
      <c r="M37" t="n">
        <v>0.07735</v>
      </c>
      <c r="N37" t="n">
        <v>0.01984</v>
      </c>
    </row>
    <row r="38">
      <c r="A38" s="1" t="n">
        <v>44747.69988907407</v>
      </c>
      <c r="B38" t="n">
        <v>230.98</v>
      </c>
      <c r="C38" t="n">
        <v>0.07000000000000001</v>
      </c>
      <c r="D38" t="n">
        <v>16.26</v>
      </c>
      <c r="E38" t="n">
        <v>3.93</v>
      </c>
      <c r="F38" t="n">
        <v>16.73</v>
      </c>
      <c r="G38" t="n">
        <v>0.11</v>
      </c>
      <c r="H38" t="n">
        <v>0.97</v>
      </c>
      <c r="I38" t="n">
        <v>0.83</v>
      </c>
      <c r="J38" t="n">
        <v>0.11</v>
      </c>
      <c r="K38" t="n">
        <v>0.68</v>
      </c>
      <c r="L38" t="n">
        <v>10.01</v>
      </c>
      <c r="M38" t="n">
        <v>0.07792</v>
      </c>
      <c r="N38" t="n">
        <v>0.02041</v>
      </c>
    </row>
    <row r="39">
      <c r="A39" s="1" t="n">
        <v>44747.7012528125</v>
      </c>
      <c r="B39" t="n">
        <v>230.7</v>
      </c>
      <c r="C39" t="n">
        <v>0.07000000000000001</v>
      </c>
      <c r="D39" t="n">
        <v>16.26</v>
      </c>
      <c r="E39" t="n">
        <v>3.29</v>
      </c>
      <c r="F39" t="n">
        <v>16.59</v>
      </c>
      <c r="G39" t="n">
        <v>0.17</v>
      </c>
      <c r="H39" t="n">
        <v>0.98</v>
      </c>
      <c r="I39" t="n">
        <v>0.85</v>
      </c>
      <c r="J39" t="n">
        <v>0.17</v>
      </c>
      <c r="K39" t="n">
        <v>0.62</v>
      </c>
      <c r="L39" t="n">
        <v>6.76</v>
      </c>
      <c r="M39" t="n">
        <v>0.07847999999999999</v>
      </c>
      <c r="N39" t="n">
        <v>0.02097</v>
      </c>
    </row>
    <row r="40">
      <c r="A40" s="1" t="n">
        <v>44747.70261642361</v>
      </c>
      <c r="B40" t="n">
        <v>230.94</v>
      </c>
      <c r="C40" t="n">
        <v>0.09</v>
      </c>
      <c r="D40" t="n">
        <v>19.73</v>
      </c>
      <c r="E40" t="n">
        <v>0.9399999999999999</v>
      </c>
      <c r="F40" t="n">
        <v>19.75</v>
      </c>
      <c r="G40" t="n">
        <v>0.14</v>
      </c>
      <c r="H40" t="n">
        <v>1</v>
      </c>
      <c r="I40" t="n">
        <v>0.83</v>
      </c>
      <c r="J40" t="n">
        <v>0.14</v>
      </c>
      <c r="K40" t="n">
        <v>0.66</v>
      </c>
      <c r="L40" t="n">
        <v>7.77</v>
      </c>
      <c r="M40" t="n">
        <v>0.07915999999999999</v>
      </c>
      <c r="N40" t="n">
        <v>0.02165</v>
      </c>
    </row>
    <row r="41">
      <c r="A41" s="1" t="n">
        <v>44747.7039799537</v>
      </c>
      <c r="B41" t="n">
        <v>230.78</v>
      </c>
      <c r="C41" t="n">
        <v>0.07000000000000001</v>
      </c>
      <c r="D41" t="n">
        <v>16.67</v>
      </c>
      <c r="E41" t="n">
        <v>-3.06</v>
      </c>
      <c r="F41" t="n">
        <v>16.95</v>
      </c>
      <c r="G41" t="n">
        <v>-0.12</v>
      </c>
      <c r="H41" t="n">
        <v>-0.98</v>
      </c>
      <c r="I41" t="n">
        <v>0.84</v>
      </c>
      <c r="J41" t="n">
        <v>0.12</v>
      </c>
      <c r="K41" t="n">
        <v>0.65</v>
      </c>
      <c r="L41" t="n">
        <v>8.91</v>
      </c>
      <c r="M41" t="n">
        <v>0.07974000000000001</v>
      </c>
      <c r="N41" t="n">
        <v>0.02223</v>
      </c>
    </row>
    <row r="42">
      <c r="A42" s="1" t="n">
        <v>44747.70534373842</v>
      </c>
      <c r="B42" t="n">
        <v>230.78</v>
      </c>
      <c r="C42" t="n">
        <v>0.07000000000000001</v>
      </c>
      <c r="D42" t="n">
        <v>16.13</v>
      </c>
      <c r="E42" t="n">
        <v>-4.2</v>
      </c>
      <c r="F42" t="n">
        <v>16.67</v>
      </c>
      <c r="G42" t="n">
        <v>-0.14</v>
      </c>
      <c r="H42" t="n">
        <v>-0.97</v>
      </c>
      <c r="I42" t="n">
        <v>0.82</v>
      </c>
      <c r="J42" t="n">
        <v>0.15</v>
      </c>
      <c r="K42" t="n">
        <v>0.6899999999999999</v>
      </c>
      <c r="L42" t="n">
        <v>7.69</v>
      </c>
      <c r="M42" t="n">
        <v>0.08031000000000001</v>
      </c>
      <c r="N42" t="n">
        <v>0.0228</v>
      </c>
    </row>
    <row r="43">
      <c r="A43" s="1" t="n">
        <v>44747.7067075</v>
      </c>
      <c r="B43" t="n">
        <v>230.72</v>
      </c>
      <c r="C43" t="n">
        <v>0.4</v>
      </c>
      <c r="D43" t="n">
        <v>89.01000000000001</v>
      </c>
      <c r="E43" t="n">
        <v>-23.69</v>
      </c>
      <c r="F43" t="n">
        <v>92.11</v>
      </c>
      <c r="G43" t="n">
        <v>0.21</v>
      </c>
      <c r="H43" t="n">
        <v>0.97</v>
      </c>
      <c r="I43" t="n">
        <v>0.82</v>
      </c>
      <c r="J43" t="n">
        <v>0.22</v>
      </c>
      <c r="K43" t="n">
        <v>0.71</v>
      </c>
      <c r="L43" t="n">
        <v>5.33</v>
      </c>
      <c r="M43" t="n">
        <v>0.08346000000000001</v>
      </c>
      <c r="N43" t="n">
        <v>0.02595</v>
      </c>
    </row>
    <row r="44">
      <c r="A44" s="1" t="n">
        <v>44747.70807107639</v>
      </c>
      <c r="B44" t="n">
        <v>231.42</v>
      </c>
      <c r="C44" t="n">
        <v>0.36</v>
      </c>
      <c r="D44" t="n">
        <v>81.48</v>
      </c>
      <c r="E44" t="n">
        <v>-21.69</v>
      </c>
      <c r="F44" t="n">
        <v>84.31999999999999</v>
      </c>
      <c r="G44" t="n">
        <v>0.19</v>
      </c>
      <c r="H44" t="n">
        <v>0.97</v>
      </c>
      <c r="I44" t="n">
        <v>0.85</v>
      </c>
      <c r="J44" t="n">
        <v>0.2</v>
      </c>
      <c r="K44" t="n">
        <v>0.62</v>
      </c>
      <c r="L44" t="n">
        <v>5.81</v>
      </c>
      <c r="M44" t="n">
        <v>0.08634</v>
      </c>
      <c r="N44" t="n">
        <v>0.02883</v>
      </c>
    </row>
    <row r="45">
      <c r="A45" s="1" t="n">
        <v>44747.70962946759</v>
      </c>
      <c r="B45" t="n">
        <v>231.13</v>
      </c>
      <c r="C45" t="n">
        <v>0.46</v>
      </c>
      <c r="D45" t="n">
        <v>102.8</v>
      </c>
      <c r="E45" t="n">
        <v>-26.5</v>
      </c>
      <c r="F45" t="n">
        <v>106.16</v>
      </c>
      <c r="G45" t="n">
        <v>0.26</v>
      </c>
      <c r="H45" t="n">
        <v>0.97</v>
      </c>
      <c r="I45" t="n">
        <v>0.86</v>
      </c>
      <c r="J45" t="n">
        <v>0.27</v>
      </c>
      <c r="K45" t="n">
        <v>0.58</v>
      </c>
      <c r="L45" t="n">
        <v>4.48</v>
      </c>
      <c r="M45" t="n">
        <v>0.09048</v>
      </c>
      <c r="N45" t="n">
        <v>0.03297</v>
      </c>
    </row>
    <row r="46">
      <c r="A46" s="1" t="n">
        <v>44747.71138270833</v>
      </c>
      <c r="B46" t="n">
        <v>230.79</v>
      </c>
      <c r="C46" t="n">
        <v>0.5600000000000001</v>
      </c>
      <c r="D46" t="n">
        <v>123.5</v>
      </c>
      <c r="E46" t="n">
        <v>-38.4</v>
      </c>
      <c r="F46" t="n">
        <v>129.33</v>
      </c>
      <c r="G46" t="n">
        <v>0.2</v>
      </c>
      <c r="H46" t="n">
        <v>0.95</v>
      </c>
      <c r="I46" t="n">
        <v>0.83</v>
      </c>
      <c r="J46" t="n">
        <v>0.21</v>
      </c>
      <c r="K46" t="n">
        <v>0.68</v>
      </c>
      <c r="L46" t="n">
        <v>5.58</v>
      </c>
      <c r="M46" t="n">
        <v>0.09616</v>
      </c>
      <c r="N46" t="n">
        <v>0.00568</v>
      </c>
    </row>
    <row r="47">
      <c r="A47" s="1" t="n">
        <v>44747.71391539352</v>
      </c>
      <c r="B47" t="n">
        <v>231.85</v>
      </c>
      <c r="C47" t="n">
        <v>0.34</v>
      </c>
      <c r="D47" t="n">
        <v>75.37</v>
      </c>
      <c r="E47" t="n">
        <v>-24.3</v>
      </c>
      <c r="F47" t="n">
        <v>79.19</v>
      </c>
      <c r="G47" t="n">
        <v>0.2</v>
      </c>
      <c r="H47" t="n">
        <v>0.95</v>
      </c>
      <c r="I47" t="n">
        <v>0.8</v>
      </c>
      <c r="J47" t="n">
        <v>0.21</v>
      </c>
      <c r="K47" t="n">
        <v>0.74</v>
      </c>
      <c r="L47" t="n">
        <v>5.49</v>
      </c>
      <c r="M47" t="n">
        <v>0.09859</v>
      </c>
      <c r="N47" t="n">
        <v>0.00243</v>
      </c>
    </row>
    <row r="48">
      <c r="A48" s="1" t="n">
        <v>44747.71527901621</v>
      </c>
      <c r="B48" t="n">
        <v>231.68</v>
      </c>
      <c r="C48" t="n">
        <v>0.33</v>
      </c>
      <c r="D48" t="n">
        <v>73.61</v>
      </c>
      <c r="E48" t="n">
        <v>-22.76</v>
      </c>
      <c r="F48" t="n">
        <v>77.05</v>
      </c>
      <c r="G48" t="n">
        <v>0.22</v>
      </c>
      <c r="H48" t="n">
        <v>0.96</v>
      </c>
      <c r="I48" t="n">
        <v>0.83</v>
      </c>
      <c r="J48" t="n">
        <v>0.23</v>
      </c>
      <c r="K48" t="n">
        <v>0.68</v>
      </c>
      <c r="L48" t="n">
        <v>5.09</v>
      </c>
      <c r="M48" t="n">
        <v>0.10122</v>
      </c>
      <c r="N48" t="n">
        <v>0.00506</v>
      </c>
    </row>
    <row r="49">
      <c r="A49" s="1" t="n">
        <v>44747.7166427199</v>
      </c>
      <c r="B49" t="n">
        <v>232.04</v>
      </c>
      <c r="C49" t="n">
        <v>0.34</v>
      </c>
      <c r="D49" t="n">
        <v>74.56</v>
      </c>
      <c r="E49" t="n">
        <v>-22.95</v>
      </c>
      <c r="F49" t="n">
        <v>78.02</v>
      </c>
      <c r="G49" t="n">
        <v>0.2</v>
      </c>
      <c r="H49" t="n">
        <v>0.96</v>
      </c>
      <c r="I49" t="n">
        <v>0.82</v>
      </c>
      <c r="J49" t="n">
        <v>0.21</v>
      </c>
      <c r="K49" t="n">
        <v>0.7</v>
      </c>
      <c r="L49" t="n">
        <v>5.54</v>
      </c>
      <c r="M49" t="n">
        <v>0.10389</v>
      </c>
      <c r="N49" t="n">
        <v>0.00773</v>
      </c>
    </row>
    <row r="50">
      <c r="A50" s="1" t="n">
        <v>44747.71800649306</v>
      </c>
      <c r="B50" t="n">
        <v>231.24</v>
      </c>
      <c r="C50" t="n">
        <v>0.33</v>
      </c>
      <c r="D50" t="n">
        <v>74.93000000000001</v>
      </c>
      <c r="E50" t="n">
        <v>-9.91</v>
      </c>
      <c r="F50" t="n">
        <v>75.58</v>
      </c>
      <c r="G50" t="n">
        <v>0.21</v>
      </c>
      <c r="H50" t="n">
        <v>0.99</v>
      </c>
      <c r="I50" t="n">
        <v>0.83</v>
      </c>
      <c r="J50" t="n">
        <v>0.21</v>
      </c>
      <c r="K50" t="n">
        <v>0.68</v>
      </c>
      <c r="L50" t="n">
        <v>5.54</v>
      </c>
      <c r="M50" t="n">
        <v>0.10647</v>
      </c>
      <c r="N50" t="n">
        <v>0.01031</v>
      </c>
    </row>
    <row r="51">
      <c r="A51" s="1" t="n">
        <v>44747.71956505787</v>
      </c>
      <c r="B51" t="n">
        <v>231.59</v>
      </c>
      <c r="C51" t="n">
        <v>0.42</v>
      </c>
      <c r="D51" t="n">
        <v>95.79000000000001</v>
      </c>
      <c r="E51" t="n">
        <v>-22.2</v>
      </c>
      <c r="F51" t="n">
        <v>98.33</v>
      </c>
      <c r="G51" t="n">
        <v>0.2</v>
      </c>
      <c r="H51" t="n">
        <v>0.97</v>
      </c>
      <c r="I51" t="n">
        <v>0.85</v>
      </c>
      <c r="J51" t="n">
        <v>0.2</v>
      </c>
      <c r="K51" t="n">
        <v>0.62</v>
      </c>
      <c r="L51" t="n">
        <v>5.8</v>
      </c>
      <c r="M51" t="n">
        <v>0.11031</v>
      </c>
      <c r="N51" t="n">
        <v>0.01415</v>
      </c>
    </row>
    <row r="52">
      <c r="A52" s="1" t="n">
        <v>44747.72092880787</v>
      </c>
      <c r="B52" t="n">
        <v>232.51</v>
      </c>
      <c r="C52" t="n">
        <v>0.48</v>
      </c>
      <c r="D52" t="n">
        <v>110.03</v>
      </c>
      <c r="E52" t="n">
        <v>-20.85</v>
      </c>
      <c r="F52" t="n">
        <v>111.99</v>
      </c>
      <c r="G52" t="n">
        <v>0.21</v>
      </c>
      <c r="H52" t="n">
        <v>0.98</v>
      </c>
      <c r="I52" t="n">
        <v>0.79</v>
      </c>
      <c r="J52" t="n">
        <v>0.22</v>
      </c>
      <c r="K52" t="n">
        <v>0.77</v>
      </c>
      <c r="L52" t="n">
        <v>5.43</v>
      </c>
      <c r="M52" t="n">
        <v>0.11414</v>
      </c>
      <c r="N52" t="n">
        <v>0.01798</v>
      </c>
    </row>
    <row r="53">
      <c r="A53" s="1" t="n">
        <v>44747.7222925926</v>
      </c>
      <c r="B53" t="n">
        <v>232.18</v>
      </c>
      <c r="C53" t="n">
        <v>0.44</v>
      </c>
      <c r="D53" t="n">
        <v>97.77</v>
      </c>
      <c r="E53" t="n">
        <v>32.97</v>
      </c>
      <c r="F53" t="n">
        <v>103.18</v>
      </c>
      <c r="G53" t="n">
        <v>-0.19</v>
      </c>
      <c r="H53" t="n">
        <v>-0.95</v>
      </c>
      <c r="I53" t="n">
        <v>0.85</v>
      </c>
      <c r="J53" t="n">
        <v>0.2</v>
      </c>
      <c r="K53" t="n">
        <v>0.63</v>
      </c>
      <c r="L53" t="n">
        <v>5.78</v>
      </c>
      <c r="M53" t="n">
        <v>0.11766</v>
      </c>
      <c r="N53" t="n">
        <v>0.0215</v>
      </c>
    </row>
    <row r="54">
      <c r="A54" s="1" t="n">
        <v>44747.72365637731</v>
      </c>
      <c r="B54" t="n">
        <v>232.16</v>
      </c>
      <c r="C54" t="n">
        <v>0.34</v>
      </c>
      <c r="D54" t="n">
        <v>77.56999999999999</v>
      </c>
      <c r="E54" t="n">
        <v>-16.62</v>
      </c>
      <c r="F54" t="n">
        <v>79.33</v>
      </c>
      <c r="G54" t="n">
        <v>0.22</v>
      </c>
      <c r="H54" t="n">
        <v>0.98</v>
      </c>
      <c r="I54" t="n">
        <v>0.84</v>
      </c>
      <c r="J54" t="n">
        <v>0.23</v>
      </c>
      <c r="K54" t="n">
        <v>0.64</v>
      </c>
      <c r="L54" t="n">
        <v>5.18</v>
      </c>
      <c r="M54" t="n">
        <v>0.12037</v>
      </c>
      <c r="N54" t="n">
        <v>0.02421</v>
      </c>
    </row>
    <row r="55">
      <c r="A55" s="1" t="n">
        <v>44747.72502019676</v>
      </c>
      <c r="B55" t="n">
        <v>232.11</v>
      </c>
      <c r="C55" t="n">
        <v>0.33</v>
      </c>
      <c r="D55" t="n">
        <v>73.38</v>
      </c>
      <c r="E55" t="n">
        <v>-19.39</v>
      </c>
      <c r="F55" t="n">
        <v>75.90000000000001</v>
      </c>
      <c r="G55" t="n">
        <v>0.2</v>
      </c>
      <c r="H55" t="n">
        <v>0.97</v>
      </c>
      <c r="I55" t="n">
        <v>0.83</v>
      </c>
      <c r="J55" t="n">
        <v>0.2</v>
      </c>
      <c r="K55" t="n">
        <v>0.67</v>
      </c>
      <c r="L55" t="n">
        <v>5.71</v>
      </c>
      <c r="M55" t="n">
        <v>0.12297</v>
      </c>
      <c r="N55" t="n">
        <v>0.02681</v>
      </c>
    </row>
    <row r="56">
      <c r="A56" s="1" t="n">
        <v>44747.72638400463</v>
      </c>
      <c r="B56" t="n">
        <v>233.04</v>
      </c>
      <c r="C56" t="n">
        <v>0.33</v>
      </c>
      <c r="D56" t="n">
        <v>73.81999999999999</v>
      </c>
      <c r="E56" t="n">
        <v>18.12</v>
      </c>
      <c r="F56" t="n">
        <v>76.01000000000001</v>
      </c>
      <c r="G56" t="n">
        <v>-0.2</v>
      </c>
      <c r="H56" t="n">
        <v>-0.97</v>
      </c>
      <c r="I56" t="n">
        <v>0.85</v>
      </c>
      <c r="J56" t="n">
        <v>0.2</v>
      </c>
      <c r="K56" t="n">
        <v>0.62</v>
      </c>
      <c r="L56" t="n">
        <v>5.79</v>
      </c>
      <c r="M56" t="n">
        <v>0.12556</v>
      </c>
      <c r="N56" t="n">
        <v>0.0294</v>
      </c>
    </row>
    <row r="57">
      <c r="A57" s="1" t="n">
        <v>44747.7277478125</v>
      </c>
      <c r="B57" t="n">
        <v>232.34</v>
      </c>
      <c r="C57" t="n">
        <v>0.32</v>
      </c>
      <c r="D57" t="n">
        <v>73.89</v>
      </c>
      <c r="E57" t="n">
        <v>-14.66</v>
      </c>
      <c r="F57" t="n">
        <v>75.33</v>
      </c>
      <c r="G57" t="n">
        <v>0.19</v>
      </c>
      <c r="H57" t="n">
        <v>0.98</v>
      </c>
      <c r="I57" t="n">
        <v>0.84</v>
      </c>
      <c r="J57" t="n">
        <v>0.2</v>
      </c>
      <c r="K57" t="n">
        <v>0.65</v>
      </c>
      <c r="L57" t="n">
        <v>5.89</v>
      </c>
      <c r="M57" t="n">
        <v>0.12814</v>
      </c>
      <c r="N57" t="n">
        <v>0.03198</v>
      </c>
    </row>
    <row r="58">
      <c r="A58" s="1" t="n">
        <v>44747.72911162037</v>
      </c>
      <c r="B58" t="n">
        <v>228.54</v>
      </c>
      <c r="C58" t="n">
        <v>0.32</v>
      </c>
      <c r="D58" t="n">
        <v>71.59999999999999</v>
      </c>
      <c r="E58" t="n">
        <v>-17.94</v>
      </c>
      <c r="F58" t="n">
        <v>73.81</v>
      </c>
      <c r="G58" t="n">
        <v>0.19</v>
      </c>
      <c r="H58" t="n">
        <v>0.97</v>
      </c>
      <c r="I58" t="n">
        <v>0.83</v>
      </c>
      <c r="J58" t="n">
        <v>0.2</v>
      </c>
      <c r="K58" t="n">
        <v>0.68</v>
      </c>
      <c r="L58" t="n">
        <v>5.79</v>
      </c>
      <c r="M58" t="n">
        <v>0.13066</v>
      </c>
      <c r="N58" t="n">
        <v>0.0345</v>
      </c>
    </row>
    <row r="59">
      <c r="A59" s="1" t="n">
        <v>44747.73028055556</v>
      </c>
      <c r="B59" t="n">
        <v>229.75</v>
      </c>
      <c r="C59" t="n">
        <v>0.32</v>
      </c>
      <c r="D59" t="n">
        <v>70.84</v>
      </c>
      <c r="E59" t="n">
        <v>-18.94</v>
      </c>
      <c r="F59" t="n">
        <v>73.33</v>
      </c>
      <c r="G59" t="n">
        <v>0.22</v>
      </c>
      <c r="H59" t="n">
        <v>0.97</v>
      </c>
      <c r="I59" t="n">
        <v>0.82</v>
      </c>
      <c r="J59" t="n">
        <v>0.22</v>
      </c>
      <c r="K59" t="n">
        <v>0.6899999999999999</v>
      </c>
      <c r="L59" t="n">
        <v>5.26</v>
      </c>
      <c r="M59" t="n">
        <v>0.13281</v>
      </c>
      <c r="N59" t="n">
        <v>0.03665</v>
      </c>
    </row>
    <row r="60">
      <c r="A60" s="1" t="n">
        <v>44747.73203391203</v>
      </c>
      <c r="B60" t="n">
        <v>230.18</v>
      </c>
      <c r="C60" t="n">
        <v>0.36</v>
      </c>
      <c r="D60" t="n">
        <v>80.95</v>
      </c>
      <c r="E60" t="n">
        <v>21.2</v>
      </c>
      <c r="F60" t="n">
        <v>83.68000000000001</v>
      </c>
      <c r="G60" t="n">
        <v>-0.25</v>
      </c>
      <c r="H60" t="n">
        <v>-0.97</v>
      </c>
      <c r="I60" t="n">
        <v>0.85</v>
      </c>
      <c r="J60" t="n">
        <v>0.25</v>
      </c>
      <c r="K60" t="n">
        <v>0.63</v>
      </c>
      <c r="L60" t="n">
        <v>4.7</v>
      </c>
      <c r="M60" t="n">
        <v>0.13648</v>
      </c>
      <c r="N60" t="n">
        <v>0.04032</v>
      </c>
    </row>
    <row r="61">
      <c r="A61" s="1" t="n">
        <v>44747.73339768519</v>
      </c>
      <c r="B61" t="n">
        <v>231.32</v>
      </c>
      <c r="C61" t="n">
        <v>0.38</v>
      </c>
      <c r="D61" t="n">
        <v>83.5</v>
      </c>
      <c r="E61" t="n">
        <v>-23.54</v>
      </c>
      <c r="F61" t="n">
        <v>86.76000000000001</v>
      </c>
      <c r="G61" t="n">
        <v>0.23</v>
      </c>
      <c r="H61" t="n">
        <v>0.96</v>
      </c>
      <c r="I61" t="n">
        <v>0.82</v>
      </c>
      <c r="J61" t="n">
        <v>0.24</v>
      </c>
      <c r="K61" t="n">
        <v>0.6899999999999999</v>
      </c>
      <c r="L61" t="n">
        <v>4.93</v>
      </c>
      <c r="M61" t="n">
        <v>0.13945</v>
      </c>
      <c r="N61" t="n">
        <v>0.04329</v>
      </c>
    </row>
    <row r="62">
      <c r="A62" s="1" t="n">
        <v>44747.73476148148</v>
      </c>
      <c r="B62" t="n">
        <v>230.07</v>
      </c>
      <c r="C62" t="n">
        <v>0.36</v>
      </c>
      <c r="D62" t="n">
        <v>78.77</v>
      </c>
      <c r="E62" t="n">
        <v>-27.35</v>
      </c>
      <c r="F62" t="n">
        <v>83.39</v>
      </c>
      <c r="G62" t="n">
        <v>0.21</v>
      </c>
      <c r="H62" t="n">
        <v>0.9399999999999999</v>
      </c>
      <c r="I62" t="n">
        <v>0.8</v>
      </c>
      <c r="J62" t="n">
        <v>0.22</v>
      </c>
      <c r="K62" t="n">
        <v>0.76</v>
      </c>
      <c r="L62" t="n">
        <v>5.24</v>
      </c>
      <c r="M62" t="n">
        <v>0.1423</v>
      </c>
      <c r="N62" t="n">
        <v>0.04614</v>
      </c>
    </row>
    <row r="63">
      <c r="A63" s="1" t="n">
        <v>44747.73612524306</v>
      </c>
      <c r="B63" t="n">
        <v>230.39</v>
      </c>
      <c r="C63" t="n">
        <v>0.34</v>
      </c>
      <c r="D63" t="n">
        <v>75.77</v>
      </c>
      <c r="E63" t="n">
        <v>-18.57</v>
      </c>
      <c r="F63" t="n">
        <v>78.01000000000001</v>
      </c>
      <c r="G63" t="n">
        <v>0.22</v>
      </c>
      <c r="H63" t="n">
        <v>0.97</v>
      </c>
      <c r="I63" t="n">
        <v>0.83</v>
      </c>
      <c r="J63" t="n">
        <v>0.23</v>
      </c>
      <c r="K63" t="n">
        <v>0.68</v>
      </c>
      <c r="L63" t="n">
        <v>5.2</v>
      </c>
      <c r="M63" t="n">
        <v>0.14496</v>
      </c>
      <c r="N63" t="n">
        <v>0.0488</v>
      </c>
    </row>
    <row r="64">
      <c r="A64" s="1" t="n">
        <v>44747.73748902778</v>
      </c>
      <c r="B64" t="n">
        <v>229.83</v>
      </c>
      <c r="C64" t="n">
        <v>0.52</v>
      </c>
      <c r="D64" t="n">
        <v>115.02</v>
      </c>
      <c r="E64" t="n">
        <v>-28.65</v>
      </c>
      <c r="F64" t="n">
        <v>118.53</v>
      </c>
      <c r="G64" t="n">
        <v>0.23</v>
      </c>
      <c r="H64" t="n">
        <v>0.97</v>
      </c>
      <c r="I64" t="n">
        <v>0.8100000000000001</v>
      </c>
      <c r="J64" t="n">
        <v>0.23</v>
      </c>
      <c r="K64" t="n">
        <v>0.72</v>
      </c>
      <c r="L64" t="n">
        <v>5.05</v>
      </c>
      <c r="M64" t="n">
        <v>0.14901</v>
      </c>
      <c r="N64" t="n">
        <v>0.05285</v>
      </c>
    </row>
    <row r="65">
      <c r="A65" s="1" t="n">
        <v>44747.7388528125</v>
      </c>
      <c r="B65" t="n">
        <v>230</v>
      </c>
      <c r="C65" t="n">
        <v>0.43</v>
      </c>
      <c r="D65" t="n">
        <v>95.36</v>
      </c>
      <c r="E65" t="n">
        <v>-25.59</v>
      </c>
      <c r="F65" t="n">
        <v>98.73999999999999</v>
      </c>
      <c r="G65" t="n">
        <v>0.23</v>
      </c>
      <c r="H65" t="n">
        <v>0.97</v>
      </c>
      <c r="I65" t="n">
        <v>0.8100000000000001</v>
      </c>
      <c r="J65" t="n">
        <v>0.24</v>
      </c>
      <c r="K65" t="n">
        <v>0.72</v>
      </c>
      <c r="L65" t="n">
        <v>4.9</v>
      </c>
      <c r="M65" t="n">
        <v>0.15239</v>
      </c>
      <c r="N65" t="n">
        <v>0.05623</v>
      </c>
    </row>
    <row r="66">
      <c r="A66" s="1" t="n">
        <v>44747.74002172454</v>
      </c>
      <c r="B66" t="n">
        <v>229.53</v>
      </c>
      <c r="C66" t="n">
        <v>0.36</v>
      </c>
      <c r="D66" t="n">
        <v>81.23999999999999</v>
      </c>
      <c r="E66" t="n">
        <v>-19.1</v>
      </c>
      <c r="F66" t="n">
        <v>83.45999999999999</v>
      </c>
      <c r="G66" t="n">
        <v>0.23</v>
      </c>
      <c r="H66" t="n">
        <v>0.97</v>
      </c>
      <c r="I66" t="n">
        <v>0.79</v>
      </c>
      <c r="J66" t="n">
        <v>0.24</v>
      </c>
      <c r="K66" t="n">
        <v>0.79</v>
      </c>
      <c r="L66" t="n">
        <v>4.99</v>
      </c>
      <c r="M66" t="n">
        <v>0.15483</v>
      </c>
      <c r="N66" t="n">
        <v>0.05867</v>
      </c>
    </row>
    <row r="67">
      <c r="A67" s="1" t="n">
        <v>44747.74177501157</v>
      </c>
      <c r="B67" t="n">
        <v>229.54</v>
      </c>
      <c r="C67" t="n">
        <v>0.51</v>
      </c>
      <c r="D67" t="n">
        <v>112.92</v>
      </c>
      <c r="E67" t="n">
        <v>-31.97</v>
      </c>
      <c r="F67" t="n">
        <v>117.36</v>
      </c>
      <c r="G67" t="n">
        <v>0.25</v>
      </c>
      <c r="H67" t="n">
        <v>0.96</v>
      </c>
      <c r="I67" t="n">
        <v>0.84</v>
      </c>
      <c r="J67" t="n">
        <v>0.26</v>
      </c>
      <c r="K67" t="n">
        <v>0.66</v>
      </c>
      <c r="L67" t="n">
        <v>4.68</v>
      </c>
      <c r="M67" t="n">
        <v>0.15999</v>
      </c>
      <c r="N67" t="n">
        <v>0.06383</v>
      </c>
    </row>
    <row r="68">
      <c r="A68" s="1" t="n">
        <v>44747.74313865741</v>
      </c>
      <c r="B68" t="n">
        <v>229.97</v>
      </c>
      <c r="C68" t="n">
        <v>0.35</v>
      </c>
      <c r="D68" t="n">
        <v>76.11</v>
      </c>
      <c r="E68" t="n">
        <v>-27.8</v>
      </c>
      <c r="F68" t="n">
        <v>81.03</v>
      </c>
      <c r="G68" t="n">
        <v>0.23</v>
      </c>
      <c r="H68" t="n">
        <v>0.9399999999999999</v>
      </c>
      <c r="I68" t="n">
        <v>0.8100000000000001</v>
      </c>
      <c r="J68" t="n">
        <v>0.25</v>
      </c>
      <c r="K68" t="n">
        <v>0.73</v>
      </c>
      <c r="L68" t="n">
        <v>4.81</v>
      </c>
      <c r="M68" t="n">
        <v>0.16276</v>
      </c>
      <c r="N68" t="n">
        <v>0.06660000000000001</v>
      </c>
    </row>
    <row r="69">
      <c r="A69" s="1" t="n">
        <v>44747.74430758102</v>
      </c>
      <c r="B69" t="n">
        <v>229.22</v>
      </c>
      <c r="C69" t="n">
        <v>0.49</v>
      </c>
      <c r="D69" t="n">
        <v>107.87</v>
      </c>
      <c r="E69" t="n">
        <v>-28.11</v>
      </c>
      <c r="F69" t="n">
        <v>111.48</v>
      </c>
      <c r="G69" t="n">
        <v>0.23</v>
      </c>
      <c r="H69" t="n">
        <v>0.97</v>
      </c>
      <c r="I69" t="n">
        <v>0.85</v>
      </c>
      <c r="J69" t="n">
        <v>0.24</v>
      </c>
      <c r="K69" t="n">
        <v>0.63</v>
      </c>
      <c r="L69" t="n">
        <v>4.93</v>
      </c>
      <c r="M69" t="n">
        <v>0.16602</v>
      </c>
      <c r="N69" t="n">
        <v>0.06986000000000001</v>
      </c>
    </row>
    <row r="70">
      <c r="A70" s="1" t="n">
        <v>44747.74567118056</v>
      </c>
      <c r="B70" t="n">
        <v>229.95</v>
      </c>
      <c r="C70" t="n">
        <v>0.55</v>
      </c>
      <c r="D70" t="n">
        <v>122.38</v>
      </c>
      <c r="E70" t="n">
        <v>-34.91</v>
      </c>
      <c r="F70" t="n">
        <v>127.26</v>
      </c>
      <c r="G70" t="n">
        <v>0.22</v>
      </c>
      <c r="H70" t="n">
        <v>0.96</v>
      </c>
      <c r="I70" t="n">
        <v>0.82</v>
      </c>
      <c r="J70" t="n">
        <v>0.23</v>
      </c>
      <c r="K70" t="n">
        <v>0.6899999999999999</v>
      </c>
      <c r="L70" t="n">
        <v>5.11</v>
      </c>
      <c r="M70" t="n">
        <v>0.17037</v>
      </c>
      <c r="N70" t="n">
        <v>0.07421</v>
      </c>
    </row>
    <row r="71">
      <c r="A71" s="1" t="n">
        <v>44747.74703483796</v>
      </c>
      <c r="B71" t="n">
        <v>229.12</v>
      </c>
      <c r="C71" t="n">
        <v>0.52</v>
      </c>
      <c r="D71" t="n">
        <v>116.9</v>
      </c>
      <c r="E71" t="n">
        <v>-26.43</v>
      </c>
      <c r="F71" t="n">
        <v>119.85</v>
      </c>
      <c r="G71" t="n">
        <v>0.22</v>
      </c>
      <c r="H71" t="n">
        <v>0.98</v>
      </c>
      <c r="I71" t="n">
        <v>0.82</v>
      </c>
      <c r="J71" t="n">
        <v>0.23</v>
      </c>
      <c r="K71" t="n">
        <v>0.7</v>
      </c>
      <c r="L71" t="n">
        <v>5.16</v>
      </c>
      <c r="M71" t="n">
        <v>0.17446</v>
      </c>
      <c r="N71" t="n">
        <v>0.07829999999999999</v>
      </c>
    </row>
    <row r="72">
      <c r="A72" s="1" t="n">
        <v>44747.74839844908</v>
      </c>
      <c r="B72" t="n">
        <v>227.65</v>
      </c>
      <c r="C72" t="n">
        <v>0.37</v>
      </c>
      <c r="D72" t="n">
        <v>82.45</v>
      </c>
      <c r="E72" t="n">
        <v>-16.52</v>
      </c>
      <c r="F72" t="n">
        <v>84.09</v>
      </c>
      <c r="G72" t="n">
        <v>0.18</v>
      </c>
      <c r="H72" t="n">
        <v>0.98</v>
      </c>
      <c r="I72" t="n">
        <v>0.85</v>
      </c>
      <c r="J72" t="n">
        <v>0.19</v>
      </c>
      <c r="K72" t="n">
        <v>0.63</v>
      </c>
      <c r="L72" t="n">
        <v>6.2</v>
      </c>
      <c r="M72" t="n">
        <v>0.17734</v>
      </c>
      <c r="N72" t="n">
        <v>0.08118</v>
      </c>
    </row>
    <row r="73">
      <c r="A73" s="1" t="n">
        <v>44747.74976208333</v>
      </c>
      <c r="B73" t="n">
        <v>227.85</v>
      </c>
      <c r="C73" t="n">
        <v>0.34</v>
      </c>
      <c r="D73" t="n">
        <v>74.66</v>
      </c>
      <c r="E73" t="n">
        <v>-20.1</v>
      </c>
      <c r="F73" t="n">
        <v>77.31999999999999</v>
      </c>
      <c r="G73" t="n">
        <v>0.22</v>
      </c>
      <c r="H73" t="n">
        <v>0.97</v>
      </c>
      <c r="I73" t="n">
        <v>0.83</v>
      </c>
      <c r="J73" t="n">
        <v>0.23</v>
      </c>
      <c r="K73" t="n">
        <v>0.68</v>
      </c>
      <c r="L73" t="n">
        <v>5.17</v>
      </c>
      <c r="M73" t="n">
        <v>0.17998</v>
      </c>
      <c r="N73" t="n">
        <v>0.08382000000000001</v>
      </c>
    </row>
    <row r="74">
      <c r="A74" s="1" t="n">
        <v>44747.75112571759</v>
      </c>
      <c r="B74" t="n">
        <v>227.44</v>
      </c>
      <c r="C74" t="n">
        <v>0.33</v>
      </c>
      <c r="D74" t="n">
        <v>73.12</v>
      </c>
      <c r="E74" t="n">
        <v>-16.05</v>
      </c>
      <c r="F74" t="n">
        <v>74.86</v>
      </c>
      <c r="G74" t="n">
        <v>0.22</v>
      </c>
      <c r="H74" t="n">
        <v>0.98</v>
      </c>
      <c r="I74" t="n">
        <v>0.82</v>
      </c>
      <c r="J74" t="n">
        <v>0.23</v>
      </c>
      <c r="K74" t="n">
        <v>0.6899999999999999</v>
      </c>
      <c r="L74" t="n">
        <v>5.23</v>
      </c>
      <c r="M74" t="n">
        <v>0.18254</v>
      </c>
      <c r="N74" t="n">
        <v>0.08638</v>
      </c>
    </row>
    <row r="75">
      <c r="A75" s="1" t="n">
        <v>44747.75268418981</v>
      </c>
      <c r="B75" t="n">
        <v>229.14</v>
      </c>
      <c r="C75" t="n">
        <v>0.32</v>
      </c>
      <c r="D75" t="n">
        <v>71.08</v>
      </c>
      <c r="E75" t="n">
        <v>-18.44</v>
      </c>
      <c r="F75" t="n">
        <v>73.43000000000001</v>
      </c>
      <c r="G75" t="n">
        <v>0.22</v>
      </c>
      <c r="H75" t="n">
        <v>0.97</v>
      </c>
      <c r="I75" t="n">
        <v>0.82</v>
      </c>
      <c r="J75" t="n">
        <v>0.23</v>
      </c>
      <c r="K75" t="n">
        <v>0.6899999999999999</v>
      </c>
      <c r="L75" t="n">
        <v>5.18</v>
      </c>
      <c r="M75" t="n">
        <v>0.1854</v>
      </c>
      <c r="N75" t="n">
        <v>0.00287</v>
      </c>
    </row>
    <row r="76">
      <c r="A76" s="1" t="n">
        <v>44747.7540478125</v>
      </c>
      <c r="B76" t="n">
        <v>228.65</v>
      </c>
      <c r="C76" t="n">
        <v>0.33</v>
      </c>
      <c r="D76" t="n">
        <v>72.79000000000001</v>
      </c>
      <c r="E76" t="n">
        <v>-17.6</v>
      </c>
      <c r="F76" t="n">
        <v>74.89</v>
      </c>
      <c r="G76" t="n">
        <v>0.18</v>
      </c>
      <c r="H76" t="n">
        <v>0.97</v>
      </c>
      <c r="I76" t="n">
        <v>0.79</v>
      </c>
      <c r="J76" t="n">
        <v>0.19</v>
      </c>
      <c r="K76" t="n">
        <v>0.76</v>
      </c>
      <c r="L76" t="n">
        <v>6.2</v>
      </c>
      <c r="M76" t="n">
        <v>0.18796</v>
      </c>
      <c r="N76" t="n">
        <v>0.00543</v>
      </c>
    </row>
    <row r="77">
      <c r="A77" s="1" t="n">
        <v>44747.75541152777</v>
      </c>
      <c r="B77" t="n">
        <v>229.5</v>
      </c>
      <c r="C77" t="n">
        <v>0.07000000000000001</v>
      </c>
      <c r="D77" t="n">
        <v>16.85</v>
      </c>
      <c r="E77" t="n">
        <v>1.85</v>
      </c>
      <c r="F77" t="n">
        <v>16.95</v>
      </c>
      <c r="G77" t="n">
        <v>0.13</v>
      </c>
      <c r="H77" t="n">
        <v>0.99</v>
      </c>
      <c r="I77" t="n">
        <v>0.8100000000000001</v>
      </c>
      <c r="J77" t="n">
        <v>0.13</v>
      </c>
      <c r="K77" t="n">
        <v>0.71</v>
      </c>
      <c r="L77" t="n">
        <v>8.32</v>
      </c>
      <c r="M77" t="n">
        <v>0.18854</v>
      </c>
      <c r="N77" t="n">
        <v>0.00601</v>
      </c>
    </row>
    <row r="78">
      <c r="A78" s="1" t="n">
        <v>44747.75677494213</v>
      </c>
      <c r="B78" t="n">
        <v>227.9</v>
      </c>
      <c r="C78" t="n">
        <v>0.08</v>
      </c>
      <c r="D78" t="n">
        <v>17.84</v>
      </c>
      <c r="E78" t="n">
        <v>4.93</v>
      </c>
      <c r="F78" t="n">
        <v>18.51</v>
      </c>
      <c r="G78" t="n">
        <v>0.12</v>
      </c>
      <c r="H78" t="n">
        <v>0.96</v>
      </c>
      <c r="I78" t="n">
        <v>0.83</v>
      </c>
      <c r="J78" t="n">
        <v>0.13</v>
      </c>
      <c r="K78" t="n">
        <v>0.68</v>
      </c>
      <c r="L78" t="n">
        <v>8.699999999999999</v>
      </c>
      <c r="M78" t="n">
        <v>0.18918</v>
      </c>
      <c r="N78" t="n">
        <v>0.00664</v>
      </c>
    </row>
    <row r="79">
      <c r="A79" s="1" t="n">
        <v>44747.75813841435</v>
      </c>
      <c r="B79" t="n">
        <v>228.91</v>
      </c>
      <c r="C79" t="n">
        <v>0.08</v>
      </c>
      <c r="D79" t="n">
        <v>17.86</v>
      </c>
      <c r="E79" t="n">
        <v>-5.07</v>
      </c>
      <c r="F79" t="n">
        <v>18.56</v>
      </c>
      <c r="G79" t="n">
        <v>0.28</v>
      </c>
      <c r="H79" t="n">
        <v>0.96</v>
      </c>
      <c r="I79" t="n">
        <v>0.83</v>
      </c>
      <c r="J79" t="n">
        <v>0.29</v>
      </c>
      <c r="K79" t="n">
        <v>0.67</v>
      </c>
      <c r="L79" t="n">
        <v>4.23</v>
      </c>
      <c r="M79" t="n">
        <v>0.18981</v>
      </c>
      <c r="N79" t="n">
        <v>0.00727</v>
      </c>
    </row>
    <row r="80">
      <c r="A80" s="1" t="n">
        <v>44747.7595019213</v>
      </c>
      <c r="B80" t="n">
        <v>228.23</v>
      </c>
      <c r="C80" t="n">
        <v>0.51</v>
      </c>
      <c r="D80" t="n">
        <v>113.59</v>
      </c>
      <c r="E80" t="n">
        <v>-27.51</v>
      </c>
      <c r="F80" t="n">
        <v>116.87</v>
      </c>
      <c r="G80" t="n">
        <v>0.24</v>
      </c>
      <c r="H80" t="n">
        <v>0.97</v>
      </c>
      <c r="I80" t="n">
        <v>0.8100000000000001</v>
      </c>
      <c r="J80" t="n">
        <v>0.25</v>
      </c>
      <c r="K80" t="n">
        <v>0.73</v>
      </c>
      <c r="L80" t="n">
        <v>4.75</v>
      </c>
      <c r="M80" t="n">
        <v>0.1938</v>
      </c>
      <c r="N80" t="n">
        <v>0.01126</v>
      </c>
    </row>
    <row r="81">
      <c r="A81" s="1" t="n">
        <v>44747.76106046297</v>
      </c>
      <c r="B81" t="n">
        <v>229.21</v>
      </c>
      <c r="C81" t="n">
        <v>0.37</v>
      </c>
      <c r="D81" t="n">
        <v>81.8</v>
      </c>
      <c r="E81" t="n">
        <v>-20.34</v>
      </c>
      <c r="F81" t="n">
        <v>84.29000000000001</v>
      </c>
      <c r="G81" t="n">
        <v>0.25</v>
      </c>
      <c r="H81" t="n">
        <v>0.97</v>
      </c>
      <c r="I81" t="n">
        <v>0.82</v>
      </c>
      <c r="J81" t="n">
        <v>0.26</v>
      </c>
      <c r="K81" t="n">
        <v>0.7</v>
      </c>
      <c r="L81" t="n">
        <v>4.66</v>
      </c>
      <c r="M81" t="n">
        <v>0.19709</v>
      </c>
      <c r="N81" t="n">
        <v>0.01456</v>
      </c>
    </row>
    <row r="82">
      <c r="A82" s="1" t="n">
        <v>44747.76242415509</v>
      </c>
      <c r="B82" t="n">
        <v>229.03</v>
      </c>
      <c r="C82" t="n">
        <v>0.37</v>
      </c>
      <c r="D82" t="n">
        <v>82.59</v>
      </c>
      <c r="E82" t="n">
        <v>-22.03</v>
      </c>
      <c r="F82" t="n">
        <v>85.48</v>
      </c>
      <c r="G82" t="n">
        <v>0.23</v>
      </c>
      <c r="H82" t="n">
        <v>0.97</v>
      </c>
      <c r="I82" t="n">
        <v>0.8100000000000001</v>
      </c>
      <c r="J82" t="n">
        <v>0.24</v>
      </c>
      <c r="K82" t="n">
        <v>0.71</v>
      </c>
      <c r="L82" t="n">
        <v>5</v>
      </c>
      <c r="M82" t="n">
        <v>0.20001</v>
      </c>
      <c r="N82" t="n">
        <v>0.01748</v>
      </c>
    </row>
    <row r="83">
      <c r="A83" s="1" t="n">
        <v>44747.76437212963</v>
      </c>
      <c r="B83" t="n">
        <v>229.58</v>
      </c>
      <c r="C83" t="n">
        <v>0.4</v>
      </c>
      <c r="D83" t="n">
        <v>87.22</v>
      </c>
      <c r="E83" t="n">
        <v>-25.64</v>
      </c>
      <c r="F83" t="n">
        <v>90.91</v>
      </c>
      <c r="G83" t="n">
        <v>0.25</v>
      </c>
      <c r="H83" t="n">
        <v>0.96</v>
      </c>
      <c r="I83" t="n">
        <v>0.83</v>
      </c>
      <c r="J83" t="n">
        <v>0.26</v>
      </c>
      <c r="K83" t="n">
        <v>0.68</v>
      </c>
      <c r="L83" t="n">
        <v>4.59</v>
      </c>
      <c r="M83" t="n">
        <v>0.20244</v>
      </c>
      <c r="N83" t="n">
        <v>0.00243</v>
      </c>
    </row>
    <row r="84">
      <c r="A84" s="1" t="n">
        <v>44747.76593061342</v>
      </c>
      <c r="B84" t="n">
        <v>229.22</v>
      </c>
      <c r="C84" t="n">
        <v>0.37</v>
      </c>
      <c r="D84" t="n">
        <v>82.26000000000001</v>
      </c>
      <c r="E84" t="n">
        <v>-22.93</v>
      </c>
      <c r="F84" t="n">
        <v>85.40000000000001</v>
      </c>
      <c r="G84" t="n">
        <v>0.25</v>
      </c>
      <c r="H84" t="n">
        <v>0.96</v>
      </c>
      <c r="I84" t="n">
        <v>0.8100000000000001</v>
      </c>
      <c r="J84" t="n">
        <v>0.26</v>
      </c>
      <c r="K84" t="n">
        <v>0.73</v>
      </c>
      <c r="L84" t="n">
        <v>4.64</v>
      </c>
      <c r="M84" t="n">
        <v>0.20577</v>
      </c>
      <c r="N84" t="n">
        <v>0.00576</v>
      </c>
    </row>
    <row r="85">
      <c r="A85" s="1" t="n">
        <v>44747.76729409722</v>
      </c>
      <c r="B85" t="n">
        <v>228.99</v>
      </c>
      <c r="C85" t="n">
        <v>0.35</v>
      </c>
      <c r="D85" t="n">
        <v>78.70999999999999</v>
      </c>
      <c r="E85" t="n">
        <v>-15.66</v>
      </c>
      <c r="F85" t="n">
        <v>80.26000000000001</v>
      </c>
      <c r="G85" t="n">
        <v>0.24</v>
      </c>
      <c r="H85" t="n">
        <v>0.98</v>
      </c>
      <c r="I85" t="n">
        <v>0.8</v>
      </c>
      <c r="J85" t="n">
        <v>0.25</v>
      </c>
      <c r="K85" t="n">
        <v>0.75</v>
      </c>
      <c r="L85" t="n">
        <v>4.82</v>
      </c>
      <c r="M85" t="n">
        <v>0.20851</v>
      </c>
      <c r="N85" t="n">
        <v>0.008500000000000001</v>
      </c>
    </row>
    <row r="86">
      <c r="A86" s="1" t="n">
        <v>44747.76865756945</v>
      </c>
      <c r="B86" t="n">
        <v>228.22</v>
      </c>
      <c r="C86" t="n">
        <v>0.39</v>
      </c>
      <c r="D86" t="n">
        <v>85.43000000000001</v>
      </c>
      <c r="E86" t="n">
        <v>-21.54</v>
      </c>
      <c r="F86" t="n">
        <v>88.11</v>
      </c>
      <c r="G86" t="n">
        <v>0.21</v>
      </c>
      <c r="H86" t="n">
        <v>0.97</v>
      </c>
      <c r="I86" t="n">
        <v>0.83</v>
      </c>
      <c r="J86" t="n">
        <v>0.22</v>
      </c>
      <c r="K86" t="n">
        <v>0.67</v>
      </c>
      <c r="L86" t="n">
        <v>5.41</v>
      </c>
      <c r="M86" t="n">
        <v>0.21152</v>
      </c>
      <c r="N86" t="n">
        <v>0.01151</v>
      </c>
    </row>
    <row r="87">
      <c r="A87" s="1" t="n">
        <v>44747.77002112268</v>
      </c>
      <c r="B87" t="n">
        <v>228.02</v>
      </c>
      <c r="C87" t="n">
        <v>0.39</v>
      </c>
      <c r="D87" t="n">
        <v>85.95999999999999</v>
      </c>
      <c r="E87" t="n">
        <v>-25.19</v>
      </c>
      <c r="F87" t="n">
        <v>89.56999999999999</v>
      </c>
      <c r="G87" t="n">
        <v>0.23</v>
      </c>
      <c r="H87" t="n">
        <v>0.96</v>
      </c>
      <c r="I87" t="n">
        <v>0.82</v>
      </c>
      <c r="J87" t="n">
        <v>0.24</v>
      </c>
      <c r="K87" t="n">
        <v>0.6899999999999999</v>
      </c>
      <c r="L87" t="n">
        <v>4.92</v>
      </c>
      <c r="M87" t="n">
        <v>0.21458</v>
      </c>
      <c r="N87" t="n">
        <v>0.01457</v>
      </c>
    </row>
    <row r="88">
      <c r="A88" s="1" t="n">
        <v>44747.77138454861</v>
      </c>
      <c r="B88" t="n">
        <v>229.51</v>
      </c>
      <c r="C88" t="n">
        <v>0.19</v>
      </c>
      <c r="D88" t="n">
        <v>44.63</v>
      </c>
      <c r="E88" t="n">
        <v>0.05</v>
      </c>
      <c r="F88" t="n">
        <v>44.63</v>
      </c>
      <c r="G88" t="n">
        <v>0.2</v>
      </c>
      <c r="H88" t="n">
        <v>1</v>
      </c>
      <c r="I88" t="n">
        <v>0.8100000000000001</v>
      </c>
      <c r="J88" t="n">
        <v>0.2</v>
      </c>
      <c r="K88" t="n">
        <v>0.73</v>
      </c>
      <c r="L88" t="n">
        <v>5.87</v>
      </c>
      <c r="M88" t="n">
        <v>0.21611</v>
      </c>
      <c r="N88" t="n">
        <v>0.0161</v>
      </c>
    </row>
    <row r="89">
      <c r="A89" s="1" t="n">
        <v>44747.7729429051</v>
      </c>
      <c r="B89" t="n">
        <v>229.43</v>
      </c>
      <c r="C89" t="n">
        <v>0.1</v>
      </c>
      <c r="D89" t="n">
        <v>23.98</v>
      </c>
      <c r="E89" t="n">
        <v>1.33</v>
      </c>
      <c r="F89" t="n">
        <v>24.01</v>
      </c>
      <c r="G89" t="n">
        <v>0.23</v>
      </c>
      <c r="H89" t="n">
        <v>1</v>
      </c>
      <c r="I89" t="n">
        <v>0.86</v>
      </c>
      <c r="J89" t="n">
        <v>0.24</v>
      </c>
      <c r="K89" t="n">
        <v>0.59</v>
      </c>
      <c r="L89" t="n">
        <v>5.03</v>
      </c>
      <c r="M89" t="n">
        <v>0.21705</v>
      </c>
      <c r="N89" t="n">
        <v>0.01704</v>
      </c>
    </row>
    <row r="90">
      <c r="A90" s="1" t="n">
        <v>44747.7743062963</v>
      </c>
      <c r="B90" t="n">
        <v>229.54</v>
      </c>
      <c r="C90" t="n">
        <v>0.1</v>
      </c>
      <c r="D90" t="n">
        <v>23.13</v>
      </c>
      <c r="E90" t="n">
        <v>2.78</v>
      </c>
      <c r="F90" t="n">
        <v>23.3</v>
      </c>
      <c r="G90" t="n">
        <v>0.18</v>
      </c>
      <c r="H90" t="n">
        <v>0.99</v>
      </c>
      <c r="I90" t="n">
        <v>0.82</v>
      </c>
      <c r="J90" t="n">
        <v>0.18</v>
      </c>
      <c r="K90" t="n">
        <v>0.7</v>
      </c>
      <c r="L90" t="n">
        <v>6.44</v>
      </c>
      <c r="M90" t="n">
        <v>0.21784</v>
      </c>
      <c r="N90" t="n">
        <v>0.01783</v>
      </c>
    </row>
    <row r="91">
      <c r="A91" s="1" t="n">
        <v>44747.77566971065</v>
      </c>
      <c r="B91" t="n">
        <v>229.95</v>
      </c>
      <c r="C91" t="n">
        <v>0.1</v>
      </c>
      <c r="D91" t="n">
        <v>22.72</v>
      </c>
      <c r="E91" t="n">
        <v>0.89</v>
      </c>
      <c r="F91" t="n">
        <v>22.74</v>
      </c>
      <c r="G91" t="n">
        <v>0.22</v>
      </c>
      <c r="H91" t="n">
        <v>1</v>
      </c>
      <c r="I91" t="n">
        <v>0.82</v>
      </c>
      <c r="J91" t="n">
        <v>0.23</v>
      </c>
      <c r="K91" t="n">
        <v>0.7</v>
      </c>
      <c r="L91" t="n">
        <v>5.23</v>
      </c>
      <c r="M91" t="n">
        <v>0.21862</v>
      </c>
      <c r="N91" t="n">
        <v>0.01861</v>
      </c>
    </row>
    <row r="92">
      <c r="A92" s="1" t="n">
        <v>44747.77703322917</v>
      </c>
      <c r="B92" t="n">
        <v>229.54</v>
      </c>
      <c r="C92" t="n">
        <v>0.1</v>
      </c>
      <c r="D92" t="n">
        <v>23.01</v>
      </c>
      <c r="E92" t="n">
        <v>-0.7</v>
      </c>
      <c r="F92" t="n">
        <v>23.02</v>
      </c>
      <c r="G92" t="n">
        <v>0.14</v>
      </c>
      <c r="H92" t="n">
        <v>1</v>
      </c>
      <c r="I92" t="n">
        <v>0.83</v>
      </c>
      <c r="J92" t="n">
        <v>0.14</v>
      </c>
      <c r="K92" t="n">
        <v>0.68</v>
      </c>
      <c r="L92" t="n">
        <v>7.93</v>
      </c>
      <c r="M92" t="n">
        <v>0.21941</v>
      </c>
      <c r="N92" t="n">
        <v>0.0194</v>
      </c>
    </row>
    <row r="93">
      <c r="A93" s="1" t="n">
        <v>44747.77839678241</v>
      </c>
      <c r="B93" t="n">
        <v>228.93</v>
      </c>
      <c r="C93" t="n">
        <v>0.1</v>
      </c>
      <c r="D93" t="n">
        <v>22.42</v>
      </c>
      <c r="E93" t="n">
        <v>0.41</v>
      </c>
      <c r="F93" t="n">
        <v>22.43</v>
      </c>
      <c r="G93" t="n">
        <v>0.19</v>
      </c>
      <c r="H93" t="n">
        <v>1</v>
      </c>
      <c r="I93" t="n">
        <v>0.83</v>
      </c>
      <c r="J93" t="n">
        <v>0.19</v>
      </c>
      <c r="K93" t="n">
        <v>0.66</v>
      </c>
      <c r="L93" t="n">
        <v>6</v>
      </c>
      <c r="M93" t="n">
        <v>0.22017</v>
      </c>
      <c r="N93" t="n">
        <v>0.02016</v>
      </c>
    </row>
    <row r="94">
      <c r="A94" s="1" t="n">
        <v>44747.7797602662</v>
      </c>
      <c r="B94" t="n">
        <v>228.83</v>
      </c>
      <c r="C94" t="n">
        <v>0.1</v>
      </c>
      <c r="D94" t="n">
        <v>22.86</v>
      </c>
      <c r="E94" t="n">
        <v>2.08</v>
      </c>
      <c r="F94" t="n">
        <v>22.96</v>
      </c>
      <c r="G94" t="n">
        <v>0.22</v>
      </c>
      <c r="H94" t="n">
        <v>1</v>
      </c>
      <c r="I94" t="n">
        <v>0.86</v>
      </c>
      <c r="J94" t="n">
        <v>0.22</v>
      </c>
      <c r="K94" t="n">
        <v>0.59</v>
      </c>
      <c r="L94" t="n">
        <v>5.29</v>
      </c>
      <c r="M94" t="n">
        <v>0.22096</v>
      </c>
      <c r="N94" t="n">
        <v>0.02095</v>
      </c>
    </row>
    <row r="95">
      <c r="A95" s="1" t="n">
        <v>44747.78112395833</v>
      </c>
      <c r="B95" t="n">
        <v>228.46</v>
      </c>
      <c r="C95" t="n">
        <v>0.09</v>
      </c>
      <c r="D95" t="n">
        <v>21.06</v>
      </c>
      <c r="E95" t="n">
        <v>1.98</v>
      </c>
      <c r="F95" t="n">
        <v>21.15</v>
      </c>
      <c r="G95" t="n">
        <v>0.22</v>
      </c>
      <c r="H95" t="n">
        <v>1</v>
      </c>
      <c r="I95" t="n">
        <v>0.82</v>
      </c>
      <c r="J95" t="n">
        <v>0.22</v>
      </c>
      <c r="K95" t="n">
        <v>0.6899999999999999</v>
      </c>
      <c r="L95" t="n">
        <v>5.39</v>
      </c>
      <c r="M95" t="n">
        <v>0.22168</v>
      </c>
      <c r="N95" t="n">
        <v>0.02167</v>
      </c>
    </row>
    <row r="96">
      <c r="A96" s="1" t="n">
        <v>44747.78268236111</v>
      </c>
      <c r="B96" t="n">
        <v>229.49</v>
      </c>
      <c r="C96" t="n">
        <v>0.1</v>
      </c>
      <c r="D96" t="n">
        <v>22.14</v>
      </c>
      <c r="E96" t="n">
        <v>-0.87</v>
      </c>
      <c r="F96" t="n">
        <v>22.16</v>
      </c>
      <c r="G96" t="n">
        <v>0.2</v>
      </c>
      <c r="H96" t="n">
        <v>1</v>
      </c>
      <c r="I96" t="n">
        <v>0.84</v>
      </c>
      <c r="J96" t="n">
        <v>0.2</v>
      </c>
      <c r="K96" t="n">
        <v>0.64</v>
      </c>
      <c r="L96" t="n">
        <v>5.73</v>
      </c>
      <c r="M96" t="n">
        <v>0.22254</v>
      </c>
      <c r="N96" t="n">
        <v>0.02253</v>
      </c>
    </row>
    <row r="97">
      <c r="A97" s="1" t="n">
        <v>44747.78385120371</v>
      </c>
      <c r="B97" t="n">
        <v>228.79</v>
      </c>
      <c r="C97" t="n">
        <v>0.09</v>
      </c>
      <c r="D97" t="n">
        <v>20.92</v>
      </c>
      <c r="E97" t="n">
        <v>0.33</v>
      </c>
      <c r="F97" t="n">
        <v>20.93</v>
      </c>
      <c r="G97" t="n">
        <v>0.22</v>
      </c>
      <c r="H97" t="n">
        <v>1</v>
      </c>
      <c r="I97" t="n">
        <v>0.86</v>
      </c>
      <c r="J97" t="n">
        <v>0.22</v>
      </c>
      <c r="K97" t="n">
        <v>0.59</v>
      </c>
      <c r="L97" t="n">
        <v>5.24</v>
      </c>
      <c r="M97" t="n">
        <v>0.22316</v>
      </c>
      <c r="N97" t="n">
        <v>0.02315</v>
      </c>
    </row>
    <row r="98">
      <c r="A98" s="1" t="n">
        <v>44747.78521478009</v>
      </c>
      <c r="B98" t="n">
        <v>227.89</v>
      </c>
      <c r="C98" t="n">
        <v>0.1</v>
      </c>
      <c r="D98" t="n">
        <v>22.93</v>
      </c>
      <c r="E98" t="n">
        <v>2.36</v>
      </c>
      <c r="F98" t="n">
        <v>23.05</v>
      </c>
      <c r="G98" t="n">
        <v>0.19</v>
      </c>
      <c r="H98" t="n">
        <v>0.99</v>
      </c>
      <c r="I98" t="n">
        <v>0.82</v>
      </c>
      <c r="J98" t="n">
        <v>0.19</v>
      </c>
      <c r="K98" t="n">
        <v>0.71</v>
      </c>
      <c r="L98" t="n">
        <v>6.15</v>
      </c>
      <c r="M98" t="n">
        <v>0.22394</v>
      </c>
      <c r="N98" t="n">
        <v>0.02393</v>
      </c>
    </row>
    <row r="99">
      <c r="A99" s="1" t="n">
        <v>44747.78657855324</v>
      </c>
      <c r="B99" t="n">
        <v>228.74</v>
      </c>
      <c r="C99" t="n">
        <v>0.1</v>
      </c>
      <c r="D99" t="n">
        <v>22.35</v>
      </c>
      <c r="E99" t="n">
        <v>3.1</v>
      </c>
      <c r="F99" t="n">
        <v>22.56</v>
      </c>
      <c r="G99" t="n">
        <v>0.2</v>
      </c>
      <c r="H99" t="n">
        <v>0.99</v>
      </c>
      <c r="I99" t="n">
        <v>0.8100000000000001</v>
      </c>
      <c r="J99" t="n">
        <v>0.2</v>
      </c>
      <c r="K99" t="n">
        <v>0.72</v>
      </c>
      <c r="L99" t="n">
        <v>5.87</v>
      </c>
      <c r="M99" t="n">
        <v>0.22472</v>
      </c>
      <c r="N99" t="n">
        <v>0.02471</v>
      </c>
    </row>
    <row r="100">
      <c r="A100" s="1" t="n">
        <v>44747.78833194444</v>
      </c>
      <c r="B100" t="n">
        <v>228.32</v>
      </c>
      <c r="C100" t="n">
        <v>0.1</v>
      </c>
      <c r="D100" t="n">
        <v>21.06</v>
      </c>
      <c r="E100" t="n">
        <v>5.19</v>
      </c>
      <c r="F100" t="n">
        <v>21.69</v>
      </c>
      <c r="G100" t="n">
        <v>0.17</v>
      </c>
      <c r="H100" t="n">
        <v>0.97</v>
      </c>
      <c r="I100" t="n">
        <v>0.84</v>
      </c>
      <c r="J100" t="n">
        <v>0.18</v>
      </c>
      <c r="K100" t="n">
        <v>0.65</v>
      </c>
      <c r="L100" t="n">
        <v>6.51</v>
      </c>
      <c r="M100" t="n">
        <v>0.22567</v>
      </c>
      <c r="N100" t="n">
        <v>0.02566</v>
      </c>
    </row>
    <row r="101">
      <c r="A101" s="1" t="n">
        <v>44747.78989054398</v>
      </c>
      <c r="B101" t="n">
        <v>228.43</v>
      </c>
      <c r="C101" t="n">
        <v>0.1</v>
      </c>
      <c r="D101" t="n">
        <v>22.72</v>
      </c>
      <c r="E101" t="n">
        <v>-0.42</v>
      </c>
      <c r="F101" t="n">
        <v>22.73</v>
      </c>
      <c r="G101" t="n">
        <v>0.17</v>
      </c>
      <c r="H101" t="n">
        <v>1</v>
      </c>
      <c r="I101" t="n">
        <v>0.83</v>
      </c>
      <c r="J101" t="n">
        <v>0.17</v>
      </c>
      <c r="K101" t="n">
        <v>0.68</v>
      </c>
      <c r="L101" t="n">
        <v>6.6</v>
      </c>
      <c r="M101" t="n">
        <v>0.22656</v>
      </c>
      <c r="N101" t="n">
        <v>0.02655</v>
      </c>
    </row>
    <row r="102">
      <c r="A102" s="1" t="n">
        <v>44747.79144907407</v>
      </c>
      <c r="B102" t="n">
        <v>228.76</v>
      </c>
      <c r="C102" t="n">
        <v>0.1</v>
      </c>
      <c r="D102" t="n">
        <v>22.02</v>
      </c>
      <c r="E102" t="n">
        <v>2.38</v>
      </c>
      <c r="F102" t="n">
        <v>22.15</v>
      </c>
      <c r="G102" t="n">
        <v>0.19</v>
      </c>
      <c r="H102" t="n">
        <v>0.99</v>
      </c>
      <c r="I102" t="n">
        <v>0.83</v>
      </c>
      <c r="J102" t="n">
        <v>0.19</v>
      </c>
      <c r="K102" t="n">
        <v>0.68</v>
      </c>
      <c r="L102" t="n">
        <v>6.09</v>
      </c>
      <c r="M102" t="n">
        <v>0.22742</v>
      </c>
      <c r="N102" t="n">
        <v>0.02741</v>
      </c>
    </row>
    <row r="103">
      <c r="A103" s="1" t="n">
        <v>44747.79300769676</v>
      </c>
      <c r="B103" t="n">
        <v>228.21</v>
      </c>
      <c r="C103" t="n">
        <v>0.1</v>
      </c>
      <c r="D103" t="n">
        <v>22.22</v>
      </c>
      <c r="E103" t="n">
        <v>1.73</v>
      </c>
      <c r="F103" t="n">
        <v>22.29</v>
      </c>
      <c r="G103" t="n">
        <v>0.17</v>
      </c>
      <c r="H103" t="n">
        <v>1</v>
      </c>
      <c r="I103" t="n">
        <v>0.83</v>
      </c>
      <c r="J103" t="n">
        <v>0.17</v>
      </c>
      <c r="K103" t="n">
        <v>0.67</v>
      </c>
      <c r="L103" t="n">
        <v>6.8</v>
      </c>
      <c r="M103" t="n">
        <v>0.22829</v>
      </c>
      <c r="N103" t="n">
        <v>0.02828</v>
      </c>
    </row>
    <row r="104">
      <c r="A104" s="1" t="n">
        <v>44747.7943715162</v>
      </c>
      <c r="B104" t="n">
        <v>228.92</v>
      </c>
      <c r="C104" t="n">
        <v>0.1</v>
      </c>
      <c r="D104" t="n">
        <v>22.15</v>
      </c>
      <c r="E104" t="n">
        <v>2.23</v>
      </c>
      <c r="F104" t="n">
        <v>22.26</v>
      </c>
      <c r="G104" t="n">
        <v>0.19</v>
      </c>
      <c r="H104" t="n">
        <v>0.99</v>
      </c>
      <c r="I104" t="n">
        <v>0.84</v>
      </c>
      <c r="J104" t="n">
        <v>0.19</v>
      </c>
      <c r="K104" t="n">
        <v>0.64</v>
      </c>
      <c r="L104" t="n">
        <v>6.05</v>
      </c>
      <c r="M104" t="n">
        <v>0.22905</v>
      </c>
      <c r="N104" t="n">
        <v>0.00076</v>
      </c>
    </row>
    <row r="105">
      <c r="A105" s="1" t="n">
        <v>44747.79593018519</v>
      </c>
      <c r="B105" t="n">
        <v>229.17</v>
      </c>
      <c r="C105" t="n">
        <v>0.1</v>
      </c>
      <c r="D105" t="n">
        <v>23.45</v>
      </c>
      <c r="E105" t="n">
        <v>-2.66</v>
      </c>
      <c r="F105" t="n">
        <v>23.6</v>
      </c>
      <c r="G105" t="n">
        <v>-0.16</v>
      </c>
      <c r="H105" t="n">
        <v>-0.99</v>
      </c>
      <c r="I105" t="n">
        <v>0.83</v>
      </c>
      <c r="J105" t="n">
        <v>0.16</v>
      </c>
      <c r="K105" t="n">
        <v>0.67</v>
      </c>
      <c r="L105" t="n">
        <v>6.92</v>
      </c>
      <c r="M105" t="n">
        <v>0.22997</v>
      </c>
      <c r="N105" t="n">
        <v>0.00168</v>
      </c>
    </row>
    <row r="106">
      <c r="A106" s="1" t="n">
        <v>44747.79768356482</v>
      </c>
      <c r="B106" t="n">
        <v>229.52</v>
      </c>
      <c r="C106" t="n">
        <v>0.1</v>
      </c>
      <c r="D106" t="n">
        <v>23.64</v>
      </c>
      <c r="E106" t="n">
        <v>-0.13</v>
      </c>
      <c r="F106" t="n">
        <v>23.65</v>
      </c>
      <c r="G106" t="n">
        <v>0.18</v>
      </c>
      <c r="H106" t="n">
        <v>1</v>
      </c>
      <c r="I106" t="n">
        <v>0.83</v>
      </c>
      <c r="J106" t="n">
        <v>0.18</v>
      </c>
      <c r="K106" t="n">
        <v>0.68</v>
      </c>
      <c r="L106" t="n">
        <v>6.32</v>
      </c>
      <c r="M106" t="n">
        <v>0.23101</v>
      </c>
      <c r="N106" t="n">
        <v>0.00272</v>
      </c>
    </row>
    <row r="107">
      <c r="A107" s="1" t="n">
        <v>44747.79924221065</v>
      </c>
      <c r="B107" t="n">
        <v>228.64</v>
      </c>
      <c r="C107" t="n">
        <v>0.1</v>
      </c>
      <c r="D107" t="n">
        <v>23.38</v>
      </c>
      <c r="E107" t="n">
        <v>-3.56</v>
      </c>
      <c r="F107" t="n">
        <v>23.65</v>
      </c>
      <c r="G107" t="n">
        <v>-0.22</v>
      </c>
      <c r="H107" t="n">
        <v>-0.99</v>
      </c>
      <c r="I107" t="n">
        <v>0.84</v>
      </c>
      <c r="J107" t="n">
        <v>0.23</v>
      </c>
      <c r="K107" t="n">
        <v>0.64</v>
      </c>
      <c r="L107" t="n">
        <v>5.21</v>
      </c>
      <c r="M107" t="n">
        <v>0.23194</v>
      </c>
      <c r="N107" t="n">
        <v>0.00364</v>
      </c>
    </row>
    <row r="108">
      <c r="A108" s="1" t="n">
        <v>44747.80080084491</v>
      </c>
      <c r="B108" t="n">
        <v>227.88</v>
      </c>
      <c r="C108" t="n">
        <v>0.37</v>
      </c>
      <c r="D108" t="n">
        <v>81.06</v>
      </c>
      <c r="E108" t="n">
        <v>-20.65</v>
      </c>
      <c r="F108" t="n">
        <v>83.65000000000001</v>
      </c>
      <c r="G108" t="n">
        <v>0.24</v>
      </c>
      <c r="H108" t="n">
        <v>0.97</v>
      </c>
      <c r="I108" t="n">
        <v>0.86</v>
      </c>
      <c r="J108" t="n">
        <v>0.24</v>
      </c>
      <c r="K108" t="n">
        <v>0.59</v>
      </c>
      <c r="L108" t="n">
        <v>4.9</v>
      </c>
      <c r="M108" t="n">
        <v>0.2352</v>
      </c>
      <c r="N108" t="n">
        <v>0.00691</v>
      </c>
    </row>
    <row r="109">
      <c r="A109" s="1" t="n">
        <v>44747.80235946759</v>
      </c>
      <c r="B109" t="n">
        <v>228.82</v>
      </c>
      <c r="C109" t="n">
        <v>0.37</v>
      </c>
      <c r="D109" t="n">
        <v>79.01000000000001</v>
      </c>
      <c r="E109" t="n">
        <v>-27.77</v>
      </c>
      <c r="F109" t="n">
        <v>83.75</v>
      </c>
      <c r="G109" t="n">
        <v>0.21</v>
      </c>
      <c r="H109" t="n">
        <v>0.9399999999999999</v>
      </c>
      <c r="I109" t="n">
        <v>0.86</v>
      </c>
      <c r="J109" t="n">
        <v>0.23</v>
      </c>
      <c r="K109" t="n">
        <v>0.6</v>
      </c>
      <c r="L109" t="n">
        <v>5.22</v>
      </c>
      <c r="M109" t="n">
        <v>0.23847</v>
      </c>
      <c r="N109" t="n">
        <v>0.01018</v>
      </c>
    </row>
    <row r="110">
      <c r="A110" s="1" t="n">
        <v>44747.80411293981</v>
      </c>
      <c r="B110" t="n">
        <v>228.04</v>
      </c>
      <c r="C110" t="n">
        <v>0.35</v>
      </c>
      <c r="D110" t="n">
        <v>78.42</v>
      </c>
      <c r="E110" t="n">
        <v>-18.07</v>
      </c>
      <c r="F110" t="n">
        <v>80.47</v>
      </c>
      <c r="G110" t="n">
        <v>0.25</v>
      </c>
      <c r="H110" t="n">
        <v>0.97</v>
      </c>
      <c r="I110" t="n">
        <v>0.86</v>
      </c>
      <c r="J110" t="n">
        <v>0.26</v>
      </c>
      <c r="K110" t="n">
        <v>0.61</v>
      </c>
      <c r="L110" t="n">
        <v>4.68</v>
      </c>
      <c r="M110" t="n">
        <v>0.24201</v>
      </c>
      <c r="N110" t="n">
        <v>0.01372</v>
      </c>
    </row>
    <row r="111">
      <c r="A111" s="1" t="n">
        <v>44747.80567153935</v>
      </c>
      <c r="B111" t="n">
        <v>228.38</v>
      </c>
      <c r="C111" t="n">
        <v>0.36</v>
      </c>
      <c r="D111" t="n">
        <v>79.78</v>
      </c>
      <c r="E111" t="n">
        <v>-20.23</v>
      </c>
      <c r="F111" t="n">
        <v>82.3</v>
      </c>
      <c r="G111" t="n">
        <v>0.25</v>
      </c>
      <c r="H111" t="n">
        <v>0.97</v>
      </c>
      <c r="I111" t="n">
        <v>0.84</v>
      </c>
      <c r="J111" t="n">
        <v>0.26</v>
      </c>
      <c r="K111" t="n">
        <v>0.65</v>
      </c>
      <c r="L111" t="n">
        <v>4.57</v>
      </c>
      <c r="M111" t="n">
        <v>0.24522</v>
      </c>
      <c r="N111" t="n">
        <v>0.01693</v>
      </c>
    </row>
    <row r="112">
      <c r="A112" s="1" t="n">
        <v>44747.80723018519</v>
      </c>
      <c r="B112" t="n">
        <v>228.79</v>
      </c>
      <c r="C112" t="n">
        <v>0.33</v>
      </c>
      <c r="D112" t="n">
        <v>74.38</v>
      </c>
      <c r="E112" t="n">
        <v>-18.08</v>
      </c>
      <c r="F112" t="n">
        <v>76.55</v>
      </c>
      <c r="G112" t="n">
        <v>0.23</v>
      </c>
      <c r="H112" t="n">
        <v>0.97</v>
      </c>
      <c r="I112" t="n">
        <v>0.82</v>
      </c>
      <c r="J112" t="n">
        <v>0.24</v>
      </c>
      <c r="K112" t="n">
        <v>0.6899999999999999</v>
      </c>
      <c r="L112" t="n">
        <v>4.93</v>
      </c>
      <c r="M112" t="n">
        <v>0.24821</v>
      </c>
      <c r="N112" t="n">
        <v>0.01992</v>
      </c>
    </row>
    <row r="113">
      <c r="A113" s="1" t="n">
        <v>44747.80878873842</v>
      </c>
      <c r="B113" t="n">
        <v>228.63</v>
      </c>
      <c r="C113" t="n">
        <v>0.37</v>
      </c>
      <c r="D113" t="n">
        <v>81.04000000000001</v>
      </c>
      <c r="E113" t="n">
        <v>-22.84</v>
      </c>
      <c r="F113" t="n">
        <v>84.2</v>
      </c>
      <c r="G113" t="n">
        <v>0.22</v>
      </c>
      <c r="H113" t="n">
        <v>0.96</v>
      </c>
      <c r="I113" t="n">
        <v>0.82</v>
      </c>
      <c r="J113" t="n">
        <v>0.22</v>
      </c>
      <c r="K113" t="n">
        <v>0.7</v>
      </c>
      <c r="L113" t="n">
        <v>5.25</v>
      </c>
      <c r="M113" t="n">
        <v>0.2515</v>
      </c>
      <c r="N113" t="n">
        <v>0.02321</v>
      </c>
    </row>
    <row r="114">
      <c r="A114" s="1" t="n">
        <v>44747.81034737269</v>
      </c>
      <c r="B114" t="n">
        <v>228.25</v>
      </c>
      <c r="C114" t="n">
        <v>0.39</v>
      </c>
      <c r="D114" t="n">
        <v>86.8</v>
      </c>
      <c r="E114" t="n">
        <v>-18.45</v>
      </c>
      <c r="F114" t="n">
        <v>88.73999999999999</v>
      </c>
      <c r="G114" t="n">
        <v>0.24</v>
      </c>
      <c r="H114" t="n">
        <v>0.98</v>
      </c>
      <c r="I114" t="n">
        <v>0.84</v>
      </c>
      <c r="J114" t="n">
        <v>0.24</v>
      </c>
      <c r="K114" t="n">
        <v>0.66</v>
      </c>
      <c r="L114" t="n">
        <v>4.93</v>
      </c>
      <c r="M114" t="n">
        <v>0.25497</v>
      </c>
      <c r="N114" t="n">
        <v>0.02667</v>
      </c>
    </row>
    <row r="115">
      <c r="A115" s="1" t="n">
        <v>44747.81190586805</v>
      </c>
      <c r="B115" t="n">
        <v>228.05</v>
      </c>
      <c r="C115" t="n">
        <v>0.37</v>
      </c>
      <c r="D115" t="n">
        <v>82.44</v>
      </c>
      <c r="E115" t="n">
        <v>-18.04</v>
      </c>
      <c r="F115" t="n">
        <v>84.39</v>
      </c>
      <c r="G115" t="n">
        <v>0.23</v>
      </c>
      <c r="H115" t="n">
        <v>0.98</v>
      </c>
      <c r="I115" t="n">
        <v>0.84</v>
      </c>
      <c r="J115" t="n">
        <v>0.24</v>
      </c>
      <c r="K115" t="n">
        <v>0.64</v>
      </c>
      <c r="L115" t="n">
        <v>4.99</v>
      </c>
      <c r="M115" t="n">
        <v>0.25826</v>
      </c>
      <c r="N115" t="n">
        <v>0.02997</v>
      </c>
    </row>
    <row r="116">
      <c r="A116" s="1" t="n">
        <v>44747.81365922454</v>
      </c>
      <c r="B116" t="n">
        <v>228.71</v>
      </c>
      <c r="C116" t="n">
        <v>0.37</v>
      </c>
      <c r="D116" t="n">
        <v>81.73</v>
      </c>
      <c r="E116" t="n">
        <v>-18.23</v>
      </c>
      <c r="F116" t="n">
        <v>83.73999999999999</v>
      </c>
      <c r="G116" t="n">
        <v>0.24</v>
      </c>
      <c r="H116" t="n">
        <v>0.98</v>
      </c>
      <c r="I116" t="n">
        <v>0.83</v>
      </c>
      <c r="J116" t="n">
        <v>0.25</v>
      </c>
      <c r="K116" t="n">
        <v>0.66</v>
      </c>
      <c r="L116" t="n">
        <v>4.79</v>
      </c>
      <c r="M116" t="n">
        <v>0.26194</v>
      </c>
      <c r="N116" t="n">
        <v>0.03365</v>
      </c>
    </row>
    <row r="117">
      <c r="A117" s="1" t="n">
        <v>44747.81658142361</v>
      </c>
      <c r="B117" t="n">
        <v>227.88</v>
      </c>
      <c r="C117" t="n">
        <v>0.44</v>
      </c>
      <c r="D117" t="n">
        <v>97.84</v>
      </c>
      <c r="E117" t="n">
        <v>-24.06</v>
      </c>
      <c r="F117" t="n">
        <v>100.76</v>
      </c>
      <c r="G117" t="n">
        <v>0.22</v>
      </c>
      <c r="H117" t="n">
        <v>0.97</v>
      </c>
      <c r="I117" t="n">
        <v>0.85</v>
      </c>
      <c r="J117" t="n">
        <v>0.23</v>
      </c>
      <c r="K117" t="n">
        <v>0.63</v>
      </c>
      <c r="L117" t="n">
        <v>5.18</v>
      </c>
      <c r="M117" t="n">
        <v>0.26574</v>
      </c>
      <c r="N117" t="n">
        <v>0.0038</v>
      </c>
    </row>
    <row r="118">
      <c r="A118" s="1" t="n">
        <v>44747.81813998843</v>
      </c>
      <c r="B118" t="n">
        <v>228.24</v>
      </c>
      <c r="C118" t="n">
        <v>0.49</v>
      </c>
      <c r="D118" t="n">
        <v>108.61</v>
      </c>
      <c r="E118" t="n">
        <v>30.63</v>
      </c>
      <c r="F118" t="n">
        <v>112.84</v>
      </c>
      <c r="G118" t="n">
        <v>-0.21</v>
      </c>
      <c r="H118" t="n">
        <v>-0.96</v>
      </c>
      <c r="I118" t="n">
        <v>0.85</v>
      </c>
      <c r="J118" t="n">
        <v>0.22</v>
      </c>
      <c r="K118" t="n">
        <v>0.62</v>
      </c>
      <c r="L118" t="n">
        <v>5.32</v>
      </c>
      <c r="M118" t="n">
        <v>0.27014</v>
      </c>
      <c r="N118" t="n">
        <v>0.008200000000000001</v>
      </c>
    </row>
    <row r="119">
      <c r="A119" s="1" t="n">
        <v>44747.81969859954</v>
      </c>
      <c r="B119" t="n">
        <v>227.44</v>
      </c>
      <c r="C119" t="n">
        <v>0.39</v>
      </c>
      <c r="D119" t="n">
        <v>86.73</v>
      </c>
      <c r="E119" t="n">
        <v>-15.45</v>
      </c>
      <c r="F119" t="n">
        <v>88.09999999999999</v>
      </c>
      <c r="G119" t="n">
        <v>0.22</v>
      </c>
      <c r="H119" t="n">
        <v>0.98</v>
      </c>
      <c r="I119" t="n">
        <v>0.83</v>
      </c>
      <c r="J119" t="n">
        <v>0.22</v>
      </c>
      <c r="K119" t="n">
        <v>0.66</v>
      </c>
      <c r="L119" t="n">
        <v>5.32</v>
      </c>
      <c r="M119" t="n">
        <v>0.27358</v>
      </c>
      <c r="N119" t="n">
        <v>0.01164</v>
      </c>
    </row>
    <row r="120">
      <c r="A120" s="1" t="n">
        <v>44747.82125728009</v>
      </c>
      <c r="B120" t="n">
        <v>227.11</v>
      </c>
      <c r="C120" t="n">
        <v>0.37</v>
      </c>
      <c r="D120" t="n">
        <v>81.79000000000001</v>
      </c>
      <c r="E120" t="n">
        <v>-19.63</v>
      </c>
      <c r="F120" t="n">
        <v>84.11</v>
      </c>
      <c r="G120" t="n">
        <v>0.26</v>
      </c>
      <c r="H120" t="n">
        <v>0.97</v>
      </c>
      <c r="I120" t="n">
        <v>0.8100000000000001</v>
      </c>
      <c r="J120" t="n">
        <v>0.27</v>
      </c>
      <c r="K120" t="n">
        <v>0.73</v>
      </c>
      <c r="L120" t="n">
        <v>4.48</v>
      </c>
      <c r="M120" t="n">
        <v>0.27687</v>
      </c>
      <c r="N120" t="n">
        <v>0.01493</v>
      </c>
    </row>
    <row r="121">
      <c r="A121" s="1" t="n">
        <v>44747.8228159838</v>
      </c>
      <c r="B121" t="n">
        <v>227.47</v>
      </c>
      <c r="C121" t="n">
        <v>0.51</v>
      </c>
      <c r="D121" t="n">
        <v>108.7</v>
      </c>
      <c r="E121" t="n">
        <v>-40.07</v>
      </c>
      <c r="F121" t="n">
        <v>115.85</v>
      </c>
      <c r="G121" t="n">
        <v>0.15</v>
      </c>
      <c r="H121" t="n">
        <v>0.9399999999999999</v>
      </c>
      <c r="I121" t="n">
        <v>0.6899999999999999</v>
      </c>
      <c r="J121" t="n">
        <v>0.16</v>
      </c>
      <c r="K121" t="n">
        <v>1.06</v>
      </c>
      <c r="L121" t="n">
        <v>7.19</v>
      </c>
      <c r="M121" t="n">
        <v>0.28139</v>
      </c>
      <c r="N121" t="n">
        <v>0.01945</v>
      </c>
    </row>
    <row r="122">
      <c r="A122" s="1" t="n">
        <v>44747.8245694213</v>
      </c>
      <c r="B122" t="n">
        <v>228.34</v>
      </c>
      <c r="C122" t="n">
        <v>0.52</v>
      </c>
      <c r="D122" t="n">
        <v>116.63</v>
      </c>
      <c r="E122" t="n">
        <v>-27.31</v>
      </c>
      <c r="F122" t="n">
        <v>119.79</v>
      </c>
      <c r="G122" t="n">
        <v>0.27</v>
      </c>
      <c r="H122" t="n">
        <v>0.97</v>
      </c>
      <c r="I122" t="n">
        <v>0.83</v>
      </c>
      <c r="J122" t="n">
        <v>0.28</v>
      </c>
      <c r="K122" t="n">
        <v>0.66</v>
      </c>
      <c r="L122" t="n">
        <v>4.38</v>
      </c>
      <c r="M122" t="n">
        <v>0.28666</v>
      </c>
      <c r="N122" t="n">
        <v>0.02472</v>
      </c>
    </row>
    <row r="123">
      <c r="A123" s="1" t="n">
        <v>44747.82748400463</v>
      </c>
      <c r="B123" t="n">
        <v>226.87</v>
      </c>
      <c r="C123" t="n">
        <v>0.43</v>
      </c>
      <c r="D123" t="n">
        <v>93.47</v>
      </c>
      <c r="E123" t="n">
        <v>-26.47</v>
      </c>
      <c r="F123" t="n">
        <v>97.14</v>
      </c>
      <c r="G123" t="n">
        <v>0.23</v>
      </c>
      <c r="H123" t="n">
        <v>0.96</v>
      </c>
      <c r="I123" t="n">
        <v>0.8</v>
      </c>
      <c r="J123" t="n">
        <v>0.24</v>
      </c>
      <c r="K123" t="n">
        <v>0.75</v>
      </c>
      <c r="L123" t="n">
        <v>4.98</v>
      </c>
      <c r="M123" t="n">
        <v>0.29028</v>
      </c>
      <c r="N123" t="n">
        <v>0.00362</v>
      </c>
    </row>
    <row r="124">
      <c r="A124" s="1" t="n">
        <v>44747.82923746528</v>
      </c>
      <c r="B124" t="n">
        <v>227.41</v>
      </c>
      <c r="C124" t="n">
        <v>0.5</v>
      </c>
      <c r="D124" t="n">
        <v>107.86</v>
      </c>
      <c r="E124" t="n">
        <v>-32.77</v>
      </c>
      <c r="F124" t="n">
        <v>112.73</v>
      </c>
      <c r="G124" t="n">
        <v>0.22</v>
      </c>
      <c r="H124" t="n">
        <v>0.96</v>
      </c>
      <c r="I124" t="n">
        <v>0.85</v>
      </c>
      <c r="J124" t="n">
        <v>0.23</v>
      </c>
      <c r="K124" t="n">
        <v>0.62</v>
      </c>
      <c r="L124" t="n">
        <v>5.22</v>
      </c>
      <c r="M124" t="n">
        <v>0.29523</v>
      </c>
      <c r="N124" t="n">
        <v>0.008569999999999999</v>
      </c>
    </row>
    <row r="125">
      <c r="A125" s="1" t="n">
        <v>44747.83079611111</v>
      </c>
      <c r="B125" t="n">
        <v>227.59</v>
      </c>
      <c r="C125" t="n">
        <v>0.38</v>
      </c>
      <c r="D125" t="n">
        <v>83.23</v>
      </c>
      <c r="E125" t="n">
        <v>-22.06</v>
      </c>
      <c r="F125" t="n">
        <v>86.09999999999999</v>
      </c>
      <c r="G125" t="n">
        <v>0.25</v>
      </c>
      <c r="H125" t="n">
        <v>0.97</v>
      </c>
      <c r="I125" t="n">
        <v>0.82</v>
      </c>
      <c r="J125" t="n">
        <v>0.26</v>
      </c>
      <c r="K125" t="n">
        <v>0.7</v>
      </c>
      <c r="L125" t="n">
        <v>4.58</v>
      </c>
      <c r="M125" t="n">
        <v>0.2986</v>
      </c>
      <c r="N125" t="n">
        <v>0.01194</v>
      </c>
    </row>
    <row r="126">
      <c r="A126" s="1" t="n">
        <v>44747.83235478009</v>
      </c>
      <c r="B126" t="n">
        <v>227.25</v>
      </c>
      <c r="C126" t="n">
        <v>0.48</v>
      </c>
      <c r="D126" t="n">
        <v>105.67</v>
      </c>
      <c r="E126" t="n">
        <v>-29.15</v>
      </c>
      <c r="F126" t="n">
        <v>109.62</v>
      </c>
      <c r="G126" t="n">
        <v>0.22</v>
      </c>
      <c r="H126" t="n">
        <v>0.96</v>
      </c>
      <c r="I126" t="n">
        <v>0.83</v>
      </c>
      <c r="J126" t="n">
        <v>0.23</v>
      </c>
      <c r="K126" t="n">
        <v>0.68</v>
      </c>
      <c r="L126" t="n">
        <v>5.11</v>
      </c>
      <c r="M126" t="n">
        <v>0.30288</v>
      </c>
      <c r="N126" t="n">
        <v>0.01622</v>
      </c>
    </row>
    <row r="127">
      <c r="A127" s="1" t="n">
        <v>44747.83391340278</v>
      </c>
      <c r="B127" t="n">
        <v>226.77</v>
      </c>
      <c r="C127" t="n">
        <v>0.4</v>
      </c>
      <c r="D127" t="n">
        <v>87.06</v>
      </c>
      <c r="E127" t="n">
        <v>-22.99</v>
      </c>
      <c r="F127" t="n">
        <v>90.04000000000001</v>
      </c>
      <c r="G127" t="n">
        <v>0.24</v>
      </c>
      <c r="H127" t="n">
        <v>0.97</v>
      </c>
      <c r="I127" t="n">
        <v>0.83</v>
      </c>
      <c r="J127" t="n">
        <v>0.24</v>
      </c>
      <c r="K127" t="n">
        <v>0.68</v>
      </c>
      <c r="L127" t="n">
        <v>4.89</v>
      </c>
      <c r="M127" t="n">
        <v>0.30639</v>
      </c>
      <c r="N127" t="n">
        <v>0.01973</v>
      </c>
    </row>
    <row r="128">
      <c r="A128" s="1" t="n">
        <v>44747.83566681713</v>
      </c>
      <c r="B128" t="n">
        <v>227.42</v>
      </c>
      <c r="C128" t="n">
        <v>0.51</v>
      </c>
      <c r="D128" t="n">
        <v>113.29</v>
      </c>
      <c r="E128" t="n">
        <v>-19.66</v>
      </c>
      <c r="F128" t="n">
        <v>114.98</v>
      </c>
      <c r="G128" t="n">
        <v>0.27</v>
      </c>
      <c r="H128" t="n">
        <v>0.99</v>
      </c>
      <c r="I128" t="n">
        <v>0.83</v>
      </c>
      <c r="J128" t="n">
        <v>0.27</v>
      </c>
      <c r="K128" t="n">
        <v>0.67</v>
      </c>
      <c r="L128" t="n">
        <v>4.41</v>
      </c>
      <c r="M128" t="n">
        <v>0.31144</v>
      </c>
      <c r="N128" t="n">
        <v>0.00505</v>
      </c>
    </row>
    <row r="129">
      <c r="A129" s="1" t="n">
        <v>44747.83722537037</v>
      </c>
      <c r="B129" t="n">
        <v>228.41</v>
      </c>
      <c r="C129" t="n">
        <v>0.37</v>
      </c>
      <c r="D129" t="n">
        <v>-83.69</v>
      </c>
      <c r="E129" t="n">
        <v>-5.43</v>
      </c>
      <c r="F129" t="n">
        <v>83.87</v>
      </c>
      <c r="G129" t="n">
        <v>0.09</v>
      </c>
      <c r="H129" t="n">
        <v>1</v>
      </c>
      <c r="I129" t="n">
        <v>0.32</v>
      </c>
      <c r="J129" t="n">
        <v>0.09</v>
      </c>
      <c r="K129" t="n">
        <v>2.97</v>
      </c>
      <c r="L129" t="n">
        <v>11.56</v>
      </c>
      <c r="M129" t="n">
        <v>0.31472</v>
      </c>
      <c r="N129" t="n">
        <v>0.008330000000000001</v>
      </c>
    </row>
    <row r="130">
      <c r="A130" s="1" t="n">
        <v>44747.8387840162</v>
      </c>
      <c r="B130" t="n">
        <v>227.35</v>
      </c>
      <c r="C130" t="n">
        <v>0.4</v>
      </c>
      <c r="D130" t="n">
        <v>88.5</v>
      </c>
      <c r="E130" t="n">
        <v>21.66</v>
      </c>
      <c r="F130" t="n">
        <v>91.11</v>
      </c>
      <c r="G130" t="n">
        <v>-0.25</v>
      </c>
      <c r="H130" t="n">
        <v>-0.97</v>
      </c>
      <c r="I130" t="n">
        <v>0.84</v>
      </c>
      <c r="J130" t="n">
        <v>0.26</v>
      </c>
      <c r="K130" t="n">
        <v>0.64</v>
      </c>
      <c r="L130" t="n">
        <v>4.6</v>
      </c>
      <c r="M130" t="n">
        <v>0.31828</v>
      </c>
      <c r="N130" t="n">
        <v>0.01188</v>
      </c>
    </row>
    <row r="131">
      <c r="A131" s="1" t="n">
        <v>44747.84034263889</v>
      </c>
      <c r="B131" t="n">
        <v>227.57</v>
      </c>
      <c r="C131" t="n">
        <v>0.4</v>
      </c>
      <c r="D131" t="n">
        <v>88.14</v>
      </c>
      <c r="E131" t="n">
        <v>-19.18</v>
      </c>
      <c r="F131" t="n">
        <v>90.20999999999999</v>
      </c>
      <c r="G131" t="n">
        <v>0.23</v>
      </c>
      <c r="H131" t="n">
        <v>0.98</v>
      </c>
      <c r="I131" t="n">
        <v>0.83</v>
      </c>
      <c r="J131" t="n">
        <v>0.24</v>
      </c>
      <c r="K131" t="n">
        <v>0.66</v>
      </c>
      <c r="L131" t="n">
        <v>5.01</v>
      </c>
      <c r="M131" t="n">
        <v>0.3218</v>
      </c>
      <c r="N131" t="n">
        <v>0.01541</v>
      </c>
    </row>
    <row r="132">
      <c r="A132" s="1" t="n">
        <v>44747.84190127315</v>
      </c>
      <c r="B132" t="n">
        <v>227.44</v>
      </c>
      <c r="C132" t="n">
        <v>0.35</v>
      </c>
      <c r="D132" t="n">
        <v>76.09</v>
      </c>
      <c r="E132" t="n">
        <v>22.05</v>
      </c>
      <c r="F132" t="n">
        <v>79.22</v>
      </c>
      <c r="G132" t="n">
        <v>-0.26</v>
      </c>
      <c r="H132" t="n">
        <v>-0.96</v>
      </c>
      <c r="I132" t="n">
        <v>0.86</v>
      </c>
      <c r="J132" t="n">
        <v>0.27</v>
      </c>
      <c r="K132" t="n">
        <v>0.58</v>
      </c>
      <c r="L132" t="n">
        <v>4.52</v>
      </c>
      <c r="M132" t="n">
        <v>0.32489</v>
      </c>
      <c r="N132" t="n">
        <v>0.0185</v>
      </c>
    </row>
    <row r="133">
      <c r="A133" s="1" t="n">
        <v>44747.8434597338</v>
      </c>
      <c r="B133" t="n">
        <v>228.42</v>
      </c>
      <c r="C133" t="n">
        <v>0.37</v>
      </c>
      <c r="D133" t="n">
        <v>82.14</v>
      </c>
      <c r="E133" t="n">
        <v>-17.21</v>
      </c>
      <c r="F133" t="n">
        <v>83.92</v>
      </c>
      <c r="G133" t="n">
        <v>0.23</v>
      </c>
      <c r="H133" t="n">
        <v>0.98</v>
      </c>
      <c r="I133" t="n">
        <v>0.83</v>
      </c>
      <c r="J133" t="n">
        <v>0.24</v>
      </c>
      <c r="K133" t="n">
        <v>0.67</v>
      </c>
      <c r="L133" t="n">
        <v>5</v>
      </c>
      <c r="M133" t="n">
        <v>0.32817</v>
      </c>
      <c r="N133" t="n">
        <v>0.02178</v>
      </c>
    </row>
    <row r="134">
      <c r="A134" s="1" t="n">
        <v>44747.84521314815</v>
      </c>
      <c r="B134" t="n">
        <v>229.32</v>
      </c>
      <c r="C134" t="n">
        <v>0.37</v>
      </c>
      <c r="D134" t="n">
        <v>83.52</v>
      </c>
      <c r="E134" t="n">
        <v>-17.92</v>
      </c>
      <c r="F134" t="n">
        <v>85.43000000000001</v>
      </c>
      <c r="G134" t="n">
        <v>0.23</v>
      </c>
      <c r="H134" t="n">
        <v>0.98</v>
      </c>
      <c r="I134" t="n">
        <v>0.83</v>
      </c>
      <c r="J134" t="n">
        <v>0.24</v>
      </c>
      <c r="K134" t="n">
        <v>0.66</v>
      </c>
      <c r="L134" t="n">
        <v>4.95</v>
      </c>
      <c r="M134" t="n">
        <v>0.33192</v>
      </c>
      <c r="N134" t="n">
        <v>0.02553</v>
      </c>
    </row>
    <row r="135">
      <c r="A135" s="1" t="n">
        <v>44747.84677175926</v>
      </c>
      <c r="B135" t="n">
        <v>228.85</v>
      </c>
      <c r="C135" t="n">
        <v>0.42</v>
      </c>
      <c r="D135" t="n">
        <v>92.11</v>
      </c>
      <c r="E135" t="n">
        <v>-24.89</v>
      </c>
      <c r="F135" t="n">
        <v>95.41</v>
      </c>
      <c r="G135" t="n">
        <v>0.23</v>
      </c>
      <c r="H135" t="n">
        <v>0.97</v>
      </c>
      <c r="I135" t="n">
        <v>0.82</v>
      </c>
      <c r="J135" t="n">
        <v>0.24</v>
      </c>
      <c r="K135" t="n">
        <v>0.6899999999999999</v>
      </c>
      <c r="L135" t="n">
        <v>5.02</v>
      </c>
      <c r="M135" t="n">
        <v>0.33565</v>
      </c>
      <c r="N135" t="n">
        <v>0.02926</v>
      </c>
    </row>
    <row r="136">
      <c r="A136" s="1" t="n">
        <v>44747.84833039352</v>
      </c>
      <c r="B136" t="n">
        <v>229.03</v>
      </c>
      <c r="C136" t="n">
        <v>0.55</v>
      </c>
      <c r="D136" t="n">
        <v>114.75</v>
      </c>
      <c r="E136" t="n">
        <v>-52.24</v>
      </c>
      <c r="F136" t="n">
        <v>126.09</v>
      </c>
      <c r="G136" t="n">
        <v>0.26</v>
      </c>
      <c r="H136" t="n">
        <v>0.91</v>
      </c>
      <c r="I136" t="n">
        <v>0.8</v>
      </c>
      <c r="J136" t="n">
        <v>0.29</v>
      </c>
      <c r="K136" t="n">
        <v>0.75</v>
      </c>
      <c r="L136" t="n">
        <v>4.25</v>
      </c>
      <c r="M136" t="n">
        <v>0.34057</v>
      </c>
      <c r="N136" t="n">
        <v>0.03418</v>
      </c>
    </row>
    <row r="137">
      <c r="A137" s="1" t="n">
        <v>44747.84988895834</v>
      </c>
      <c r="B137" t="n">
        <v>228.79</v>
      </c>
      <c r="C137" t="n">
        <v>0.43</v>
      </c>
      <c r="D137" t="n">
        <v>92.68000000000001</v>
      </c>
      <c r="E137" t="n">
        <v>-31.6</v>
      </c>
      <c r="F137" t="n">
        <v>97.92</v>
      </c>
      <c r="G137" t="n">
        <v>0.24</v>
      </c>
      <c r="H137" t="n">
        <v>0.95</v>
      </c>
      <c r="I137" t="n">
        <v>0.85</v>
      </c>
      <c r="J137" t="n">
        <v>0.25</v>
      </c>
      <c r="K137" t="n">
        <v>0.63</v>
      </c>
      <c r="L137" t="n">
        <v>4.77</v>
      </c>
      <c r="M137" t="n">
        <v>0.3444</v>
      </c>
      <c r="N137" t="n">
        <v>0.03801</v>
      </c>
    </row>
    <row r="138">
      <c r="A138" s="1" t="n">
        <v>44747.85144756945</v>
      </c>
      <c r="B138" t="n">
        <v>228.69</v>
      </c>
      <c r="C138" t="n">
        <v>0.39</v>
      </c>
      <c r="D138" t="n">
        <v>87</v>
      </c>
      <c r="E138" t="n">
        <v>-23.02</v>
      </c>
      <c r="F138" t="n">
        <v>89.98999999999999</v>
      </c>
      <c r="G138" t="n">
        <v>0.23</v>
      </c>
      <c r="H138" t="n">
        <v>0.97</v>
      </c>
      <c r="I138" t="n">
        <v>0.84</v>
      </c>
      <c r="J138" t="n">
        <v>0.24</v>
      </c>
      <c r="K138" t="n">
        <v>0.65</v>
      </c>
      <c r="L138" t="n">
        <v>5</v>
      </c>
      <c r="M138" t="n">
        <v>0.34791</v>
      </c>
      <c r="N138" t="n">
        <v>0.04152</v>
      </c>
    </row>
    <row r="139">
      <c r="A139" s="1" t="n">
        <v>44747.85300621528</v>
      </c>
      <c r="B139" t="n">
        <v>228.89</v>
      </c>
      <c r="C139" t="n">
        <v>0.38</v>
      </c>
      <c r="D139" t="n">
        <v>84.59999999999999</v>
      </c>
      <c r="E139" t="n">
        <v>-17.32</v>
      </c>
      <c r="F139" t="n">
        <v>86.36</v>
      </c>
      <c r="G139" t="n">
        <v>0.26</v>
      </c>
      <c r="H139" t="n">
        <v>0.98</v>
      </c>
      <c r="I139" t="n">
        <v>0.82</v>
      </c>
      <c r="J139" t="n">
        <v>0.26</v>
      </c>
      <c r="K139" t="n">
        <v>0.7</v>
      </c>
      <c r="L139" t="n">
        <v>4.57</v>
      </c>
      <c r="M139" t="n">
        <v>0.35129</v>
      </c>
      <c r="N139" t="n">
        <v>0.04489</v>
      </c>
    </row>
    <row r="140">
      <c r="A140" s="1" t="n">
        <v>44747.85456482639</v>
      </c>
      <c r="B140" t="n">
        <v>229.31</v>
      </c>
      <c r="C140" t="n">
        <v>0.52</v>
      </c>
      <c r="D140" t="n">
        <v>113.96</v>
      </c>
      <c r="E140" t="n">
        <v>-31.23</v>
      </c>
      <c r="F140" t="n">
        <v>118.16</v>
      </c>
      <c r="G140" t="n">
        <v>0.25</v>
      </c>
      <c r="H140" t="n">
        <v>0.96</v>
      </c>
      <c r="I140" t="n">
        <v>0.8100000000000001</v>
      </c>
      <c r="J140" t="n">
        <v>0.26</v>
      </c>
      <c r="K140" t="n">
        <v>0.72</v>
      </c>
      <c r="L140" t="n">
        <v>4.62</v>
      </c>
      <c r="M140" t="n">
        <v>0.3559</v>
      </c>
      <c r="N140" t="n">
        <v>0.04951</v>
      </c>
    </row>
    <row r="141">
      <c r="A141" s="1" t="n">
        <v>44747.85631829861</v>
      </c>
      <c r="B141" t="n">
        <v>228.53</v>
      </c>
      <c r="C141" t="n">
        <v>0.5</v>
      </c>
      <c r="D141" t="n">
        <v>108.98</v>
      </c>
      <c r="E141" t="n">
        <v>-31</v>
      </c>
      <c r="F141" t="n">
        <v>113.31</v>
      </c>
      <c r="G141" t="n">
        <v>0.22</v>
      </c>
      <c r="H141" t="n">
        <v>0.96</v>
      </c>
      <c r="I141" t="n">
        <v>0.82</v>
      </c>
      <c r="J141" t="n">
        <v>0.23</v>
      </c>
      <c r="K141" t="n">
        <v>0.71</v>
      </c>
      <c r="L141" t="n">
        <v>5.22</v>
      </c>
      <c r="M141" t="n">
        <v>0.36088</v>
      </c>
      <c r="N141" t="n">
        <v>0.05449</v>
      </c>
    </row>
    <row r="142">
      <c r="A142" s="1" t="n">
        <v>44747.85787694444</v>
      </c>
      <c r="B142" t="n">
        <v>229.12</v>
      </c>
      <c r="C142" t="n">
        <v>0.48</v>
      </c>
      <c r="D142" t="n">
        <v>106.91</v>
      </c>
      <c r="E142" t="n">
        <v>-26.75</v>
      </c>
      <c r="F142" t="n">
        <v>110.21</v>
      </c>
      <c r="G142" t="n">
        <v>0.23</v>
      </c>
      <c r="H142" t="n">
        <v>0.97</v>
      </c>
      <c r="I142" t="n">
        <v>0.84</v>
      </c>
      <c r="J142" t="n">
        <v>0.24</v>
      </c>
      <c r="K142" t="n">
        <v>0.64</v>
      </c>
      <c r="L142" t="n">
        <v>4.97</v>
      </c>
      <c r="M142" t="n">
        <v>0.36518</v>
      </c>
      <c r="N142" t="n">
        <v>0.05879</v>
      </c>
    </row>
    <row r="143">
      <c r="A143" s="1" t="n">
        <v>44747.85924071759</v>
      </c>
      <c r="B143" t="n">
        <v>228.27</v>
      </c>
      <c r="C143" t="n">
        <v>0.5</v>
      </c>
      <c r="D143" t="n">
        <v>111.05</v>
      </c>
      <c r="E143" t="n">
        <v>-28.69</v>
      </c>
      <c r="F143" t="n">
        <v>114.7</v>
      </c>
      <c r="G143" t="n">
        <v>0.24</v>
      </c>
      <c r="H143" t="n">
        <v>0.97</v>
      </c>
      <c r="I143" t="n">
        <v>0.8100000000000001</v>
      </c>
      <c r="J143" t="n">
        <v>0.25</v>
      </c>
      <c r="K143" t="n">
        <v>0.73</v>
      </c>
      <c r="L143" t="n">
        <v>4.79</v>
      </c>
      <c r="M143" t="n">
        <v>0.3691</v>
      </c>
      <c r="N143" t="n">
        <v>0.06271</v>
      </c>
    </row>
    <row r="144">
      <c r="A144" s="1" t="n">
        <v>44747.860799375</v>
      </c>
      <c r="B144" t="n">
        <v>228.71</v>
      </c>
      <c r="C144" t="n">
        <v>0.52</v>
      </c>
      <c r="D144" t="n">
        <v>116.56</v>
      </c>
      <c r="E144" t="n">
        <v>-27.66</v>
      </c>
      <c r="F144" t="n">
        <v>119.8</v>
      </c>
      <c r="G144" t="n">
        <v>0.23</v>
      </c>
      <c r="H144" t="n">
        <v>0.97</v>
      </c>
      <c r="I144" t="n">
        <v>0.83</v>
      </c>
      <c r="J144" t="n">
        <v>0.24</v>
      </c>
      <c r="K144" t="n">
        <v>0.67</v>
      </c>
      <c r="L144" t="n">
        <v>4.95</v>
      </c>
      <c r="M144" t="n">
        <v>0.37378</v>
      </c>
      <c r="N144" t="n">
        <v>0.06739000000000001</v>
      </c>
    </row>
    <row r="145">
      <c r="A145" s="1" t="n">
        <v>44747.86235803241</v>
      </c>
      <c r="B145" t="n">
        <v>228.67</v>
      </c>
      <c r="C145" t="n">
        <v>0.45</v>
      </c>
      <c r="D145" t="n">
        <v>96.75</v>
      </c>
      <c r="E145" t="n">
        <v>-33.73</v>
      </c>
      <c r="F145" t="n">
        <v>102.46</v>
      </c>
      <c r="G145" t="n">
        <v>0.23</v>
      </c>
      <c r="H145" t="n">
        <v>0.9399999999999999</v>
      </c>
      <c r="I145" t="n">
        <v>0.82</v>
      </c>
      <c r="J145" t="n">
        <v>0.25</v>
      </c>
      <c r="K145" t="n">
        <v>0.6899999999999999</v>
      </c>
      <c r="L145" t="n">
        <v>4.81</v>
      </c>
      <c r="M145" t="n">
        <v>0.37778</v>
      </c>
      <c r="N145" t="n">
        <v>0.07139</v>
      </c>
    </row>
    <row r="146">
      <c r="A146" s="1" t="n">
        <v>44747.86391664352</v>
      </c>
      <c r="B146" t="n">
        <v>228.79</v>
      </c>
      <c r="C146" t="n">
        <v>0.45</v>
      </c>
      <c r="D146" t="n">
        <v>100.79</v>
      </c>
      <c r="E146" t="n">
        <v>-22.32</v>
      </c>
      <c r="F146" t="n">
        <v>103.23</v>
      </c>
      <c r="G146" t="n">
        <v>0.26</v>
      </c>
      <c r="H146" t="n">
        <v>0.98</v>
      </c>
      <c r="I146" t="n">
        <v>0.85</v>
      </c>
      <c r="J146" t="n">
        <v>0.26</v>
      </c>
      <c r="K146" t="n">
        <v>0.62</v>
      </c>
      <c r="L146" t="n">
        <v>4.56</v>
      </c>
      <c r="M146" t="n">
        <v>0.38181</v>
      </c>
      <c r="N146" t="n">
        <v>0.07542</v>
      </c>
    </row>
    <row r="147">
      <c r="A147" s="1" t="n">
        <v>44747.86547528935</v>
      </c>
      <c r="B147" t="n">
        <v>228.84</v>
      </c>
      <c r="C147" t="n">
        <v>0.54</v>
      </c>
      <c r="D147" t="n">
        <v>115.99</v>
      </c>
      <c r="E147" t="n">
        <v>-41.66</v>
      </c>
      <c r="F147" t="n">
        <v>123.24</v>
      </c>
      <c r="G147" t="n">
        <v>0.25</v>
      </c>
      <c r="H147" t="n">
        <v>0.9399999999999999</v>
      </c>
      <c r="I147" t="n">
        <v>0.87</v>
      </c>
      <c r="J147" t="n">
        <v>0.27</v>
      </c>
      <c r="K147" t="n">
        <v>0.5600000000000001</v>
      </c>
      <c r="L147" t="n">
        <v>4.5</v>
      </c>
      <c r="M147" t="n">
        <v>0.38663</v>
      </c>
      <c r="N147" t="n">
        <v>0.08023</v>
      </c>
    </row>
    <row r="148">
      <c r="A148" s="1" t="n">
        <v>44747.86742357639</v>
      </c>
      <c r="B148" t="n">
        <v>228.22</v>
      </c>
      <c r="C148" t="n">
        <v>0.36</v>
      </c>
      <c r="D148" t="n">
        <v>80.19</v>
      </c>
      <c r="E148" t="n">
        <v>-18.74</v>
      </c>
      <c r="F148" t="n">
        <v>82.36</v>
      </c>
      <c r="G148" t="n">
        <v>0.23</v>
      </c>
      <c r="H148" t="n">
        <v>0.97</v>
      </c>
      <c r="I148" t="n">
        <v>0.84</v>
      </c>
      <c r="J148" t="n">
        <v>0.24</v>
      </c>
      <c r="K148" t="n">
        <v>0.66</v>
      </c>
      <c r="L148" t="n">
        <v>5.03</v>
      </c>
      <c r="M148" t="n">
        <v>0.39065</v>
      </c>
      <c r="N148" t="n">
        <v>0.08425000000000001</v>
      </c>
    </row>
    <row r="149">
      <c r="A149" s="1" t="n">
        <v>44747.86898226852</v>
      </c>
      <c r="B149" t="n">
        <v>228.45</v>
      </c>
      <c r="C149" t="n">
        <v>0.37</v>
      </c>
      <c r="D149" t="n">
        <v>82.73999999999999</v>
      </c>
      <c r="E149" t="n">
        <v>-21.89</v>
      </c>
      <c r="F149" t="n">
        <v>85.58</v>
      </c>
      <c r="G149" t="n">
        <v>0.24</v>
      </c>
      <c r="H149" t="n">
        <v>0.97</v>
      </c>
      <c r="I149" t="n">
        <v>0.82</v>
      </c>
      <c r="J149" t="n">
        <v>0.24</v>
      </c>
      <c r="K149" t="n">
        <v>0.71</v>
      </c>
      <c r="L149" t="n">
        <v>4.86</v>
      </c>
      <c r="M149" t="n">
        <v>0.39399</v>
      </c>
      <c r="N149" t="n">
        <v>0.0876</v>
      </c>
    </row>
    <row r="150">
      <c r="A150" s="1" t="n">
        <v>44747.87054089121</v>
      </c>
      <c r="B150" t="n">
        <v>228.33</v>
      </c>
      <c r="C150" t="n">
        <v>0.35</v>
      </c>
      <c r="D150" t="n">
        <v>77.66</v>
      </c>
      <c r="E150" t="n">
        <v>-22.06</v>
      </c>
      <c r="F150" t="n">
        <v>80.73</v>
      </c>
      <c r="G150" t="n">
        <v>0.25</v>
      </c>
      <c r="H150" t="n">
        <v>0.96</v>
      </c>
      <c r="I150" t="n">
        <v>0.84</v>
      </c>
      <c r="J150" t="n">
        <v>0.26</v>
      </c>
      <c r="K150" t="n">
        <v>0.64</v>
      </c>
      <c r="L150" t="n">
        <v>4.64</v>
      </c>
      <c r="M150" t="n">
        <v>0.39714</v>
      </c>
      <c r="N150" t="n">
        <v>0.09075</v>
      </c>
    </row>
    <row r="151">
      <c r="A151" s="1" t="n">
        <v>44747.87209954861</v>
      </c>
      <c r="B151" t="n">
        <v>228.9</v>
      </c>
      <c r="C151" t="n">
        <v>0.37</v>
      </c>
      <c r="D151" t="n">
        <v>82.03</v>
      </c>
      <c r="E151" t="n">
        <v>-23.51</v>
      </c>
      <c r="F151" t="n">
        <v>85.33</v>
      </c>
      <c r="G151" t="n">
        <v>0.25</v>
      </c>
      <c r="H151" t="n">
        <v>0.96</v>
      </c>
      <c r="I151" t="n">
        <v>0.8100000000000001</v>
      </c>
      <c r="J151" t="n">
        <v>0.26</v>
      </c>
      <c r="K151" t="n">
        <v>0.73</v>
      </c>
      <c r="L151" t="n">
        <v>4.6</v>
      </c>
      <c r="M151" t="n">
        <v>0.40047</v>
      </c>
      <c r="N151" t="n">
        <v>0.09408</v>
      </c>
    </row>
    <row r="152">
      <c r="A152" s="1" t="n">
        <v>44747.87365809028</v>
      </c>
      <c r="B152" t="n">
        <v>229.5</v>
      </c>
      <c r="C152" t="n">
        <v>0.49</v>
      </c>
      <c r="D152" t="n">
        <v>107.87</v>
      </c>
      <c r="E152" t="n">
        <v>-30.74</v>
      </c>
      <c r="F152" t="n">
        <v>112.16</v>
      </c>
      <c r="G152" t="n">
        <v>0.2</v>
      </c>
      <c r="H152" t="n">
        <v>0.96</v>
      </c>
      <c r="I152" t="n">
        <v>0.8100000000000001</v>
      </c>
      <c r="J152" t="n">
        <v>0.21</v>
      </c>
      <c r="K152" t="n">
        <v>0.72</v>
      </c>
      <c r="L152" t="n">
        <v>5.55</v>
      </c>
      <c r="M152" t="n">
        <v>0.40485</v>
      </c>
      <c r="N152" t="n">
        <v>0.09846000000000001</v>
      </c>
    </row>
    <row r="153">
      <c r="A153" s="1" t="n">
        <v>44747.87521670139</v>
      </c>
      <c r="B153" t="n">
        <v>229.02</v>
      </c>
      <c r="C153" t="n">
        <v>0.42</v>
      </c>
      <c r="D153" t="n">
        <v>89.59999999999999</v>
      </c>
      <c r="E153" t="n">
        <v>32.21</v>
      </c>
      <c r="F153" t="n">
        <v>95.20999999999999</v>
      </c>
      <c r="G153" t="n">
        <v>-0.25</v>
      </c>
      <c r="H153" t="n">
        <v>-0.9399999999999999</v>
      </c>
      <c r="I153" t="n">
        <v>0.84</v>
      </c>
      <c r="J153" t="n">
        <v>0.26</v>
      </c>
      <c r="K153" t="n">
        <v>0.65</v>
      </c>
      <c r="L153" t="n">
        <v>4.53</v>
      </c>
      <c r="M153" t="n">
        <v>0.40857</v>
      </c>
      <c r="N153" t="n">
        <v>0.10218</v>
      </c>
    </row>
    <row r="154">
      <c r="A154" s="1" t="n">
        <v>44747.87697015046</v>
      </c>
      <c r="B154" t="n">
        <v>229.32</v>
      </c>
      <c r="C154" t="n">
        <v>0.5</v>
      </c>
      <c r="D154" t="n">
        <v>110.63</v>
      </c>
      <c r="E154" t="n">
        <v>-31.34</v>
      </c>
      <c r="F154" t="n">
        <v>114.99</v>
      </c>
      <c r="G154" t="n">
        <v>0.24</v>
      </c>
      <c r="H154" t="n">
        <v>0.96</v>
      </c>
      <c r="I154" t="n">
        <v>0.83</v>
      </c>
      <c r="J154" t="n">
        <v>0.25</v>
      </c>
      <c r="K154" t="n">
        <v>0.67</v>
      </c>
      <c r="L154" t="n">
        <v>4.83</v>
      </c>
      <c r="M154" t="n">
        <v>0.41362</v>
      </c>
      <c r="N154" t="n">
        <v>0.10723</v>
      </c>
    </row>
    <row r="155">
      <c r="A155" s="1" t="n">
        <v>44747.87852878472</v>
      </c>
      <c r="B155" t="n">
        <v>229.36</v>
      </c>
      <c r="C155" t="n">
        <v>0.57</v>
      </c>
      <c r="D155" t="n">
        <v>126.94</v>
      </c>
      <c r="E155" t="n">
        <v>-34.48</v>
      </c>
      <c r="F155" t="n">
        <v>131.54</v>
      </c>
      <c r="G155" t="n">
        <v>0.23</v>
      </c>
      <c r="H155" t="n">
        <v>0.97</v>
      </c>
      <c r="I155" t="n">
        <v>0.84</v>
      </c>
      <c r="J155" t="n">
        <v>0.24</v>
      </c>
      <c r="K155" t="n">
        <v>0.64</v>
      </c>
      <c r="L155" t="n">
        <v>4.93</v>
      </c>
      <c r="M155" t="n">
        <v>0.41876</v>
      </c>
      <c r="N155" t="n">
        <v>0.00514</v>
      </c>
    </row>
    <row r="156">
      <c r="A156" s="1" t="n">
        <v>44747.88008747685</v>
      </c>
      <c r="B156" t="n">
        <v>228.56</v>
      </c>
      <c r="C156" t="n">
        <v>0.51</v>
      </c>
      <c r="D156" t="n">
        <v>113.02</v>
      </c>
      <c r="E156" t="n">
        <v>-28.6</v>
      </c>
      <c r="F156" t="n">
        <v>116.58</v>
      </c>
      <c r="G156" t="n">
        <v>0.25</v>
      </c>
      <c r="H156" t="n">
        <v>0.97</v>
      </c>
      <c r="I156" t="n">
        <v>0.86</v>
      </c>
      <c r="J156" t="n">
        <v>0.26</v>
      </c>
      <c r="K156" t="n">
        <v>0.6</v>
      </c>
      <c r="L156" t="n">
        <v>4.59</v>
      </c>
      <c r="M156" t="n">
        <v>0.42331</v>
      </c>
      <c r="N156" t="n">
        <v>0.009690000000000001</v>
      </c>
    </row>
    <row r="157">
      <c r="A157" s="1" t="n">
        <v>44747.88164608796</v>
      </c>
      <c r="B157" t="n">
        <v>229.18</v>
      </c>
      <c r="C157" t="n">
        <v>0.61</v>
      </c>
      <c r="D157" t="n">
        <v>136.1</v>
      </c>
      <c r="E157" t="n">
        <v>-31.2</v>
      </c>
      <c r="F157" t="n">
        <v>139.63</v>
      </c>
      <c r="G157" t="n">
        <v>0.26</v>
      </c>
      <c r="H157" t="n">
        <v>0.97</v>
      </c>
      <c r="I157" t="n">
        <v>0.83</v>
      </c>
      <c r="J157" t="n">
        <v>0.27</v>
      </c>
      <c r="K157" t="n">
        <v>0.66</v>
      </c>
      <c r="L157" t="n">
        <v>4.52</v>
      </c>
      <c r="M157" t="n">
        <v>0.42877</v>
      </c>
      <c r="N157" t="n">
        <v>0.01514</v>
      </c>
    </row>
    <row r="158">
      <c r="A158" s="1" t="n">
        <v>44747.8832046875</v>
      </c>
      <c r="B158" t="n">
        <v>229.66</v>
      </c>
      <c r="C158" t="n">
        <v>0.58</v>
      </c>
      <c r="D158" t="n">
        <v>129.35</v>
      </c>
      <c r="E158" t="n">
        <v>-32.18</v>
      </c>
      <c r="F158" t="n">
        <v>133.29</v>
      </c>
      <c r="G158" t="n">
        <v>0.27</v>
      </c>
      <c r="H158" t="n">
        <v>0.97</v>
      </c>
      <c r="I158" t="n">
        <v>0.86</v>
      </c>
      <c r="J158" t="n">
        <v>0.27</v>
      </c>
      <c r="K158" t="n">
        <v>0.6</v>
      </c>
      <c r="L158" t="n">
        <v>4.4</v>
      </c>
      <c r="M158" t="n">
        <v>0.43397</v>
      </c>
      <c r="N158" t="n">
        <v>0.02035</v>
      </c>
    </row>
    <row r="159">
      <c r="A159" s="1" t="n">
        <v>44747.88476335648</v>
      </c>
      <c r="B159" t="n">
        <v>228.87</v>
      </c>
      <c r="C159" t="n">
        <v>0.54</v>
      </c>
      <c r="D159" t="n">
        <v>118.91</v>
      </c>
      <c r="E159" t="n">
        <v>-31</v>
      </c>
      <c r="F159" t="n">
        <v>122.89</v>
      </c>
      <c r="G159" t="n">
        <v>0.25</v>
      </c>
      <c r="H159" t="n">
        <v>0.97</v>
      </c>
      <c r="I159" t="n">
        <v>0.83</v>
      </c>
      <c r="J159" t="n">
        <v>0.26</v>
      </c>
      <c r="K159" t="n">
        <v>0.67</v>
      </c>
      <c r="L159" t="n">
        <v>4.64</v>
      </c>
      <c r="M159" t="n">
        <v>0.43877</v>
      </c>
      <c r="N159" t="n">
        <v>0.02515</v>
      </c>
    </row>
    <row r="160">
      <c r="A160" s="1" t="n">
        <v>44747.8865168287</v>
      </c>
      <c r="B160" t="n">
        <v>229.69</v>
      </c>
      <c r="C160" t="n">
        <v>0.58</v>
      </c>
      <c r="D160" t="n">
        <v>127.18</v>
      </c>
      <c r="E160" t="n">
        <v>-35.66</v>
      </c>
      <c r="F160" t="n">
        <v>132.09</v>
      </c>
      <c r="G160" t="n">
        <v>0.27</v>
      </c>
      <c r="H160" t="n">
        <v>0.96</v>
      </c>
      <c r="I160" t="n">
        <v>0.86</v>
      </c>
      <c r="J160" t="n">
        <v>0.28</v>
      </c>
      <c r="K160" t="n">
        <v>0.58</v>
      </c>
      <c r="L160" t="n">
        <v>4.32</v>
      </c>
      <c r="M160" t="n">
        <v>0.44457</v>
      </c>
      <c r="N160" t="n">
        <v>0.03095</v>
      </c>
    </row>
    <row r="161">
      <c r="A161" s="1" t="n">
        <v>44747.88807546296</v>
      </c>
      <c r="B161" t="n">
        <v>229.21</v>
      </c>
      <c r="C161" t="n">
        <v>0.52</v>
      </c>
      <c r="D161" t="n">
        <v>116.76</v>
      </c>
      <c r="E161" t="n">
        <v>-24.56</v>
      </c>
      <c r="F161" t="n">
        <v>119.31</v>
      </c>
      <c r="G161" t="n">
        <v>0.24</v>
      </c>
      <c r="H161" t="n">
        <v>0.98</v>
      </c>
      <c r="I161" t="n">
        <v>0.82</v>
      </c>
      <c r="J161" t="n">
        <v>0.24</v>
      </c>
      <c r="K161" t="n">
        <v>0.6899999999999999</v>
      </c>
      <c r="L161" t="n">
        <v>4.87</v>
      </c>
      <c r="M161" t="n">
        <v>0.44923</v>
      </c>
      <c r="N161" t="n">
        <v>0.03561</v>
      </c>
    </row>
    <row r="162">
      <c r="A162" s="1" t="n">
        <v>44747.88963399306</v>
      </c>
      <c r="B162" t="n">
        <v>229.44</v>
      </c>
      <c r="C162" t="n">
        <v>0.5600000000000001</v>
      </c>
      <c r="D162" t="n">
        <v>125.63</v>
      </c>
      <c r="E162" t="n">
        <v>-29.42</v>
      </c>
      <c r="F162" t="n">
        <v>129.03</v>
      </c>
      <c r="G162" t="n">
        <v>0.27</v>
      </c>
      <c r="H162" t="n">
        <v>0.97</v>
      </c>
      <c r="I162" t="n">
        <v>0.8</v>
      </c>
      <c r="J162" t="n">
        <v>0.28</v>
      </c>
      <c r="K162" t="n">
        <v>0.74</v>
      </c>
      <c r="L162" t="n">
        <v>4.35</v>
      </c>
      <c r="M162" t="n">
        <v>0.45427</v>
      </c>
      <c r="N162" t="n">
        <v>0.04065</v>
      </c>
    </row>
    <row r="163">
      <c r="A163" s="1" t="n">
        <v>44747.89119261574</v>
      </c>
      <c r="B163" t="n">
        <v>229.58</v>
      </c>
      <c r="C163" t="n">
        <v>0.52</v>
      </c>
      <c r="D163" t="n">
        <v>115.12</v>
      </c>
      <c r="E163" t="n">
        <v>-27.85</v>
      </c>
      <c r="F163" t="n">
        <v>118.44</v>
      </c>
      <c r="G163" t="n">
        <v>0.25</v>
      </c>
      <c r="H163" t="n">
        <v>0.97</v>
      </c>
      <c r="I163" t="n">
        <v>0.82</v>
      </c>
      <c r="J163" t="n">
        <v>0.26</v>
      </c>
      <c r="K163" t="n">
        <v>0.7</v>
      </c>
      <c r="L163" t="n">
        <v>4.63</v>
      </c>
      <c r="M163" t="n">
        <v>0.4589</v>
      </c>
      <c r="N163" t="n">
        <v>0.04527</v>
      </c>
    </row>
    <row r="164">
      <c r="A164" s="1" t="n">
        <v>44747.89275126158</v>
      </c>
      <c r="B164" t="n">
        <v>229.34</v>
      </c>
      <c r="C164" t="n">
        <v>0.41</v>
      </c>
      <c r="D164" t="n">
        <v>90.11</v>
      </c>
      <c r="E164" t="n">
        <v>-26.35</v>
      </c>
      <c r="F164" t="n">
        <v>93.88</v>
      </c>
      <c r="G164" t="n">
        <v>0.25</v>
      </c>
      <c r="H164" t="n">
        <v>0.96</v>
      </c>
      <c r="I164" t="n">
        <v>0.84</v>
      </c>
      <c r="J164" t="n">
        <v>0.26</v>
      </c>
      <c r="K164" t="n">
        <v>0.64</v>
      </c>
      <c r="L164" t="n">
        <v>4.54</v>
      </c>
      <c r="M164" t="n">
        <v>0.46257</v>
      </c>
      <c r="N164" t="n">
        <v>0.04894</v>
      </c>
    </row>
    <row r="165">
      <c r="A165" s="1" t="n">
        <v>44747.89430982639</v>
      </c>
      <c r="B165" t="n">
        <v>229.94</v>
      </c>
      <c r="C165" t="n">
        <v>0.45</v>
      </c>
      <c r="D165" t="n">
        <v>99.11</v>
      </c>
      <c r="E165" t="n">
        <v>-25.99</v>
      </c>
      <c r="F165" t="n">
        <v>102.46</v>
      </c>
      <c r="G165" t="n">
        <v>0.24</v>
      </c>
      <c r="H165" t="n">
        <v>0.97</v>
      </c>
      <c r="I165" t="n">
        <v>0.83</v>
      </c>
      <c r="J165" t="n">
        <v>0.24</v>
      </c>
      <c r="K165" t="n">
        <v>0.68</v>
      </c>
      <c r="L165" t="n">
        <v>4.88</v>
      </c>
      <c r="M165" t="n">
        <v>0.46657</v>
      </c>
      <c r="N165" t="n">
        <v>0.05294</v>
      </c>
    </row>
    <row r="166">
      <c r="A166" s="1" t="n">
        <v>44747.89567368056</v>
      </c>
      <c r="B166" t="n">
        <v>229.59</v>
      </c>
      <c r="C166" t="n">
        <v>0.34</v>
      </c>
      <c r="D166" t="n">
        <v>72.52</v>
      </c>
      <c r="E166" t="n">
        <v>-27.12</v>
      </c>
      <c r="F166" t="n">
        <v>77.43000000000001</v>
      </c>
      <c r="G166" t="n">
        <v>0.24</v>
      </c>
      <c r="H166" t="n">
        <v>0.9399999999999999</v>
      </c>
      <c r="I166" t="n">
        <v>0.83</v>
      </c>
      <c r="J166" t="n">
        <v>0.26</v>
      </c>
      <c r="K166" t="n">
        <v>0.67</v>
      </c>
      <c r="L166" t="n">
        <v>4.66</v>
      </c>
      <c r="M166" t="n">
        <v>0.46921</v>
      </c>
      <c r="N166" t="n">
        <v>0.05559</v>
      </c>
    </row>
    <row r="167">
      <c r="A167" s="1" t="n">
        <v>44747.89742715278</v>
      </c>
      <c r="B167" t="n">
        <v>230.25</v>
      </c>
      <c r="C167" t="n">
        <v>0.34</v>
      </c>
      <c r="D167" t="n">
        <v>76.64</v>
      </c>
      <c r="E167" t="n">
        <v>-20.72</v>
      </c>
      <c r="F167" t="n">
        <v>79.39</v>
      </c>
      <c r="G167" t="n">
        <v>0.25</v>
      </c>
      <c r="H167" t="n">
        <v>0.97</v>
      </c>
      <c r="I167" t="n">
        <v>0.85</v>
      </c>
      <c r="J167" t="n">
        <v>0.26</v>
      </c>
      <c r="K167" t="n">
        <v>0.62</v>
      </c>
      <c r="L167" t="n">
        <v>4.64</v>
      </c>
      <c r="M167" t="n">
        <v>0.4727</v>
      </c>
      <c r="N167" t="n">
        <v>0.05908</v>
      </c>
    </row>
    <row r="168">
      <c r="A168" s="1" t="n">
        <v>44747.89898570602</v>
      </c>
      <c r="B168" t="n">
        <v>229.64</v>
      </c>
      <c r="C168" t="n">
        <v>0.33</v>
      </c>
      <c r="D168" t="n">
        <v>73.31</v>
      </c>
      <c r="E168" t="n">
        <v>-16.02</v>
      </c>
      <c r="F168" t="n">
        <v>75.04000000000001</v>
      </c>
      <c r="G168" t="n">
        <v>0.25</v>
      </c>
      <c r="H168" t="n">
        <v>0.98</v>
      </c>
      <c r="I168" t="n">
        <v>0.83</v>
      </c>
      <c r="J168" t="n">
        <v>0.25</v>
      </c>
      <c r="K168" t="n">
        <v>0.68</v>
      </c>
      <c r="L168" t="n">
        <v>4.72</v>
      </c>
      <c r="M168" t="n">
        <v>0.47563</v>
      </c>
      <c r="N168" t="n">
        <v>0.06201</v>
      </c>
    </row>
    <row r="169">
      <c r="A169" s="1" t="n">
        <v>44747.90054430556</v>
      </c>
      <c r="B169" t="n">
        <v>229.9</v>
      </c>
      <c r="C169" t="n">
        <v>0.31</v>
      </c>
      <c r="D169" t="n">
        <v>69.68000000000001</v>
      </c>
      <c r="E169" t="n">
        <v>19.48</v>
      </c>
      <c r="F169" t="n">
        <v>72.34999999999999</v>
      </c>
      <c r="G169" t="n">
        <v>-0.23</v>
      </c>
      <c r="H169" t="n">
        <v>-0.96</v>
      </c>
      <c r="I169" t="n">
        <v>0.84</v>
      </c>
      <c r="J169" t="n">
        <v>0.24</v>
      </c>
      <c r="K169" t="n">
        <v>0.65</v>
      </c>
      <c r="L169" t="n">
        <v>4.99</v>
      </c>
      <c r="M169" t="n">
        <v>0.47846</v>
      </c>
      <c r="N169" t="n">
        <v>0.06483</v>
      </c>
    </row>
    <row r="170">
      <c r="A170" s="1" t="n">
        <v>44747.90190809028</v>
      </c>
      <c r="B170" t="n">
        <v>229.72</v>
      </c>
      <c r="C170" t="n">
        <v>0.32</v>
      </c>
      <c r="D170" t="n">
        <v>71.97</v>
      </c>
      <c r="E170" t="n">
        <v>-18.02</v>
      </c>
      <c r="F170" t="n">
        <v>74.19</v>
      </c>
      <c r="G170" t="n">
        <v>0.23</v>
      </c>
      <c r="H170" t="n">
        <v>0.97</v>
      </c>
      <c r="I170" t="n">
        <v>0.84</v>
      </c>
      <c r="J170" t="n">
        <v>0.24</v>
      </c>
      <c r="K170" t="n">
        <v>0.65</v>
      </c>
      <c r="L170" t="n">
        <v>4.98</v>
      </c>
      <c r="M170" t="n">
        <v>0.48099</v>
      </c>
      <c r="N170" t="n">
        <v>0.06737</v>
      </c>
    </row>
    <row r="171">
      <c r="A171" s="1" t="n">
        <v>44747.90346670139</v>
      </c>
      <c r="B171" t="n">
        <v>229.8</v>
      </c>
      <c r="C171" t="n">
        <v>0.39</v>
      </c>
      <c r="D171" t="n">
        <v>86.97</v>
      </c>
      <c r="E171" t="n">
        <v>-17.47</v>
      </c>
      <c r="F171" t="n">
        <v>88.70999999999999</v>
      </c>
      <c r="G171" t="n">
        <v>0.2</v>
      </c>
      <c r="H171" t="n">
        <v>0.98</v>
      </c>
      <c r="I171" t="n">
        <v>0.79</v>
      </c>
      <c r="J171" t="n">
        <v>0.2</v>
      </c>
      <c r="K171" t="n">
        <v>0.77</v>
      </c>
      <c r="L171" t="n">
        <v>5.82</v>
      </c>
      <c r="M171" t="n">
        <v>0.48446</v>
      </c>
      <c r="N171" t="n">
        <v>0.07083</v>
      </c>
    </row>
    <row r="172">
      <c r="A172" s="1" t="n">
        <v>44747.90502537037</v>
      </c>
      <c r="B172" t="n">
        <v>229.99</v>
      </c>
      <c r="C172" t="n">
        <v>0.31</v>
      </c>
      <c r="D172" t="n">
        <v>69.56999999999999</v>
      </c>
      <c r="E172" t="n">
        <v>-18.74</v>
      </c>
      <c r="F172" t="n">
        <v>72.05</v>
      </c>
      <c r="G172" t="n">
        <v>0.21</v>
      </c>
      <c r="H172" t="n">
        <v>0.97</v>
      </c>
      <c r="I172" t="n">
        <v>0.82</v>
      </c>
      <c r="J172" t="n">
        <v>0.21</v>
      </c>
      <c r="K172" t="n">
        <v>0.6899999999999999</v>
      </c>
      <c r="L172" t="n">
        <v>5.48</v>
      </c>
      <c r="M172" t="n">
        <v>0.48727</v>
      </c>
      <c r="N172" t="n">
        <v>0.07364999999999999</v>
      </c>
    </row>
    <row r="173">
      <c r="A173" s="1" t="n">
        <v>44747.90677881944</v>
      </c>
      <c r="B173" t="n">
        <v>231.22</v>
      </c>
      <c r="C173" t="n">
        <v>0.44</v>
      </c>
      <c r="D173" t="n">
        <v>98.23</v>
      </c>
      <c r="E173" t="n">
        <v>-24.29</v>
      </c>
      <c r="F173" t="n">
        <v>101.18</v>
      </c>
      <c r="G173" t="n">
        <v>0.18</v>
      </c>
      <c r="H173" t="n">
        <v>0.97</v>
      </c>
      <c r="I173" t="n">
        <v>0.84</v>
      </c>
      <c r="J173" t="n">
        <v>0.19</v>
      </c>
      <c r="K173" t="n">
        <v>0.63</v>
      </c>
      <c r="L173" t="n">
        <v>6.21</v>
      </c>
      <c r="M173" t="n">
        <v>0.49172</v>
      </c>
      <c r="N173" t="n">
        <v>0.07809000000000001</v>
      </c>
    </row>
    <row r="174">
      <c r="A174" s="1" t="n">
        <v>44747.90833733796</v>
      </c>
      <c r="B174" t="n">
        <v>230.08</v>
      </c>
      <c r="C174" t="n">
        <v>0.42</v>
      </c>
      <c r="D174" t="n">
        <v>93.19</v>
      </c>
      <c r="E174" t="n">
        <v>-24.09</v>
      </c>
      <c r="F174" t="n">
        <v>96.25</v>
      </c>
      <c r="G174" t="n">
        <v>0.17</v>
      </c>
      <c r="H174" t="n">
        <v>0.97</v>
      </c>
      <c r="I174" t="n">
        <v>0.8100000000000001</v>
      </c>
      <c r="J174" t="n">
        <v>0.18</v>
      </c>
      <c r="K174" t="n">
        <v>0.73</v>
      </c>
      <c r="L174" t="n">
        <v>6.48</v>
      </c>
      <c r="M174" t="n">
        <v>0.49547</v>
      </c>
      <c r="N174" t="n">
        <v>0.08185000000000001</v>
      </c>
    </row>
    <row r="175">
      <c r="A175" s="1" t="n">
        <v>44747.91009078704</v>
      </c>
      <c r="B175" t="n">
        <v>228.24</v>
      </c>
      <c r="C175" t="n">
        <v>0.34</v>
      </c>
      <c r="D175" t="n">
        <v>74.39</v>
      </c>
      <c r="E175" t="n">
        <v>-21.78</v>
      </c>
      <c r="F175" t="n">
        <v>77.51000000000001</v>
      </c>
      <c r="G175" t="n">
        <v>0.19</v>
      </c>
      <c r="H175" t="n">
        <v>0.96</v>
      </c>
      <c r="I175" t="n">
        <v>0.8100000000000001</v>
      </c>
      <c r="J175" t="n">
        <v>0.2</v>
      </c>
      <c r="K175" t="n">
        <v>0.72</v>
      </c>
      <c r="L175" t="n">
        <v>5.81</v>
      </c>
      <c r="M175" t="n">
        <v>0.49888</v>
      </c>
      <c r="N175" t="n">
        <v>0.08526</v>
      </c>
    </row>
    <row r="176">
      <c r="A176" s="1" t="n">
        <v>44747.91164934028</v>
      </c>
      <c r="B176" t="n">
        <v>229.08</v>
      </c>
      <c r="C176" t="n">
        <v>0.28</v>
      </c>
      <c r="D176" t="n">
        <v>61.57</v>
      </c>
      <c r="E176" t="n">
        <v>-17.83</v>
      </c>
      <c r="F176" t="n">
        <v>64.09999999999999</v>
      </c>
      <c r="G176" t="n">
        <v>0.19</v>
      </c>
      <c r="H176" t="n">
        <v>0.96</v>
      </c>
      <c r="I176" t="n">
        <v>0.83</v>
      </c>
      <c r="J176" t="n">
        <v>0.2</v>
      </c>
      <c r="K176" t="n">
        <v>0.66</v>
      </c>
      <c r="L176" t="n">
        <v>5.83</v>
      </c>
      <c r="M176" t="n">
        <v>0.50138</v>
      </c>
      <c r="N176" t="n">
        <v>0.08776</v>
      </c>
    </row>
    <row r="177">
      <c r="A177" s="1" t="n">
        <v>44747.91320796296</v>
      </c>
      <c r="B177" t="n">
        <v>228.16</v>
      </c>
      <c r="C177" t="n">
        <v>0.28</v>
      </c>
      <c r="D177" t="n">
        <v>63.47</v>
      </c>
      <c r="E177" t="n">
        <v>-12.64</v>
      </c>
      <c r="F177" t="n">
        <v>64.72</v>
      </c>
      <c r="G177" t="n">
        <v>0.19</v>
      </c>
      <c r="H177" t="n">
        <v>0.98</v>
      </c>
      <c r="I177" t="n">
        <v>0.83</v>
      </c>
      <c r="J177" t="n">
        <v>0.19</v>
      </c>
      <c r="K177" t="n">
        <v>0.67</v>
      </c>
      <c r="L177" t="n">
        <v>6.07</v>
      </c>
      <c r="M177" t="n">
        <v>0.50391</v>
      </c>
      <c r="N177" t="n">
        <v>0.09029</v>
      </c>
    </row>
    <row r="178">
      <c r="A178" s="1" t="n">
        <v>44747.91437693287</v>
      </c>
      <c r="B178" t="n">
        <v>229.08</v>
      </c>
      <c r="C178" t="n">
        <v>0.28</v>
      </c>
      <c r="D178" t="n">
        <v>61.19</v>
      </c>
      <c r="E178" t="n">
        <v>-16.47</v>
      </c>
      <c r="F178" t="n">
        <v>63.37</v>
      </c>
      <c r="G178" t="n">
        <v>0.21</v>
      </c>
      <c r="H178" t="n">
        <v>0.97</v>
      </c>
      <c r="I178" t="n">
        <v>0.83</v>
      </c>
      <c r="J178" t="n">
        <v>0.21</v>
      </c>
      <c r="K178" t="n">
        <v>0.68</v>
      </c>
      <c r="L178" t="n">
        <v>5.47</v>
      </c>
      <c r="M178" t="n">
        <v>0.5057700000000001</v>
      </c>
      <c r="N178" t="n">
        <v>0.09214</v>
      </c>
    </row>
    <row r="179">
      <c r="A179" s="1" t="n">
        <v>44747.91593553241</v>
      </c>
      <c r="B179" t="n">
        <v>229.01</v>
      </c>
      <c r="C179" t="n">
        <v>0.31</v>
      </c>
      <c r="D179" t="n">
        <v>69.29000000000001</v>
      </c>
      <c r="E179" t="n">
        <v>-14.61</v>
      </c>
      <c r="F179" t="n">
        <v>70.81</v>
      </c>
      <c r="G179" t="n">
        <v>0.16</v>
      </c>
      <c r="H179" t="n">
        <v>0.98</v>
      </c>
      <c r="I179" t="n">
        <v>0.8</v>
      </c>
      <c r="J179" t="n">
        <v>0.16</v>
      </c>
      <c r="K179" t="n">
        <v>0.75</v>
      </c>
      <c r="L179" t="n">
        <v>7</v>
      </c>
      <c r="M179" t="n">
        <v>0.50853</v>
      </c>
      <c r="N179" t="n">
        <v>0.09490999999999999</v>
      </c>
    </row>
    <row r="180">
      <c r="A180" s="1" t="n">
        <v>44747.91768902778</v>
      </c>
      <c r="B180" t="n">
        <v>229.02</v>
      </c>
      <c r="C180" t="n">
        <v>0.28</v>
      </c>
      <c r="D180" t="n">
        <v>58.54</v>
      </c>
      <c r="E180" t="n">
        <v>25.84</v>
      </c>
      <c r="F180" t="n">
        <v>63.99</v>
      </c>
      <c r="G180" t="n">
        <v>0.09</v>
      </c>
      <c r="H180" t="n">
        <v>0.91</v>
      </c>
      <c r="I180" t="n">
        <v>0.83</v>
      </c>
      <c r="J180" t="n">
        <v>0.1</v>
      </c>
      <c r="K180" t="n">
        <v>0.66</v>
      </c>
      <c r="L180" t="n">
        <v>10.62</v>
      </c>
      <c r="M180" t="n">
        <v>0.51134</v>
      </c>
      <c r="N180" t="n">
        <v>0.09772</v>
      </c>
    </row>
    <row r="181">
      <c r="A181" s="1" t="n">
        <v>44747.91944248843</v>
      </c>
      <c r="B181" t="n">
        <v>229.94</v>
      </c>
      <c r="C181" t="n">
        <v>0.05</v>
      </c>
      <c r="D181" t="n">
        <v>9.779999999999999</v>
      </c>
      <c r="E181" t="n">
        <v>3.48</v>
      </c>
      <c r="F181" t="n">
        <v>10.38</v>
      </c>
      <c r="G181" t="n">
        <v>0.15</v>
      </c>
      <c r="H181" t="n">
        <v>0.9399999999999999</v>
      </c>
      <c r="I181" t="n">
        <v>0.84</v>
      </c>
      <c r="J181" t="n">
        <v>0.15</v>
      </c>
      <c r="K181" t="n">
        <v>0.65</v>
      </c>
      <c r="L181" t="n">
        <v>7.35</v>
      </c>
      <c r="M181" t="n">
        <v>0.5118</v>
      </c>
      <c r="N181" t="n">
        <v>0.00046</v>
      </c>
    </row>
    <row r="182">
      <c r="A182" s="1" t="n">
        <v>44747.92100112268</v>
      </c>
      <c r="B182" t="n">
        <v>230.47</v>
      </c>
      <c r="C182" t="n">
        <v>0.07000000000000001</v>
      </c>
      <c r="D182" t="n">
        <v>16.21</v>
      </c>
      <c r="E182" t="n">
        <v>-2.54</v>
      </c>
      <c r="F182" t="n">
        <v>16.41</v>
      </c>
      <c r="G182" t="n">
        <v>-0.1</v>
      </c>
      <c r="H182" t="n">
        <v>-0.99</v>
      </c>
      <c r="I182" t="n">
        <v>0.84</v>
      </c>
      <c r="J182" t="n">
        <v>0.11</v>
      </c>
      <c r="K182" t="n">
        <v>0.64</v>
      </c>
      <c r="L182" t="n">
        <v>10.35</v>
      </c>
      <c r="M182" t="n">
        <v>0.51244</v>
      </c>
      <c r="N182" t="n">
        <v>0.0011</v>
      </c>
    </row>
    <row r="183">
      <c r="A183" s="1" t="n">
        <v>44747.92255979167</v>
      </c>
      <c r="B183" t="n">
        <v>229.7</v>
      </c>
      <c r="C183" t="n">
        <v>0.11</v>
      </c>
      <c r="D183" t="n">
        <v>23.57</v>
      </c>
      <c r="E183" t="n">
        <v>-7.89</v>
      </c>
      <c r="F183" t="n">
        <v>24.86</v>
      </c>
      <c r="G183" t="n">
        <v>-0.13</v>
      </c>
      <c r="H183" t="n">
        <v>-0.95</v>
      </c>
      <c r="I183" t="n">
        <v>0.84</v>
      </c>
      <c r="J183" t="n">
        <v>0.14</v>
      </c>
      <c r="K183" t="n">
        <v>0.64</v>
      </c>
      <c r="L183" t="n">
        <v>8.199999999999999</v>
      </c>
      <c r="M183" t="n">
        <v>0.51341</v>
      </c>
      <c r="N183" t="n">
        <v>0.00207</v>
      </c>
    </row>
    <row r="184">
      <c r="A184" s="1" t="n">
        <v>44747.92411844907</v>
      </c>
      <c r="B184" t="n">
        <v>230.46</v>
      </c>
      <c r="C184" t="n">
        <v>0.06</v>
      </c>
      <c r="D184" t="n">
        <v>12.34</v>
      </c>
      <c r="E184" t="n">
        <v>5.31</v>
      </c>
      <c r="F184" t="n">
        <v>13.43</v>
      </c>
      <c r="G184" t="n">
        <v>0.11</v>
      </c>
      <c r="H184" t="n">
        <v>0.92</v>
      </c>
      <c r="I184" t="n">
        <v>0.84</v>
      </c>
      <c r="J184" t="n">
        <v>0.12</v>
      </c>
      <c r="K184" t="n">
        <v>0.66</v>
      </c>
      <c r="L184" t="n">
        <v>9.279999999999999</v>
      </c>
      <c r="M184" t="n">
        <v>0.51394</v>
      </c>
      <c r="N184" t="n">
        <v>0.00259</v>
      </c>
    </row>
    <row r="185">
      <c r="A185" s="1" t="n">
        <v>44747.92567708333</v>
      </c>
      <c r="B185" t="n">
        <v>230.52</v>
      </c>
      <c r="C185" t="n">
        <v>0.06</v>
      </c>
      <c r="D185" t="n">
        <v>10.47</v>
      </c>
      <c r="E185" t="n">
        <v>7.38</v>
      </c>
      <c r="F185" t="n">
        <v>12.81</v>
      </c>
      <c r="G185" t="n">
        <v>0.14</v>
      </c>
      <c r="H185" t="n">
        <v>0.82</v>
      </c>
      <c r="I185" t="n">
        <v>0.82</v>
      </c>
      <c r="J185" t="n">
        <v>0.17</v>
      </c>
      <c r="K185" t="n">
        <v>0.7</v>
      </c>
      <c r="L185" t="n">
        <v>6.75</v>
      </c>
      <c r="M185" t="n">
        <v>0.51444</v>
      </c>
      <c r="N185" t="n">
        <v>0.00309</v>
      </c>
    </row>
    <row r="186">
      <c r="A186" s="1" t="n">
        <v>44747.92762541667</v>
      </c>
      <c r="B186" t="n">
        <v>230.05</v>
      </c>
      <c r="C186" t="n">
        <v>0.06</v>
      </c>
      <c r="D186" t="n">
        <v>11.41</v>
      </c>
      <c r="E186" t="n">
        <v>9.48</v>
      </c>
      <c r="F186" t="n">
        <v>14.84</v>
      </c>
      <c r="G186" t="n">
        <v>0.12</v>
      </c>
      <c r="H186" t="n">
        <v>0.77</v>
      </c>
      <c r="I186" t="n">
        <v>0.83</v>
      </c>
      <c r="J186" t="n">
        <v>0.15</v>
      </c>
      <c r="K186" t="n">
        <v>0.67</v>
      </c>
      <c r="L186" t="n">
        <v>7.45</v>
      </c>
      <c r="M186" t="n">
        <v>0.51516</v>
      </c>
      <c r="N186" t="n">
        <v>0.00382</v>
      </c>
    </row>
    <row r="187">
      <c r="A187" s="1" t="n">
        <v>44747.92937885417</v>
      </c>
      <c r="B187" t="n">
        <v>230.56</v>
      </c>
      <c r="C187" t="n">
        <v>0.05</v>
      </c>
      <c r="D187" t="n">
        <v>8.83</v>
      </c>
      <c r="E187" t="n">
        <v>6.98</v>
      </c>
      <c r="F187" t="n">
        <v>11.26</v>
      </c>
      <c r="G187" t="n">
        <v>0.13</v>
      </c>
      <c r="H187" t="n">
        <v>0.78</v>
      </c>
      <c r="I187" t="n">
        <v>0.8100000000000001</v>
      </c>
      <c r="J187" t="n">
        <v>0.17</v>
      </c>
      <c r="K187" t="n">
        <v>0.73</v>
      </c>
      <c r="L187" t="n">
        <v>6.79</v>
      </c>
      <c r="M187" t="n">
        <v>0.5156500000000001</v>
      </c>
      <c r="N187" t="n">
        <v>0.00431</v>
      </c>
    </row>
    <row r="188">
      <c r="A188" s="1" t="n">
        <v>44747.93093753472</v>
      </c>
      <c r="B188" t="n">
        <v>229.62</v>
      </c>
      <c r="C188" t="n">
        <v>0.07000000000000001</v>
      </c>
      <c r="D188" t="n">
        <v>14.78</v>
      </c>
      <c r="E188" t="n">
        <v>8.51</v>
      </c>
      <c r="F188" t="n">
        <v>17.05</v>
      </c>
      <c r="G188" t="n">
        <v>0.14</v>
      </c>
      <c r="H188" t="n">
        <v>0.87</v>
      </c>
      <c r="I188" t="n">
        <v>0.83</v>
      </c>
      <c r="J188" t="n">
        <v>0.16</v>
      </c>
      <c r="K188" t="n">
        <v>0.66</v>
      </c>
      <c r="L188" t="n">
        <v>7.08</v>
      </c>
      <c r="M188" t="n">
        <v>0.51632</v>
      </c>
      <c r="N188" t="n">
        <v>0.00498</v>
      </c>
    </row>
    <row r="189">
      <c r="A189" s="1" t="n">
        <v>44747.93249616898</v>
      </c>
      <c r="B189" t="n">
        <v>229.78</v>
      </c>
      <c r="C189" t="n">
        <v>0.07000000000000001</v>
      </c>
      <c r="D189" t="n">
        <v>13.37</v>
      </c>
      <c r="E189" t="n">
        <v>8.119999999999999</v>
      </c>
      <c r="F189" t="n">
        <v>15.64</v>
      </c>
      <c r="G189" t="n">
        <v>0.13</v>
      </c>
      <c r="H189" t="n">
        <v>0.85</v>
      </c>
      <c r="I189" t="n">
        <v>0.85</v>
      </c>
      <c r="J189" t="n">
        <v>0.15</v>
      </c>
      <c r="K189" t="n">
        <v>0.63</v>
      </c>
      <c r="L189" t="n">
        <v>7.43</v>
      </c>
      <c r="M189" t="n">
        <v>0.51693</v>
      </c>
      <c r="N189" t="n">
        <v>0.00559</v>
      </c>
    </row>
    <row r="190">
      <c r="A190" s="1" t="n">
        <v>44747.93424964121</v>
      </c>
      <c r="B190" t="n">
        <v>230.36</v>
      </c>
      <c r="C190" t="n">
        <v>0.06</v>
      </c>
      <c r="D190" t="n">
        <v>9.84</v>
      </c>
      <c r="E190" t="n">
        <v>8.67</v>
      </c>
      <c r="F190" t="n">
        <v>13.12</v>
      </c>
      <c r="G190" t="n">
        <v>0.09</v>
      </c>
      <c r="H190" t="n">
        <v>0.75</v>
      </c>
      <c r="I190" t="n">
        <v>0.82</v>
      </c>
      <c r="J190" t="n">
        <v>0.12</v>
      </c>
      <c r="K190" t="n">
        <v>0.71</v>
      </c>
      <c r="L190" t="n">
        <v>9.1</v>
      </c>
      <c r="M190" t="n">
        <v>0.51751</v>
      </c>
      <c r="N190" t="n">
        <v>0.00616</v>
      </c>
    </row>
    <row r="191">
      <c r="A191" s="1" t="n">
        <v>44747.93580824074</v>
      </c>
      <c r="B191" t="n">
        <v>229.32</v>
      </c>
      <c r="C191" t="n">
        <v>0.07000000000000001</v>
      </c>
      <c r="D191" t="n">
        <v>13.51</v>
      </c>
      <c r="E191" t="n">
        <v>7.79</v>
      </c>
      <c r="F191" t="n">
        <v>15.6</v>
      </c>
      <c r="G191" t="n">
        <v>0.06</v>
      </c>
      <c r="H191" t="n">
        <v>0.87</v>
      </c>
      <c r="I191" t="n">
        <v>0.84</v>
      </c>
      <c r="J191" t="n">
        <v>0.07000000000000001</v>
      </c>
      <c r="K191" t="n">
        <v>0.65</v>
      </c>
      <c r="L191" t="n">
        <v>14.51</v>
      </c>
      <c r="M191" t="n">
        <v>0.51812</v>
      </c>
      <c r="N191" t="n">
        <v>0.00677</v>
      </c>
    </row>
    <row r="192">
      <c r="A192" s="1" t="n">
        <v>44747.93736685185</v>
      </c>
      <c r="B192" t="n">
        <v>231.04</v>
      </c>
      <c r="C192" t="n">
        <v>0.06</v>
      </c>
      <c r="D192" t="n">
        <v>13.55</v>
      </c>
      <c r="E192" t="n">
        <v>4.87</v>
      </c>
      <c r="F192" t="n">
        <v>14.4</v>
      </c>
      <c r="G192" t="n">
        <v>0.09</v>
      </c>
      <c r="H192" t="n">
        <v>0.9399999999999999</v>
      </c>
      <c r="I192" t="n">
        <v>0.83</v>
      </c>
      <c r="J192" t="n">
        <v>0.1</v>
      </c>
      <c r="K192" t="n">
        <v>0.68</v>
      </c>
      <c r="L192" t="n">
        <v>11.18</v>
      </c>
      <c r="M192" t="n">
        <v>0.51868</v>
      </c>
      <c r="N192" t="n">
        <v>0.00734</v>
      </c>
    </row>
    <row r="193">
      <c r="A193" s="1" t="n">
        <v>44747.93931519676</v>
      </c>
      <c r="B193" t="n">
        <v>230.41</v>
      </c>
      <c r="C193" t="n">
        <v>0.06</v>
      </c>
      <c r="D193" t="n">
        <v>11.62</v>
      </c>
      <c r="E193" t="n">
        <v>-7.55</v>
      </c>
      <c r="F193" t="n">
        <v>13.86</v>
      </c>
      <c r="G193" t="n">
        <v>-0.16</v>
      </c>
      <c r="H193" t="n">
        <v>-0.84</v>
      </c>
      <c r="I193" t="n">
        <v>0.83</v>
      </c>
      <c r="J193" t="n">
        <v>0.19</v>
      </c>
      <c r="K193" t="n">
        <v>0.67</v>
      </c>
      <c r="L193" t="n">
        <v>6</v>
      </c>
      <c r="M193" t="n">
        <v>0.51936</v>
      </c>
      <c r="N193" t="n">
        <v>0.00801</v>
      </c>
    </row>
    <row r="194">
      <c r="A194" s="1" t="n">
        <v>44747.94067899306</v>
      </c>
      <c r="B194" t="n">
        <v>229.92</v>
      </c>
      <c r="C194" t="n">
        <v>0.08</v>
      </c>
      <c r="D194" t="n">
        <v>12.89</v>
      </c>
      <c r="E194" t="n">
        <v>13.36</v>
      </c>
      <c r="F194" t="n">
        <v>18.57</v>
      </c>
      <c r="G194" t="n">
        <v>0.08</v>
      </c>
      <c r="H194" t="n">
        <v>0.6899999999999999</v>
      </c>
      <c r="I194" t="n">
        <v>0.8100000000000001</v>
      </c>
      <c r="J194" t="n">
        <v>0.12</v>
      </c>
      <c r="K194" t="n">
        <v>0.72</v>
      </c>
      <c r="L194" t="n">
        <v>9.1</v>
      </c>
      <c r="M194" t="n">
        <v>0.51999</v>
      </c>
      <c r="N194" t="n">
        <v>0.00865</v>
      </c>
    </row>
    <row r="195">
      <c r="A195" s="1" t="n">
        <v>44747.94223763889</v>
      </c>
      <c r="B195" t="n">
        <v>230.4</v>
      </c>
      <c r="C195" t="n">
        <v>0.06</v>
      </c>
      <c r="D195" t="n">
        <v>11.14</v>
      </c>
      <c r="E195" t="n">
        <v>9.33</v>
      </c>
      <c r="F195" t="n">
        <v>14.53</v>
      </c>
      <c r="G195" t="n">
        <v>0.11</v>
      </c>
      <c r="H195" t="n">
        <v>0.77</v>
      </c>
      <c r="I195" t="n">
        <v>0.83</v>
      </c>
      <c r="J195" t="n">
        <v>0.14</v>
      </c>
      <c r="K195" t="n">
        <v>0.67</v>
      </c>
      <c r="L195" t="n">
        <v>8.06</v>
      </c>
      <c r="M195" t="n">
        <v>0.52056</v>
      </c>
      <c r="N195" t="n">
        <v>0.009209999999999999</v>
      </c>
    </row>
    <row r="196">
      <c r="A196" s="1" t="n">
        <v>44747.94379623843</v>
      </c>
      <c r="B196" t="n">
        <v>231.08</v>
      </c>
      <c r="C196" t="n">
        <v>0.05</v>
      </c>
      <c r="D196" t="n">
        <v>7.33</v>
      </c>
      <c r="E196" t="n">
        <v>-10</v>
      </c>
      <c r="F196" t="n">
        <v>12.4</v>
      </c>
      <c r="G196" t="n">
        <v>-0.07000000000000001</v>
      </c>
      <c r="H196" t="n">
        <v>-0.59</v>
      </c>
      <c r="I196" t="n">
        <v>0.82</v>
      </c>
      <c r="J196" t="n">
        <v>0.11</v>
      </c>
      <c r="K196" t="n">
        <v>0.6899999999999999</v>
      </c>
      <c r="L196" t="n">
        <v>9.85</v>
      </c>
      <c r="M196" t="n">
        <v>0.5210399999999999</v>
      </c>
      <c r="N196" t="n">
        <v>0.0097</v>
      </c>
    </row>
    <row r="197">
      <c r="A197" s="1" t="n">
        <v>44747.94535488426</v>
      </c>
      <c r="B197" t="n">
        <v>230</v>
      </c>
      <c r="C197" t="n">
        <v>0.07000000000000001</v>
      </c>
      <c r="D197" t="n">
        <v>13.79</v>
      </c>
      <c r="E197" t="n">
        <v>6.26</v>
      </c>
      <c r="F197" t="n">
        <v>15.15</v>
      </c>
      <c r="G197" t="n">
        <v>0.1</v>
      </c>
      <c r="H197" t="n">
        <v>0.91</v>
      </c>
      <c r="I197" t="n">
        <v>0.84</v>
      </c>
      <c r="J197" t="n">
        <v>0.1</v>
      </c>
      <c r="K197" t="n">
        <v>0.64</v>
      </c>
      <c r="L197" t="n">
        <v>10.44</v>
      </c>
      <c r="M197" t="n">
        <v>0.52163</v>
      </c>
      <c r="N197" t="n">
        <v>0.01029</v>
      </c>
    </row>
    <row r="198">
      <c r="A198" s="1" t="n">
        <v>44747.94691350694</v>
      </c>
      <c r="B198" t="n">
        <v>230.09</v>
      </c>
      <c r="C198" t="n">
        <v>0.05</v>
      </c>
      <c r="D198" t="n">
        <v>11.9</v>
      </c>
      <c r="E198" t="n">
        <v>3.9</v>
      </c>
      <c r="F198" t="n">
        <v>12.52</v>
      </c>
      <c r="G198" t="n">
        <v>0.09</v>
      </c>
      <c r="H198" t="n">
        <v>0.95</v>
      </c>
      <c r="I198" t="n">
        <v>0.82</v>
      </c>
      <c r="J198" t="n">
        <v>0.1</v>
      </c>
      <c r="K198" t="n">
        <v>0.7</v>
      </c>
      <c r="L198" t="n">
        <v>10.95</v>
      </c>
      <c r="M198" t="n">
        <v>0.52212</v>
      </c>
      <c r="N198" t="n">
        <v>0.01078</v>
      </c>
    </row>
    <row r="199">
      <c r="A199" s="1" t="n">
        <v>44747.94905664352</v>
      </c>
      <c r="B199" t="n">
        <v>230.81</v>
      </c>
      <c r="C199" t="n">
        <v>0.07000000000000001</v>
      </c>
      <c r="D199" t="n">
        <v>11.48</v>
      </c>
      <c r="E199" t="n">
        <v>10.19</v>
      </c>
      <c r="F199" t="n">
        <v>15.35</v>
      </c>
      <c r="G199" t="n">
        <v>0.12</v>
      </c>
      <c r="H199" t="n">
        <v>0.75</v>
      </c>
      <c r="I199" t="n">
        <v>0.82</v>
      </c>
      <c r="J199" t="n">
        <v>0.15</v>
      </c>
      <c r="K199" t="n">
        <v>0.7</v>
      </c>
      <c r="L199" t="n">
        <v>7.35</v>
      </c>
      <c r="M199" t="n">
        <v>0.52295</v>
      </c>
      <c r="N199" t="n">
        <v>0.0116</v>
      </c>
    </row>
    <row r="200">
      <c r="A200" s="1" t="n">
        <v>44747.95061530093</v>
      </c>
      <c r="B200" t="n">
        <v>231.51</v>
      </c>
      <c r="C200" t="n">
        <v>0.08</v>
      </c>
      <c r="D200" t="n">
        <v>12.14</v>
      </c>
      <c r="E200" t="n">
        <v>15.33</v>
      </c>
      <c r="F200" t="n">
        <v>19.55</v>
      </c>
      <c r="G200" t="n">
        <v>0.09</v>
      </c>
      <c r="H200" t="n">
        <v>0.62</v>
      </c>
      <c r="I200" t="n">
        <v>0.85</v>
      </c>
      <c r="J200" t="n">
        <v>0.15</v>
      </c>
      <c r="K200" t="n">
        <v>0.62</v>
      </c>
      <c r="L200" t="n">
        <v>7.53</v>
      </c>
      <c r="M200" t="n">
        <v>0.52371</v>
      </c>
      <c r="N200" t="n">
        <v>0.01237</v>
      </c>
    </row>
    <row r="201">
      <c r="A201" s="1" t="n">
        <v>44747.95217395834</v>
      </c>
      <c r="B201" t="n">
        <v>231.33</v>
      </c>
      <c r="C201" t="n">
        <v>0.05</v>
      </c>
      <c r="D201" t="n">
        <v>10.05</v>
      </c>
      <c r="E201" t="n">
        <v>6.67</v>
      </c>
      <c r="F201" t="n">
        <v>12.06</v>
      </c>
      <c r="G201" t="n">
        <v>0.13</v>
      </c>
      <c r="H201" t="n">
        <v>0.83</v>
      </c>
      <c r="I201" t="n">
        <v>0.82</v>
      </c>
      <c r="J201" t="n">
        <v>0.15</v>
      </c>
      <c r="K201" t="n">
        <v>0.6899999999999999</v>
      </c>
      <c r="L201" t="n">
        <v>7.33</v>
      </c>
      <c r="M201" t="n">
        <v>0.52418</v>
      </c>
      <c r="N201" t="n">
        <v>0.01284</v>
      </c>
    </row>
    <row r="202">
      <c r="A202" s="1" t="n">
        <v>44747.95373260417</v>
      </c>
      <c r="B202" t="n">
        <v>231.67</v>
      </c>
      <c r="C202" t="n">
        <v>0.09</v>
      </c>
      <c r="D202" t="n">
        <v>15</v>
      </c>
      <c r="E202" t="n">
        <v>15.55</v>
      </c>
      <c r="F202" t="n">
        <v>21.61</v>
      </c>
      <c r="G202" t="n">
        <v>0.09</v>
      </c>
      <c r="H202" t="n">
        <v>0.6899999999999999</v>
      </c>
      <c r="I202" t="n">
        <v>0.82</v>
      </c>
      <c r="J202" t="n">
        <v>0.13</v>
      </c>
      <c r="K202" t="n">
        <v>0.71</v>
      </c>
      <c r="L202" t="n">
        <v>8.6</v>
      </c>
      <c r="M202" t="n">
        <v>0.52502</v>
      </c>
      <c r="N202" t="n">
        <v>0.01368</v>
      </c>
    </row>
    <row r="203">
      <c r="A203" s="1" t="n">
        <v>44747.95529123842</v>
      </c>
      <c r="B203" t="n">
        <v>231.69</v>
      </c>
      <c r="C203" t="n">
        <v>0.05</v>
      </c>
      <c r="D203" t="n">
        <v>8.789999999999999</v>
      </c>
      <c r="E203" t="n">
        <v>7.2</v>
      </c>
      <c r="F203" t="n">
        <v>11.36</v>
      </c>
      <c r="G203" t="n">
        <v>0.11</v>
      </c>
      <c r="H203" t="n">
        <v>0.77</v>
      </c>
      <c r="I203" t="n">
        <v>0.82</v>
      </c>
      <c r="J203" t="n">
        <v>0.14</v>
      </c>
      <c r="K203" t="n">
        <v>0.7</v>
      </c>
      <c r="L203" t="n">
        <v>7.77</v>
      </c>
      <c r="M203" t="n">
        <v>0.52547</v>
      </c>
      <c r="N203" t="n">
        <v>0.01413</v>
      </c>
    </row>
    <row r="204">
      <c r="A204" s="1" t="n">
        <v>44747.95684988426</v>
      </c>
      <c r="B204" t="n">
        <v>231.94</v>
      </c>
      <c r="C204" t="n">
        <v>0.05</v>
      </c>
      <c r="D204" t="n">
        <v>10.39</v>
      </c>
      <c r="E204" t="n">
        <v>5.7</v>
      </c>
      <c r="F204" t="n">
        <v>11.85</v>
      </c>
      <c r="G204" t="n">
        <v>0.14</v>
      </c>
      <c r="H204" t="n">
        <v>0.88</v>
      </c>
      <c r="I204" t="n">
        <v>0.82</v>
      </c>
      <c r="J204" t="n">
        <v>0.16</v>
      </c>
      <c r="K204" t="n">
        <v>0.7</v>
      </c>
      <c r="L204" t="n">
        <v>7.18</v>
      </c>
      <c r="M204" t="n">
        <v>0.52593</v>
      </c>
      <c r="N204" t="n">
        <v>0.01459</v>
      </c>
    </row>
    <row r="205">
      <c r="A205" s="1" t="n">
        <v>44747.95840842593</v>
      </c>
      <c r="B205" t="n">
        <v>230.75</v>
      </c>
      <c r="C205" t="n">
        <v>0.05</v>
      </c>
      <c r="D205" t="n">
        <v>10.5</v>
      </c>
      <c r="E205" t="n">
        <v>5.19</v>
      </c>
      <c r="F205" t="n">
        <v>11.71</v>
      </c>
      <c r="G205" t="n">
        <v>0.14</v>
      </c>
      <c r="H205" t="n">
        <v>0.9</v>
      </c>
      <c r="I205" t="n">
        <v>0.8</v>
      </c>
      <c r="J205" t="n">
        <v>0.15</v>
      </c>
      <c r="K205" t="n">
        <v>0.74</v>
      </c>
      <c r="L205" t="n">
        <v>7.47</v>
      </c>
      <c r="M205" t="n">
        <v>0.52639</v>
      </c>
      <c r="N205" t="n">
        <v>0.01505</v>
      </c>
    </row>
    <row r="206">
      <c r="A206" s="1" t="n">
        <v>44747.9603566088</v>
      </c>
      <c r="B206" t="n">
        <v>231.07</v>
      </c>
      <c r="C206" t="n">
        <v>0.05</v>
      </c>
      <c r="D206" t="n">
        <v>10.77</v>
      </c>
      <c r="E206" t="n">
        <v>4.3</v>
      </c>
      <c r="F206" t="n">
        <v>11.59</v>
      </c>
      <c r="G206" t="n">
        <v>0.1</v>
      </c>
      <c r="H206" t="n">
        <v>0.93</v>
      </c>
      <c r="I206" t="n">
        <v>0.84</v>
      </c>
      <c r="J206" t="n">
        <v>0.11</v>
      </c>
      <c r="K206" t="n">
        <v>0.64</v>
      </c>
      <c r="L206" t="n">
        <v>9.76</v>
      </c>
      <c r="M206" t="n">
        <v>0.52695</v>
      </c>
      <c r="N206" t="n">
        <v>0.01561</v>
      </c>
    </row>
    <row r="207">
      <c r="A207" s="1" t="n">
        <v>44747.96172041666</v>
      </c>
      <c r="B207" t="n">
        <v>230.58</v>
      </c>
      <c r="C207" t="n">
        <v>0.08</v>
      </c>
      <c r="D207" t="n">
        <v>12.6</v>
      </c>
      <c r="E207" t="n">
        <v>14.09</v>
      </c>
      <c r="F207" t="n">
        <v>18.9</v>
      </c>
      <c r="G207" t="n">
        <v>0.08</v>
      </c>
      <c r="H207" t="n">
        <v>0.67</v>
      </c>
      <c r="I207" t="n">
        <v>0.8100000000000001</v>
      </c>
      <c r="J207" t="n">
        <v>0.12</v>
      </c>
      <c r="K207" t="n">
        <v>0.72</v>
      </c>
      <c r="L207" t="n">
        <v>8.99</v>
      </c>
      <c r="M207" t="n">
        <v>0.5276</v>
      </c>
      <c r="N207" t="n">
        <v>0.00065</v>
      </c>
    </row>
    <row r="208">
      <c r="A208" s="1" t="n">
        <v>44747.96327909722</v>
      </c>
      <c r="B208" t="n">
        <v>230.41</v>
      </c>
      <c r="C208" t="n">
        <v>0.05</v>
      </c>
      <c r="D208" t="n">
        <v>8.68</v>
      </c>
      <c r="E208" t="n">
        <v>-7.02</v>
      </c>
      <c r="F208" t="n">
        <v>11.16</v>
      </c>
      <c r="G208" t="n">
        <v>-0.09</v>
      </c>
      <c r="H208" t="n">
        <v>-0.78</v>
      </c>
      <c r="I208" t="n">
        <v>0.82</v>
      </c>
      <c r="J208" t="n">
        <v>0.12</v>
      </c>
      <c r="K208" t="n">
        <v>0.6899999999999999</v>
      </c>
      <c r="L208" t="n">
        <v>9.5</v>
      </c>
      <c r="M208" t="n">
        <v>0.52804</v>
      </c>
      <c r="N208" t="n">
        <v>0.00108</v>
      </c>
    </row>
    <row r="209">
      <c r="A209" s="1" t="n">
        <v>44747.96483762732</v>
      </c>
      <c r="B209" t="n">
        <v>230.65</v>
      </c>
      <c r="C209" t="n">
        <v>0.08</v>
      </c>
      <c r="D209" t="n">
        <v>13.81</v>
      </c>
      <c r="E209" t="n">
        <v>-10.85</v>
      </c>
      <c r="F209" t="n">
        <v>17.56</v>
      </c>
      <c r="G209" t="n">
        <v>-0.11</v>
      </c>
      <c r="H209" t="n">
        <v>-0.79</v>
      </c>
      <c r="I209" t="n">
        <v>0.83</v>
      </c>
      <c r="J209" t="n">
        <v>0.14</v>
      </c>
      <c r="K209" t="n">
        <v>0.67</v>
      </c>
      <c r="L209" t="n">
        <v>7.79</v>
      </c>
      <c r="M209" t="n">
        <v>0.52872</v>
      </c>
      <c r="N209" t="n">
        <v>0.00177</v>
      </c>
    </row>
    <row r="210">
      <c r="A210" s="1" t="n">
        <v>44747.96639628472</v>
      </c>
      <c r="B210" t="n">
        <v>231.32</v>
      </c>
      <c r="C210" t="n">
        <v>0.05</v>
      </c>
      <c r="D210" t="n">
        <v>10.29</v>
      </c>
      <c r="E210" t="n">
        <v>3.98</v>
      </c>
      <c r="F210" t="n">
        <v>11.03</v>
      </c>
      <c r="G210" t="n">
        <v>0.11</v>
      </c>
      <c r="H210" t="n">
        <v>0.93</v>
      </c>
      <c r="I210" t="n">
        <v>0.82</v>
      </c>
      <c r="J210" t="n">
        <v>0.12</v>
      </c>
      <c r="K210" t="n">
        <v>0.7</v>
      </c>
      <c r="L210" t="n">
        <v>9.119999999999999</v>
      </c>
      <c r="M210" t="n">
        <v>0.52915</v>
      </c>
      <c r="N210" t="n">
        <v>0.0022</v>
      </c>
    </row>
    <row r="211">
      <c r="A211" s="1" t="n">
        <v>44747.96795480324</v>
      </c>
      <c r="B211" t="n">
        <v>230.07</v>
      </c>
      <c r="C211" t="n">
        <v>0.05</v>
      </c>
      <c r="D211" t="n">
        <v>7.19</v>
      </c>
      <c r="E211" t="n">
        <v>7.61</v>
      </c>
      <c r="F211" t="n">
        <v>10.47</v>
      </c>
      <c r="G211" t="n">
        <v>0.11</v>
      </c>
      <c r="H211" t="n">
        <v>0.6899999999999999</v>
      </c>
      <c r="I211" t="n">
        <v>0.83</v>
      </c>
      <c r="J211" t="n">
        <v>0.16</v>
      </c>
      <c r="K211" t="n">
        <v>0.68</v>
      </c>
      <c r="L211" t="n">
        <v>7.04</v>
      </c>
      <c r="M211" t="n">
        <v>0.52956</v>
      </c>
      <c r="N211" t="n">
        <v>0.00261</v>
      </c>
    </row>
    <row r="212">
      <c r="A212" s="1" t="n">
        <v>44747.96970822917</v>
      </c>
      <c r="B212" t="n">
        <v>229.89</v>
      </c>
      <c r="C212" t="n">
        <v>0.06</v>
      </c>
      <c r="D212" t="n">
        <v>10.92</v>
      </c>
      <c r="E212" t="n">
        <v>-7.96</v>
      </c>
      <c r="F212" t="n">
        <v>13.52</v>
      </c>
      <c r="G212" t="n">
        <v>-0.06</v>
      </c>
      <c r="H212" t="n">
        <v>-0.8100000000000001</v>
      </c>
      <c r="I212" t="n">
        <v>0.84</v>
      </c>
      <c r="J212" t="n">
        <v>0.07000000000000001</v>
      </c>
      <c r="K212" t="n">
        <v>0.65</v>
      </c>
      <c r="L212" t="n">
        <v>15.37</v>
      </c>
      <c r="M212" t="n">
        <v>0.53016</v>
      </c>
      <c r="N212" t="n">
        <v>0.0032</v>
      </c>
    </row>
    <row r="213">
      <c r="A213" s="1" t="n">
        <v>44747.97146162037</v>
      </c>
      <c r="B213" t="n">
        <v>229.99</v>
      </c>
      <c r="C213" t="n">
        <v>0.1</v>
      </c>
      <c r="D213" t="n">
        <v>18.52</v>
      </c>
      <c r="E213" t="n">
        <v>13.96</v>
      </c>
      <c r="F213" t="n">
        <v>23.19</v>
      </c>
      <c r="G213" t="n">
        <v>0.15</v>
      </c>
      <c r="H213" t="n">
        <v>0.8</v>
      </c>
      <c r="I213" t="n">
        <v>0.83</v>
      </c>
      <c r="J213" t="n">
        <v>0.19</v>
      </c>
      <c r="K213" t="n">
        <v>0.68</v>
      </c>
      <c r="L213" t="n">
        <v>6.03</v>
      </c>
      <c r="M213" t="n">
        <v>0.53117</v>
      </c>
      <c r="N213" t="n">
        <v>0.00422</v>
      </c>
    </row>
    <row r="214">
      <c r="A214" s="1" t="n">
        <v>44747.97302019676</v>
      </c>
      <c r="B214" t="n">
        <v>230.26</v>
      </c>
      <c r="C214" t="n">
        <v>0.05</v>
      </c>
      <c r="D214" t="n">
        <v>6.87</v>
      </c>
      <c r="E214" t="n">
        <v>-8</v>
      </c>
      <c r="F214" t="n">
        <v>10.54</v>
      </c>
      <c r="G214" t="n">
        <v>-0.07000000000000001</v>
      </c>
      <c r="H214" t="n">
        <v>-0.65</v>
      </c>
      <c r="I214" t="n">
        <v>0.82</v>
      </c>
      <c r="J214" t="n">
        <v>0.1</v>
      </c>
      <c r="K214" t="n">
        <v>0.6899999999999999</v>
      </c>
      <c r="L214" t="n">
        <v>10.81</v>
      </c>
      <c r="M214" t="n">
        <v>0.53159</v>
      </c>
      <c r="N214" t="n">
        <v>0.00463</v>
      </c>
    </row>
    <row r="215">
      <c r="A215" s="1" t="n">
        <v>44747.97457877315</v>
      </c>
      <c r="B215" t="n">
        <v>230.71</v>
      </c>
      <c r="C215" t="n">
        <v>0.08</v>
      </c>
      <c r="D215" t="n">
        <v>15.69</v>
      </c>
      <c r="E215" t="n">
        <v>-10.79</v>
      </c>
      <c r="F215" t="n">
        <v>19.04</v>
      </c>
      <c r="G215" t="n">
        <v>-0.11</v>
      </c>
      <c r="H215" t="n">
        <v>-0.82</v>
      </c>
      <c r="I215" t="n">
        <v>0.85</v>
      </c>
      <c r="J215" t="n">
        <v>0.14</v>
      </c>
      <c r="K215" t="n">
        <v>0.61</v>
      </c>
      <c r="L215" t="n">
        <v>8.130000000000001</v>
      </c>
      <c r="M215" t="n">
        <v>0.53233</v>
      </c>
      <c r="N215" t="n">
        <v>0.00538</v>
      </c>
    </row>
    <row r="216">
      <c r="A216" s="1" t="n">
        <v>44747.97613739583</v>
      </c>
      <c r="B216" t="n">
        <v>231.37</v>
      </c>
      <c r="C216" t="n">
        <v>0.08</v>
      </c>
      <c r="D216" t="n">
        <v>15.23</v>
      </c>
      <c r="E216" t="n">
        <v>-12.16</v>
      </c>
      <c r="F216" t="n">
        <v>19.49</v>
      </c>
      <c r="G216" t="n">
        <v>-0.1</v>
      </c>
      <c r="H216" t="n">
        <v>-0.78</v>
      </c>
      <c r="I216" t="n">
        <v>0.85</v>
      </c>
      <c r="J216" t="n">
        <v>0.13</v>
      </c>
      <c r="K216" t="n">
        <v>0.62</v>
      </c>
      <c r="L216" t="n">
        <v>8.59</v>
      </c>
      <c r="M216" t="n">
        <v>0.53309</v>
      </c>
      <c r="N216" t="n">
        <v>0.00614</v>
      </c>
    </row>
    <row r="217">
      <c r="A217" s="1" t="n">
        <v>44747.97769583333</v>
      </c>
      <c r="B217" t="n">
        <v>231.58</v>
      </c>
      <c r="C217" t="n">
        <v>0.06</v>
      </c>
      <c r="D217" t="n">
        <v>9.300000000000001</v>
      </c>
      <c r="E217" t="n">
        <v>10.4</v>
      </c>
      <c r="F217" t="n">
        <v>13.95</v>
      </c>
      <c r="G217" t="n">
        <v>0.08</v>
      </c>
      <c r="H217" t="n">
        <v>0.67</v>
      </c>
      <c r="I217" t="n">
        <v>0.85</v>
      </c>
      <c r="J217" t="n">
        <v>0.12</v>
      </c>
      <c r="K217" t="n">
        <v>0.63</v>
      </c>
      <c r="L217" t="n">
        <v>9.369999999999999</v>
      </c>
      <c r="M217" t="n">
        <v>0.53364</v>
      </c>
      <c r="N217" t="n">
        <v>0.00668</v>
      </c>
    </row>
    <row r="218">
      <c r="A218" s="1" t="n">
        <v>44747.97925434028</v>
      </c>
      <c r="B218" t="n">
        <v>231.42</v>
      </c>
      <c r="C218" t="n">
        <v>0.07000000000000001</v>
      </c>
      <c r="D218" t="n">
        <v>13.56</v>
      </c>
      <c r="E218" t="n">
        <v>8.4</v>
      </c>
      <c r="F218" t="n">
        <v>15.95</v>
      </c>
      <c r="G218" t="n">
        <v>0.12</v>
      </c>
      <c r="H218" t="n">
        <v>0.85</v>
      </c>
      <c r="I218" t="n">
        <v>0.82</v>
      </c>
      <c r="J218" t="n">
        <v>0.14</v>
      </c>
      <c r="K218" t="n">
        <v>0.71</v>
      </c>
      <c r="L218" t="n">
        <v>7.87</v>
      </c>
      <c r="M218" t="n">
        <v>0.53426</v>
      </c>
      <c r="N218" t="n">
        <v>0.0073</v>
      </c>
    </row>
    <row r="219">
      <c r="A219" s="1" t="n">
        <v>44747.98081299769</v>
      </c>
      <c r="B219" t="n">
        <v>231.16</v>
      </c>
      <c r="C219" t="n">
        <v>0.05</v>
      </c>
      <c r="D219" t="n">
        <v>10.55</v>
      </c>
      <c r="E219" t="n">
        <v>5.61</v>
      </c>
      <c r="F219" t="n">
        <v>11.95</v>
      </c>
      <c r="G219" t="n">
        <v>0.16</v>
      </c>
      <c r="H219" t="n">
        <v>0.88</v>
      </c>
      <c r="I219" t="n">
        <v>0.85</v>
      </c>
      <c r="J219" t="n">
        <v>0.18</v>
      </c>
      <c r="K219" t="n">
        <v>0.63</v>
      </c>
      <c r="L219" t="n">
        <v>6.25</v>
      </c>
      <c r="M219" t="n">
        <v>0.53472</v>
      </c>
      <c r="N219" t="n">
        <v>0.00777</v>
      </c>
    </row>
    <row r="220">
      <c r="A220" s="1" t="n">
        <v>44747.98276128472</v>
      </c>
      <c r="B220" t="n">
        <v>230.51</v>
      </c>
      <c r="C220" t="n">
        <v>0.05</v>
      </c>
      <c r="D220" t="n">
        <v>10.1</v>
      </c>
      <c r="E220" t="n">
        <v>4.38</v>
      </c>
      <c r="F220" t="n">
        <v>11.01</v>
      </c>
      <c r="G220" t="n">
        <v>0.13</v>
      </c>
      <c r="H220" t="n">
        <v>0.92</v>
      </c>
      <c r="I220" t="n">
        <v>0.82</v>
      </c>
      <c r="J220" t="n">
        <v>0.14</v>
      </c>
      <c r="K220" t="n">
        <v>0.6899999999999999</v>
      </c>
      <c r="L220" t="n">
        <v>7.91</v>
      </c>
      <c r="M220" t="n">
        <v>0.53526</v>
      </c>
      <c r="N220" t="n">
        <v>0.00831</v>
      </c>
    </row>
    <row r="221">
      <c r="A221" s="1" t="n">
        <v>44747.98431986111</v>
      </c>
      <c r="B221" t="n">
        <v>230.64</v>
      </c>
      <c r="C221" t="n">
        <v>0.11</v>
      </c>
      <c r="D221" t="n">
        <v>21.24</v>
      </c>
      <c r="E221" t="n">
        <v>-15.6</v>
      </c>
      <c r="F221" t="n">
        <v>26.35</v>
      </c>
      <c r="G221" t="n">
        <v>-0.06</v>
      </c>
      <c r="H221" t="n">
        <v>-0.8100000000000001</v>
      </c>
      <c r="I221" t="n">
        <v>0.8</v>
      </c>
      <c r="J221" t="n">
        <v>0.08</v>
      </c>
      <c r="K221" t="n">
        <v>0.76</v>
      </c>
      <c r="L221" t="n">
        <v>13.9</v>
      </c>
      <c r="M221" t="n">
        <v>0.53629</v>
      </c>
      <c r="N221" t="n">
        <v>0.009339999999999999</v>
      </c>
    </row>
    <row r="222">
      <c r="A222" s="1" t="n">
        <v>44747.98587837963</v>
      </c>
      <c r="B222" t="n">
        <v>231.51</v>
      </c>
      <c r="C222" t="n">
        <v>0.05</v>
      </c>
      <c r="D222" t="n">
        <v>4.51</v>
      </c>
      <c r="E222" t="n">
        <v>-10.84</v>
      </c>
      <c r="F222" t="n">
        <v>11.74</v>
      </c>
      <c r="G222" t="n">
        <v>-0.06</v>
      </c>
      <c r="H222" t="n">
        <v>-0.38</v>
      </c>
      <c r="I222" t="n">
        <v>0.82</v>
      </c>
      <c r="J222" t="n">
        <v>0.14</v>
      </c>
      <c r="K222" t="n">
        <v>0.7</v>
      </c>
      <c r="L222" t="n">
        <v>7.76</v>
      </c>
      <c r="M222" t="n">
        <v>0.5367499999999999</v>
      </c>
      <c r="N222" t="n">
        <v>0.0098</v>
      </c>
    </row>
    <row r="223">
      <c r="A223" s="1" t="n">
        <v>44747.98743694444</v>
      </c>
      <c r="B223" t="n">
        <v>231.85</v>
      </c>
      <c r="C223" t="n">
        <v>0.04</v>
      </c>
      <c r="D223" t="n">
        <v>9.710000000000001</v>
      </c>
      <c r="E223" t="n">
        <v>3.42</v>
      </c>
      <c r="F223" t="n">
        <v>10.3</v>
      </c>
      <c r="G223" t="n">
        <v>0.09</v>
      </c>
      <c r="H223" t="n">
        <v>0.9399999999999999</v>
      </c>
      <c r="I223" t="n">
        <v>0.8</v>
      </c>
      <c r="J223" t="n">
        <v>0.1</v>
      </c>
      <c r="K223" t="n">
        <v>0.76</v>
      </c>
      <c r="L223" t="n">
        <v>11.11</v>
      </c>
      <c r="M223" t="n">
        <v>0.53715</v>
      </c>
      <c r="N223" t="n">
        <v>0.0102</v>
      </c>
    </row>
    <row r="224">
      <c r="A224" s="1" t="n">
        <v>44747.98899565973</v>
      </c>
      <c r="B224" t="n">
        <v>231.61</v>
      </c>
      <c r="C224" t="n">
        <v>0.05</v>
      </c>
      <c r="D224" t="n">
        <v>9.359999999999999</v>
      </c>
      <c r="E224" t="n">
        <v>6.27</v>
      </c>
      <c r="F224" t="n">
        <v>11.26</v>
      </c>
      <c r="G224" t="n">
        <v>0.15</v>
      </c>
      <c r="H224" t="n">
        <v>0.83</v>
      </c>
      <c r="I224" t="n">
        <v>0.83</v>
      </c>
      <c r="J224" t="n">
        <v>0.18</v>
      </c>
      <c r="K224" t="n">
        <v>0.68</v>
      </c>
      <c r="L224" t="n">
        <v>6.45</v>
      </c>
      <c r="M224" t="n">
        <v>0.53759</v>
      </c>
      <c r="N224" t="n">
        <v>0.01064</v>
      </c>
    </row>
    <row r="225">
      <c r="A225" s="1" t="n">
        <v>44747.99094386574</v>
      </c>
      <c r="B225" t="n">
        <v>231.05</v>
      </c>
      <c r="C225" t="n">
        <v>0.06</v>
      </c>
      <c r="D225" t="n">
        <v>8.710000000000001</v>
      </c>
      <c r="E225" t="n">
        <v>11.46</v>
      </c>
      <c r="F225" t="n">
        <v>14.4</v>
      </c>
      <c r="G225" t="n">
        <v>0.08</v>
      </c>
      <c r="H225" t="n">
        <v>0.6</v>
      </c>
      <c r="I225" t="n">
        <v>0.82</v>
      </c>
      <c r="J225" t="n">
        <v>0.13</v>
      </c>
      <c r="K225" t="n">
        <v>0.71</v>
      </c>
      <c r="L225" t="n">
        <v>8.33</v>
      </c>
      <c r="M225" t="n">
        <v>0.53829</v>
      </c>
      <c r="N225" t="n">
        <v>0.01134</v>
      </c>
    </row>
    <row r="226">
      <c r="A226" s="1" t="n">
        <v>44747.99250246528</v>
      </c>
      <c r="B226" t="n">
        <v>230.82</v>
      </c>
      <c r="C226" t="n">
        <v>0.05</v>
      </c>
      <c r="D226" t="n">
        <v>9.08</v>
      </c>
      <c r="E226" t="n">
        <v>5.52</v>
      </c>
      <c r="F226" t="n">
        <v>10.63</v>
      </c>
      <c r="G226" t="n">
        <v>0.14</v>
      </c>
      <c r="H226" t="n">
        <v>0.85</v>
      </c>
      <c r="I226" t="n">
        <v>0.82</v>
      </c>
      <c r="J226" t="n">
        <v>0.16</v>
      </c>
      <c r="K226" t="n">
        <v>0.7</v>
      </c>
      <c r="L226" t="n">
        <v>7.04</v>
      </c>
      <c r="M226" t="n">
        <v>0.53871</v>
      </c>
      <c r="N226" t="n">
        <v>0.01176</v>
      </c>
    </row>
    <row r="227">
      <c r="A227" s="1" t="n">
        <v>44747.99406105324</v>
      </c>
      <c r="B227" t="n">
        <v>229.34</v>
      </c>
      <c r="C227" t="n">
        <v>0.05</v>
      </c>
      <c r="D227" t="n">
        <v>8.25</v>
      </c>
      <c r="E227" t="n">
        <v>-7.32</v>
      </c>
      <c r="F227" t="n">
        <v>11.03</v>
      </c>
      <c r="G227" t="n">
        <v>-0.12</v>
      </c>
      <c r="H227" t="n">
        <v>-0.75</v>
      </c>
      <c r="I227" t="n">
        <v>0.85</v>
      </c>
      <c r="J227" t="n">
        <v>0.15</v>
      </c>
      <c r="K227" t="n">
        <v>0.62</v>
      </c>
      <c r="L227" t="n">
        <v>7.32</v>
      </c>
      <c r="M227" t="n">
        <v>0.53914</v>
      </c>
      <c r="N227" t="n">
        <v>0.01219</v>
      </c>
    </row>
    <row r="228">
      <c r="A228" s="1" t="n">
        <v>44747.99581444445</v>
      </c>
      <c r="B228" t="n">
        <v>229.89</v>
      </c>
      <c r="C228" t="n">
        <v>0.05</v>
      </c>
      <c r="D228" t="n">
        <v>9.77</v>
      </c>
      <c r="E228" t="n">
        <v>-5.82</v>
      </c>
      <c r="F228" t="n">
        <v>11.37</v>
      </c>
      <c r="G228" t="n">
        <v>-0.14</v>
      </c>
      <c r="H228" t="n">
        <v>-0.86</v>
      </c>
      <c r="I228" t="n">
        <v>0.83</v>
      </c>
      <c r="J228" t="n">
        <v>0.16</v>
      </c>
      <c r="K228" t="n">
        <v>0.67</v>
      </c>
      <c r="L228" t="n">
        <v>7.21</v>
      </c>
      <c r="M228" t="n">
        <v>0.53964</v>
      </c>
      <c r="N228" t="n">
        <v>0.01269</v>
      </c>
    </row>
    <row r="229">
      <c r="A229" s="1" t="n">
        <v>44747.99756790509</v>
      </c>
      <c r="B229" t="n">
        <v>229.5</v>
      </c>
      <c r="C229" t="n">
        <v>0.07000000000000001</v>
      </c>
      <c r="D229" t="n">
        <v>9.539999999999999</v>
      </c>
      <c r="E229" t="n">
        <v>12.63</v>
      </c>
      <c r="F229" t="n">
        <v>15.83</v>
      </c>
      <c r="G229" t="n">
        <v>0.07000000000000001</v>
      </c>
      <c r="H229" t="n">
        <v>0.6</v>
      </c>
      <c r="I229" t="n">
        <v>0.82</v>
      </c>
      <c r="J229" t="n">
        <v>0.12</v>
      </c>
      <c r="K229" t="n">
        <v>0.7</v>
      </c>
      <c r="L229" t="n">
        <v>9.289999999999999</v>
      </c>
      <c r="M229" t="n">
        <v>0.54034</v>
      </c>
      <c r="N229" t="n">
        <v>0.01338</v>
      </c>
    </row>
    <row r="230">
      <c r="A230" s="1" t="n">
        <v>44747.9991265162</v>
      </c>
      <c r="B230" t="n">
        <v>229.74</v>
      </c>
      <c r="C230" t="n">
        <v>0.08</v>
      </c>
      <c r="D230" t="n">
        <v>15.11</v>
      </c>
      <c r="E230" t="n">
        <v>11.32</v>
      </c>
      <c r="F230" t="n">
        <v>18.88</v>
      </c>
      <c r="G230" t="n">
        <v>0.15</v>
      </c>
      <c r="H230" t="n">
        <v>0.8</v>
      </c>
      <c r="I230" t="n">
        <v>0.8100000000000001</v>
      </c>
      <c r="J230" t="n">
        <v>0.18</v>
      </c>
      <c r="K230" t="n">
        <v>0.71</v>
      </c>
      <c r="L230" t="n">
        <v>6.24</v>
      </c>
      <c r="M230" t="n">
        <v>0.5410700000000001</v>
      </c>
      <c r="N230" t="n">
        <v>0.01412</v>
      </c>
    </row>
    <row r="231">
      <c r="A231" s="1" t="n">
        <v>44748.00068508102</v>
      </c>
      <c r="B231" t="n">
        <v>230.22</v>
      </c>
      <c r="C231" t="n">
        <v>0.08</v>
      </c>
      <c r="D231" t="n">
        <v>16.27</v>
      </c>
      <c r="E231" t="n">
        <v>9.880000000000001</v>
      </c>
      <c r="F231" t="n">
        <v>19.04</v>
      </c>
      <c r="G231" t="n">
        <v>0.13</v>
      </c>
      <c r="H231" t="n">
        <v>0.85</v>
      </c>
      <c r="I231" t="n">
        <v>0.8100000000000001</v>
      </c>
      <c r="J231" t="n">
        <v>0.16</v>
      </c>
      <c r="K231" t="n">
        <v>0.71</v>
      </c>
      <c r="L231" t="n">
        <v>7.28</v>
      </c>
      <c r="M231" t="n">
        <v>0.54182</v>
      </c>
      <c r="N231" t="n">
        <v>0.01486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44747.65238766203</v>
      </c>
      <c r="B3" t="n">
        <v>231.52</v>
      </c>
      <c r="C3" t="n">
        <v>0.32</v>
      </c>
      <c r="D3" t="n">
        <v>71.42</v>
      </c>
      <c r="E3" t="n">
        <v>-17.07</v>
      </c>
      <c r="F3" t="n">
        <v>73.43000000000001</v>
      </c>
      <c r="G3" t="n">
        <v>0.2</v>
      </c>
      <c r="H3" t="n">
        <v>0.97</v>
      </c>
      <c r="I3" t="n">
        <v>0.86</v>
      </c>
      <c r="J3" t="n">
        <v>0.2</v>
      </c>
      <c r="K3" t="n">
        <v>0.6</v>
      </c>
      <c r="L3" t="n">
        <v>5.69</v>
      </c>
      <c r="M3" t="n">
        <v>0.00252</v>
      </c>
      <c r="N3" t="n">
        <v>0.00252</v>
      </c>
    </row>
    <row r="4">
      <c r="A4" s="1" t="n">
        <v>44747.65355603009</v>
      </c>
      <c r="B4" t="n">
        <v>231.46</v>
      </c>
      <c r="C4" t="n">
        <v>0.3</v>
      </c>
      <c r="D4" t="n">
        <v>67.34999999999999</v>
      </c>
      <c r="E4" t="n">
        <v>-15.14</v>
      </c>
      <c r="F4" t="n">
        <v>69.03</v>
      </c>
      <c r="G4" t="n">
        <v>0.2</v>
      </c>
      <c r="H4" t="n">
        <v>0.98</v>
      </c>
      <c r="I4" t="n">
        <v>0.83</v>
      </c>
      <c r="J4" t="n">
        <v>0.21</v>
      </c>
      <c r="K4" t="n">
        <v>0.68</v>
      </c>
      <c r="L4" t="n">
        <v>5.6</v>
      </c>
      <c r="M4" t="n">
        <v>0.00454</v>
      </c>
      <c r="N4" t="n">
        <v>0.00454</v>
      </c>
    </row>
    <row r="5">
      <c r="A5" s="1" t="n">
        <v>44747.6549191088</v>
      </c>
      <c r="B5" t="n">
        <v>231.05</v>
      </c>
      <c r="C5" t="n">
        <v>0.31</v>
      </c>
      <c r="D5" t="n">
        <v>70.5</v>
      </c>
      <c r="E5" t="n">
        <v>-13.35</v>
      </c>
      <c r="F5" t="n">
        <v>71.76000000000001</v>
      </c>
      <c r="G5" t="n">
        <v>0.2</v>
      </c>
      <c r="H5" t="n">
        <v>0.98</v>
      </c>
      <c r="I5" t="n">
        <v>0.84</v>
      </c>
      <c r="J5" t="n">
        <v>0.2</v>
      </c>
      <c r="K5" t="n">
        <v>0.64</v>
      </c>
      <c r="L5" t="n">
        <v>5.72</v>
      </c>
      <c r="M5" t="n">
        <v>0.00699</v>
      </c>
      <c r="N5" t="n">
        <v>0.00699</v>
      </c>
    </row>
    <row r="6">
      <c r="A6" s="1" t="n">
        <v>44747.65628232639</v>
      </c>
      <c r="B6" t="n">
        <v>229.94</v>
      </c>
      <c r="C6" t="n">
        <v>0.37</v>
      </c>
      <c r="D6" t="n">
        <v>82.23999999999999</v>
      </c>
      <c r="E6" t="n">
        <v>-22.06</v>
      </c>
      <c r="F6" t="n">
        <v>85.15000000000001</v>
      </c>
      <c r="G6" t="n">
        <v>0.21</v>
      </c>
      <c r="H6" t="n">
        <v>0.97</v>
      </c>
      <c r="I6" t="n">
        <v>0.8</v>
      </c>
      <c r="J6" t="n">
        <v>0.22</v>
      </c>
      <c r="K6" t="n">
        <v>0.74</v>
      </c>
      <c r="L6" t="n">
        <v>5.41</v>
      </c>
      <c r="M6" t="n">
        <v>0.009900000000000001</v>
      </c>
      <c r="N6" t="n">
        <v>0.009900000000000001</v>
      </c>
    </row>
    <row r="7">
      <c r="A7" s="1" t="n">
        <v>44747.65764550926</v>
      </c>
      <c r="B7" t="n">
        <v>231.58</v>
      </c>
      <c r="C7" t="n">
        <v>0.33</v>
      </c>
      <c r="D7" t="n">
        <v>75.05</v>
      </c>
      <c r="E7" t="n">
        <v>-18.18</v>
      </c>
      <c r="F7" t="n">
        <v>77.22</v>
      </c>
      <c r="G7" t="n">
        <v>0.22</v>
      </c>
      <c r="H7" t="n">
        <v>0.97</v>
      </c>
      <c r="I7" t="n">
        <v>0.84</v>
      </c>
      <c r="J7" t="n">
        <v>0.22</v>
      </c>
      <c r="K7" t="n">
        <v>0.65</v>
      </c>
      <c r="L7" t="n">
        <v>5.26</v>
      </c>
      <c r="M7" t="n">
        <v>0.01254</v>
      </c>
      <c r="N7" t="n">
        <v>0.01254</v>
      </c>
    </row>
    <row r="8">
      <c r="A8" s="1" t="n">
        <v>44747.65900891204</v>
      </c>
      <c r="B8" t="n">
        <v>231.44</v>
      </c>
      <c r="C8" t="n">
        <v>0.32</v>
      </c>
      <c r="D8" t="n">
        <v>73.28</v>
      </c>
      <c r="E8" t="n">
        <v>-15.55</v>
      </c>
      <c r="F8" t="n">
        <v>74.91</v>
      </c>
      <c r="G8" t="n">
        <v>0.24</v>
      </c>
      <c r="H8" t="n">
        <v>0.98</v>
      </c>
      <c r="I8" t="n">
        <v>0.8100000000000001</v>
      </c>
      <c r="J8" t="n">
        <v>0.24</v>
      </c>
      <c r="K8" t="n">
        <v>0.72</v>
      </c>
      <c r="L8" t="n">
        <v>4.91</v>
      </c>
      <c r="M8" t="n">
        <v>0.0151</v>
      </c>
      <c r="N8" t="n">
        <v>0.0151</v>
      </c>
    </row>
    <row r="9">
      <c r="A9" s="1" t="n">
        <v>44747.66037230324</v>
      </c>
      <c r="B9" t="n">
        <v>231.33</v>
      </c>
      <c r="C9" t="n">
        <v>0.32</v>
      </c>
      <c r="D9" t="n">
        <v>72.73</v>
      </c>
      <c r="E9" t="n">
        <v>16.01</v>
      </c>
      <c r="F9" t="n">
        <v>74.47</v>
      </c>
      <c r="G9" t="n">
        <v>-0.2</v>
      </c>
      <c r="H9" t="n">
        <v>-0.98</v>
      </c>
      <c r="I9" t="n">
        <v>0.85</v>
      </c>
      <c r="J9" t="n">
        <v>0.21</v>
      </c>
      <c r="K9" t="n">
        <v>0.61</v>
      </c>
      <c r="L9" t="n">
        <v>5.68</v>
      </c>
      <c r="M9" t="n">
        <v>0.01764</v>
      </c>
      <c r="N9" t="n">
        <v>0.01764</v>
      </c>
    </row>
    <row r="10">
      <c r="A10" s="1" t="n">
        <v>44747.66173572917</v>
      </c>
      <c r="B10" t="n">
        <v>231.28</v>
      </c>
      <c r="C10" t="n">
        <v>0.32</v>
      </c>
      <c r="D10" t="n">
        <v>72.15000000000001</v>
      </c>
      <c r="E10" t="n">
        <v>-17.12</v>
      </c>
      <c r="F10" t="n">
        <v>74.16</v>
      </c>
      <c r="G10" t="n">
        <v>0.2</v>
      </c>
      <c r="H10" t="n">
        <v>0.97</v>
      </c>
      <c r="I10" t="n">
        <v>0.84</v>
      </c>
      <c r="J10" t="n">
        <v>0.21</v>
      </c>
      <c r="K10" t="n">
        <v>0.66</v>
      </c>
      <c r="L10" t="n">
        <v>5.61</v>
      </c>
      <c r="M10" t="n">
        <v>0.02018</v>
      </c>
      <c r="N10" t="n">
        <v>0.02018</v>
      </c>
    </row>
    <row r="11">
      <c r="A11" s="1" t="n">
        <v>44747.66309918981</v>
      </c>
      <c r="B11" t="n">
        <v>230.37</v>
      </c>
      <c r="C11" t="n">
        <v>0.35</v>
      </c>
      <c r="D11" t="n">
        <v>77.01000000000001</v>
      </c>
      <c r="E11" t="n">
        <v>-26.58</v>
      </c>
      <c r="F11" t="n">
        <v>81.47</v>
      </c>
      <c r="G11" t="n">
        <v>0.24</v>
      </c>
      <c r="H11" t="n">
        <v>0.95</v>
      </c>
      <c r="I11" t="n">
        <v>0.84</v>
      </c>
      <c r="J11" t="n">
        <v>0.25</v>
      </c>
      <c r="K11" t="n">
        <v>0.65</v>
      </c>
      <c r="L11" t="n">
        <v>4.78</v>
      </c>
      <c r="M11" t="n">
        <v>0.02296</v>
      </c>
      <c r="N11" t="n">
        <v>0.02296</v>
      </c>
    </row>
    <row r="12">
      <c r="A12" s="1" t="n">
        <v>44747.66446252315</v>
      </c>
      <c r="B12" t="n">
        <v>231.21</v>
      </c>
      <c r="C12" t="n">
        <v>0.4</v>
      </c>
      <c r="D12" t="n">
        <v>87.83</v>
      </c>
      <c r="E12" t="n">
        <v>-27.26</v>
      </c>
      <c r="F12" t="n">
        <v>91.95999999999999</v>
      </c>
      <c r="G12" t="n">
        <v>0.22</v>
      </c>
      <c r="H12" t="n">
        <v>0.96</v>
      </c>
      <c r="I12" t="n">
        <v>0.86</v>
      </c>
      <c r="J12" t="n">
        <v>0.23</v>
      </c>
      <c r="K12" t="n">
        <v>0.6</v>
      </c>
      <c r="L12" t="n">
        <v>5.05</v>
      </c>
      <c r="M12" t="n">
        <v>0.0261</v>
      </c>
      <c r="N12" t="n">
        <v>0.0261</v>
      </c>
    </row>
    <row r="13">
      <c r="A13" s="1" t="n">
        <v>44747.66582578704</v>
      </c>
      <c r="B13" t="n">
        <v>230.9</v>
      </c>
      <c r="C13" t="n">
        <v>0.43</v>
      </c>
      <c r="D13" t="n">
        <v>95.86</v>
      </c>
      <c r="E13" t="n">
        <v>-24.51</v>
      </c>
      <c r="F13" t="n">
        <v>98.94</v>
      </c>
      <c r="G13" t="n">
        <v>0.25</v>
      </c>
      <c r="H13" t="n">
        <v>0.97</v>
      </c>
      <c r="I13" t="n">
        <v>0.84</v>
      </c>
      <c r="J13" t="n">
        <v>0.26</v>
      </c>
      <c r="K13" t="n">
        <v>0.66</v>
      </c>
      <c r="L13" t="n">
        <v>4.61</v>
      </c>
      <c r="M13" t="n">
        <v>0.02948</v>
      </c>
      <c r="N13" t="n">
        <v>0.02948</v>
      </c>
    </row>
    <row r="14">
      <c r="A14" s="1" t="n">
        <v>44747.66738393519</v>
      </c>
      <c r="B14" t="n">
        <v>229.95</v>
      </c>
      <c r="C14" t="n">
        <v>0.53</v>
      </c>
      <c r="D14" t="n">
        <v>118.48</v>
      </c>
      <c r="E14" t="n">
        <v>-32.82</v>
      </c>
      <c r="F14" t="n">
        <v>122.94</v>
      </c>
      <c r="G14" t="n">
        <v>0.22</v>
      </c>
      <c r="H14" t="n">
        <v>0.96</v>
      </c>
      <c r="I14" t="n">
        <v>0.79</v>
      </c>
      <c r="J14" t="n">
        <v>0.23</v>
      </c>
      <c r="K14" t="n">
        <v>0.78</v>
      </c>
      <c r="L14" t="n">
        <v>5.23</v>
      </c>
      <c r="M14" t="n">
        <v>0.03428</v>
      </c>
      <c r="N14" t="n">
        <v>0.03428</v>
      </c>
    </row>
    <row r="15">
      <c r="A15" s="1" t="n">
        <v>44747.66855253472</v>
      </c>
      <c r="B15" t="n">
        <v>230.93</v>
      </c>
      <c r="C15" t="n">
        <v>0.37</v>
      </c>
      <c r="D15" t="n">
        <v>83.77</v>
      </c>
      <c r="E15" t="n">
        <v>-21.51</v>
      </c>
      <c r="F15" t="n">
        <v>86.48</v>
      </c>
      <c r="G15" t="n">
        <v>0.2</v>
      </c>
      <c r="H15" t="n">
        <v>0.97</v>
      </c>
      <c r="I15" t="n">
        <v>0.83</v>
      </c>
      <c r="J15" t="n">
        <v>0.21</v>
      </c>
      <c r="K15" t="n">
        <v>0.67</v>
      </c>
      <c r="L15" t="n">
        <v>5.57</v>
      </c>
      <c r="M15" t="n">
        <v>0.03681</v>
      </c>
      <c r="N15" t="n">
        <v>0.03681</v>
      </c>
    </row>
    <row r="16">
      <c r="A16" s="1" t="n">
        <v>44747.6699159838</v>
      </c>
      <c r="B16" t="n">
        <v>231.31</v>
      </c>
      <c r="C16" t="n">
        <v>0.32</v>
      </c>
      <c r="D16" t="n">
        <v>70.63</v>
      </c>
      <c r="E16" t="n">
        <v>-22.51</v>
      </c>
      <c r="F16" t="n">
        <v>74.13</v>
      </c>
      <c r="G16" t="n">
        <v>0.21</v>
      </c>
      <c r="H16" t="n">
        <v>0.95</v>
      </c>
      <c r="I16" t="n">
        <v>0.86</v>
      </c>
      <c r="J16" t="n">
        <v>0.23</v>
      </c>
      <c r="K16" t="n">
        <v>0.61</v>
      </c>
      <c r="L16" t="n">
        <v>5.22</v>
      </c>
      <c r="M16" t="n">
        <v>0.03934</v>
      </c>
      <c r="N16" t="n">
        <v>0.00253</v>
      </c>
    </row>
    <row r="17">
      <c r="A17" s="1" t="n">
        <v>44747.67147399305</v>
      </c>
      <c r="B17" t="n">
        <v>231.08</v>
      </c>
      <c r="C17" t="n">
        <v>0.33</v>
      </c>
      <c r="D17" t="n">
        <v>71.19</v>
      </c>
      <c r="E17" t="n">
        <v>24.91</v>
      </c>
      <c r="F17" t="n">
        <v>75.42</v>
      </c>
      <c r="G17" t="n">
        <v>-0.19</v>
      </c>
      <c r="H17" t="n">
        <v>-0.9399999999999999</v>
      </c>
      <c r="I17" t="n">
        <v>0.84</v>
      </c>
      <c r="J17" t="n">
        <v>0.2</v>
      </c>
      <c r="K17" t="n">
        <v>0.63</v>
      </c>
      <c r="L17" t="n">
        <v>5.76</v>
      </c>
      <c r="M17" t="n">
        <v>0.04229</v>
      </c>
      <c r="N17" t="n">
        <v>0.00548</v>
      </c>
    </row>
    <row r="18">
      <c r="A18" s="1" t="n">
        <v>44747.67283729167</v>
      </c>
      <c r="B18" t="n">
        <v>230.81</v>
      </c>
      <c r="C18" t="n">
        <v>0.32</v>
      </c>
      <c r="D18" t="n">
        <v>72.09</v>
      </c>
      <c r="E18" t="n">
        <v>-14.85</v>
      </c>
      <c r="F18" t="n">
        <v>73.61</v>
      </c>
      <c r="G18" t="n">
        <v>0.22</v>
      </c>
      <c r="H18" t="n">
        <v>0.98</v>
      </c>
      <c r="I18" t="n">
        <v>0.8100000000000001</v>
      </c>
      <c r="J18" t="n">
        <v>0.22</v>
      </c>
      <c r="K18" t="n">
        <v>0.71</v>
      </c>
      <c r="L18" t="n">
        <v>5.3</v>
      </c>
      <c r="M18" t="n">
        <v>0.0448</v>
      </c>
      <c r="N18" t="n">
        <v>0.007990000000000001</v>
      </c>
    </row>
    <row r="19">
      <c r="A19" s="1" t="n">
        <v>44747.67420072917</v>
      </c>
      <c r="B19" t="n">
        <v>232.16</v>
      </c>
      <c r="C19" t="n">
        <v>0.32</v>
      </c>
      <c r="D19" t="n">
        <v>70.98999999999999</v>
      </c>
      <c r="E19" t="n">
        <v>-21.56</v>
      </c>
      <c r="F19" t="n">
        <v>74.19</v>
      </c>
      <c r="G19" t="n">
        <v>0.2</v>
      </c>
      <c r="H19" t="n">
        <v>0.96</v>
      </c>
      <c r="I19" t="n">
        <v>0.83</v>
      </c>
      <c r="J19" t="n">
        <v>0.21</v>
      </c>
      <c r="K19" t="n">
        <v>0.68</v>
      </c>
      <c r="L19" t="n">
        <v>5.47</v>
      </c>
      <c r="M19" t="n">
        <v>0.04734</v>
      </c>
      <c r="N19" t="n">
        <v>0.01053</v>
      </c>
    </row>
    <row r="20">
      <c r="A20" s="1" t="n">
        <v>44747.67556408565</v>
      </c>
      <c r="B20" t="n">
        <v>232.41</v>
      </c>
      <c r="C20" t="n">
        <v>0.3</v>
      </c>
      <c r="D20" t="n">
        <v>68.45</v>
      </c>
      <c r="E20" t="n">
        <v>-14.17</v>
      </c>
      <c r="F20" t="n">
        <v>69.90000000000001</v>
      </c>
      <c r="G20" t="n">
        <v>0.21</v>
      </c>
      <c r="H20" t="n">
        <v>0.98</v>
      </c>
      <c r="I20" t="n">
        <v>0.82</v>
      </c>
      <c r="J20" t="n">
        <v>0.22</v>
      </c>
      <c r="K20" t="n">
        <v>0.6899999999999999</v>
      </c>
      <c r="L20" t="n">
        <v>5.41</v>
      </c>
      <c r="M20" t="n">
        <v>0.04973</v>
      </c>
      <c r="N20" t="n">
        <v>0.01291</v>
      </c>
    </row>
    <row r="21">
      <c r="A21" s="1" t="n">
        <v>44747.67692751157</v>
      </c>
      <c r="B21" t="n">
        <v>230.67</v>
      </c>
      <c r="C21" t="n">
        <v>0.32</v>
      </c>
      <c r="D21" t="n">
        <v>71.73</v>
      </c>
      <c r="E21" t="n">
        <v>-16.88</v>
      </c>
      <c r="F21" t="n">
        <v>73.69</v>
      </c>
      <c r="G21" t="n">
        <v>0.22</v>
      </c>
      <c r="H21" t="n">
        <v>0.97</v>
      </c>
      <c r="I21" t="n">
        <v>0.8100000000000001</v>
      </c>
      <c r="J21" t="n">
        <v>0.22</v>
      </c>
      <c r="K21" t="n">
        <v>0.72</v>
      </c>
      <c r="L21" t="n">
        <v>5.31</v>
      </c>
      <c r="M21" t="n">
        <v>0.05224</v>
      </c>
      <c r="N21" t="n">
        <v>0.01543</v>
      </c>
    </row>
    <row r="22">
      <c r="A22" s="1" t="n">
        <v>44747.67829089121</v>
      </c>
      <c r="B22" t="n">
        <v>228.62</v>
      </c>
      <c r="C22" t="n">
        <v>0.34</v>
      </c>
      <c r="D22" t="n">
        <v>75.16</v>
      </c>
      <c r="E22" t="n">
        <v>-16.9</v>
      </c>
      <c r="F22" t="n">
        <v>77.04000000000001</v>
      </c>
      <c r="G22" t="n">
        <v>0.19</v>
      </c>
      <c r="H22" t="n">
        <v>0.98</v>
      </c>
      <c r="I22" t="n">
        <v>0.8</v>
      </c>
      <c r="J22" t="n">
        <v>0.19</v>
      </c>
      <c r="K22" t="n">
        <v>0.76</v>
      </c>
      <c r="L22" t="n">
        <v>6</v>
      </c>
      <c r="M22" t="n">
        <v>0.05487</v>
      </c>
      <c r="N22" t="n">
        <v>0.01806</v>
      </c>
    </row>
    <row r="23">
      <c r="A23" s="1" t="n">
        <v>44747.68101777778</v>
      </c>
      <c r="B23" t="n">
        <v>229.49</v>
      </c>
      <c r="C23" t="n">
        <v>0.3</v>
      </c>
      <c r="D23" t="n">
        <v>66.7</v>
      </c>
      <c r="E23" t="n">
        <v>-17.57</v>
      </c>
      <c r="F23" t="n">
        <v>68.98</v>
      </c>
      <c r="G23" t="n">
        <v>0.21</v>
      </c>
      <c r="H23" t="n">
        <v>0.97</v>
      </c>
      <c r="I23" t="n">
        <v>0.82</v>
      </c>
      <c r="J23" t="n">
        <v>0.21</v>
      </c>
      <c r="K23" t="n">
        <v>0.7</v>
      </c>
      <c r="L23" t="n">
        <v>5.47</v>
      </c>
      <c r="M23" t="n">
        <v>0.05722</v>
      </c>
      <c r="N23" t="n">
        <v>0.00235</v>
      </c>
    </row>
    <row r="24">
      <c r="A24" s="1" t="n">
        <v>44747.68238122685</v>
      </c>
      <c r="B24" t="n">
        <v>230.01</v>
      </c>
      <c r="C24" t="n">
        <v>0.32</v>
      </c>
      <c r="D24" t="n">
        <v>68.84</v>
      </c>
      <c r="E24" t="n">
        <v>-24.21</v>
      </c>
      <c r="F24" t="n">
        <v>72.97</v>
      </c>
      <c r="G24" t="n">
        <v>0.22</v>
      </c>
      <c r="H24" t="n">
        <v>0.9399999999999999</v>
      </c>
      <c r="I24" t="n">
        <v>0.82</v>
      </c>
      <c r="J24" t="n">
        <v>0.24</v>
      </c>
      <c r="K24" t="n">
        <v>0.7</v>
      </c>
      <c r="L24" t="n">
        <v>5</v>
      </c>
      <c r="M24" t="n">
        <v>0.05971</v>
      </c>
      <c r="N24" t="n">
        <v>0.00484</v>
      </c>
    </row>
    <row r="25">
      <c r="A25" s="1" t="n">
        <v>44747.68374440973</v>
      </c>
      <c r="B25" t="n">
        <v>228.9</v>
      </c>
      <c r="C25" t="n">
        <v>0.3</v>
      </c>
      <c r="D25" t="n">
        <v>66.91</v>
      </c>
      <c r="E25" t="n">
        <v>-14.21</v>
      </c>
      <c r="F25" t="n">
        <v>68.41</v>
      </c>
      <c r="G25" t="n">
        <v>0.19</v>
      </c>
      <c r="H25" t="n">
        <v>0.98</v>
      </c>
      <c r="I25" t="n">
        <v>0.82</v>
      </c>
      <c r="J25" t="n">
        <v>0.2</v>
      </c>
      <c r="K25" t="n">
        <v>0.71</v>
      </c>
      <c r="L25" t="n">
        <v>5.88</v>
      </c>
      <c r="M25" t="n">
        <v>0.06204</v>
      </c>
      <c r="N25" t="n">
        <v>0.00717</v>
      </c>
    </row>
    <row r="26">
      <c r="A26" s="1" t="n">
        <v>44747.68510770833</v>
      </c>
      <c r="B26" t="n">
        <v>230.51</v>
      </c>
      <c r="C26" t="n">
        <v>0.3</v>
      </c>
      <c r="D26" t="n">
        <v>65.63</v>
      </c>
      <c r="E26" t="n">
        <v>-22.18</v>
      </c>
      <c r="F26" t="n">
        <v>69.28</v>
      </c>
      <c r="G26" t="n">
        <v>0.2</v>
      </c>
      <c r="H26" t="n">
        <v>0.95</v>
      </c>
      <c r="I26" t="n">
        <v>0.8100000000000001</v>
      </c>
      <c r="J26" t="n">
        <v>0.22</v>
      </c>
      <c r="K26" t="n">
        <v>0.71</v>
      </c>
      <c r="L26" t="n">
        <v>5.42</v>
      </c>
      <c r="M26" t="n">
        <v>0.06441</v>
      </c>
      <c r="N26" t="n">
        <v>0.00954</v>
      </c>
    </row>
    <row r="27">
      <c r="A27" s="1" t="n">
        <v>44747.68647087963</v>
      </c>
      <c r="B27" t="n">
        <v>231.27</v>
      </c>
      <c r="C27" t="n">
        <v>0.32</v>
      </c>
      <c r="D27" t="n">
        <v>71.48999999999999</v>
      </c>
      <c r="E27" t="n">
        <v>-22.42</v>
      </c>
      <c r="F27" t="n">
        <v>74.92</v>
      </c>
      <c r="G27" t="n">
        <v>0.21</v>
      </c>
      <c r="H27" t="n">
        <v>0.95</v>
      </c>
      <c r="I27" t="n">
        <v>0.82</v>
      </c>
      <c r="J27" t="n">
        <v>0.22</v>
      </c>
      <c r="K27" t="n">
        <v>0.6899999999999999</v>
      </c>
      <c r="L27" t="n">
        <v>5.3</v>
      </c>
      <c r="M27" t="n">
        <v>0.06697</v>
      </c>
      <c r="N27" t="n">
        <v>0.0121</v>
      </c>
    </row>
    <row r="28">
      <c r="A28" s="1" t="n">
        <v>44747.68783412037</v>
      </c>
      <c r="B28" t="n">
        <v>231.32</v>
      </c>
      <c r="C28" t="n">
        <v>0.32</v>
      </c>
      <c r="D28" t="n">
        <v>71.41</v>
      </c>
      <c r="E28" t="n">
        <v>-20.48</v>
      </c>
      <c r="F28" t="n">
        <v>74.29000000000001</v>
      </c>
      <c r="G28" t="n">
        <v>0.22</v>
      </c>
      <c r="H28" t="n">
        <v>0.96</v>
      </c>
      <c r="I28" t="n">
        <v>0.83</v>
      </c>
      <c r="J28" t="n">
        <v>0.23</v>
      </c>
      <c r="K28" t="n">
        <v>0.66</v>
      </c>
      <c r="L28" t="n">
        <v>5.07</v>
      </c>
      <c r="M28" t="n">
        <v>0.06951</v>
      </c>
      <c r="N28" t="n">
        <v>0.01464</v>
      </c>
    </row>
    <row r="29">
      <c r="A29" s="1" t="n">
        <v>44747.68919746528</v>
      </c>
      <c r="B29" t="n">
        <v>230.55</v>
      </c>
      <c r="C29" t="n">
        <v>0.14</v>
      </c>
      <c r="D29" t="n">
        <v>30.75</v>
      </c>
      <c r="E29" t="n">
        <v>5.82</v>
      </c>
      <c r="F29" t="n">
        <v>31.3</v>
      </c>
      <c r="G29" t="n">
        <v>0.13</v>
      </c>
      <c r="H29" t="n">
        <v>0.98</v>
      </c>
      <c r="I29" t="n">
        <v>0.85</v>
      </c>
      <c r="J29" t="n">
        <v>0.13</v>
      </c>
      <c r="K29" t="n">
        <v>0.61</v>
      </c>
      <c r="L29" t="n">
        <v>8.52</v>
      </c>
      <c r="M29" t="n">
        <v>0.07058</v>
      </c>
      <c r="N29" t="n">
        <v>0.01571</v>
      </c>
    </row>
    <row r="30">
      <c r="A30" s="1" t="n">
        <v>44747.69056100694</v>
      </c>
      <c r="B30" t="n">
        <v>229.25</v>
      </c>
      <c r="C30" t="n">
        <v>0.07000000000000001</v>
      </c>
      <c r="D30" t="n">
        <v>16.86</v>
      </c>
      <c r="E30" t="n">
        <v>3.05</v>
      </c>
      <c r="F30" t="n">
        <v>17.14</v>
      </c>
      <c r="G30" t="n">
        <v>0.15</v>
      </c>
      <c r="H30" t="n">
        <v>0.98</v>
      </c>
      <c r="I30" t="n">
        <v>0.85</v>
      </c>
      <c r="J30" t="n">
        <v>0.16</v>
      </c>
      <c r="K30" t="n">
        <v>0.63</v>
      </c>
      <c r="L30" t="n">
        <v>7.29</v>
      </c>
      <c r="M30" t="n">
        <v>0.07116</v>
      </c>
      <c r="N30" t="n">
        <v>0.01629</v>
      </c>
    </row>
    <row r="31">
      <c r="A31" s="1" t="n">
        <v>44747.69192454861</v>
      </c>
      <c r="B31" t="n">
        <v>230.05</v>
      </c>
      <c r="C31" t="n">
        <v>0.07000000000000001</v>
      </c>
      <c r="D31" t="n">
        <v>16.8</v>
      </c>
      <c r="E31" t="n">
        <v>1.04</v>
      </c>
      <c r="F31" t="n">
        <v>16.83</v>
      </c>
      <c r="G31" t="n">
        <v>0.12</v>
      </c>
      <c r="H31" t="n">
        <v>1</v>
      </c>
      <c r="I31" t="n">
        <v>0.82</v>
      </c>
      <c r="J31" t="n">
        <v>0.12</v>
      </c>
      <c r="K31" t="n">
        <v>0.6899999999999999</v>
      </c>
      <c r="L31" t="n">
        <v>8.960000000000001</v>
      </c>
      <c r="M31" t="n">
        <v>0.07174</v>
      </c>
      <c r="N31" t="n">
        <v>0.01687</v>
      </c>
    </row>
    <row r="32">
      <c r="A32" s="1" t="n">
        <v>44747.69328799769</v>
      </c>
      <c r="B32" t="n">
        <v>230.79</v>
      </c>
      <c r="C32" t="n">
        <v>0.07000000000000001</v>
      </c>
      <c r="D32" t="n">
        <v>16.36</v>
      </c>
      <c r="E32" t="n">
        <v>4.1</v>
      </c>
      <c r="F32" t="n">
        <v>16.86</v>
      </c>
      <c r="G32" t="n">
        <v>0.12</v>
      </c>
      <c r="H32" t="n">
        <v>0.97</v>
      </c>
      <c r="I32" t="n">
        <v>0.83</v>
      </c>
      <c r="J32" t="n">
        <v>0.12</v>
      </c>
      <c r="K32" t="n">
        <v>0.67</v>
      </c>
      <c r="L32" t="n">
        <v>9.08</v>
      </c>
      <c r="M32" t="n">
        <v>0.07231</v>
      </c>
      <c r="N32" t="n">
        <v>0.01744</v>
      </c>
    </row>
    <row r="33">
      <c r="A33" s="1" t="n">
        <v>44747.69465136574</v>
      </c>
      <c r="B33" t="n">
        <v>230.44</v>
      </c>
      <c r="C33" t="n">
        <v>0.08</v>
      </c>
      <c r="D33" t="n">
        <v>17.63</v>
      </c>
      <c r="E33" t="n">
        <v>-0.15</v>
      </c>
      <c r="F33" t="n">
        <v>17.64</v>
      </c>
      <c r="G33" t="n">
        <v>0.09</v>
      </c>
      <c r="H33" t="n">
        <v>1</v>
      </c>
      <c r="I33" t="n">
        <v>0.82</v>
      </c>
      <c r="J33" t="n">
        <v>0.09</v>
      </c>
      <c r="K33" t="n">
        <v>0.6899999999999999</v>
      </c>
      <c r="L33" t="n">
        <v>12.67</v>
      </c>
      <c r="M33" t="n">
        <v>0.07292</v>
      </c>
      <c r="N33" t="n">
        <v>0.01805</v>
      </c>
    </row>
    <row r="34">
      <c r="A34" s="1" t="n">
        <v>44747.69601488426</v>
      </c>
      <c r="B34" t="n">
        <v>229.78</v>
      </c>
      <c r="C34" t="n">
        <v>0.08</v>
      </c>
      <c r="D34" t="n">
        <v>17.74</v>
      </c>
      <c r="E34" t="n">
        <v>3.24</v>
      </c>
      <c r="F34" t="n">
        <v>18.04</v>
      </c>
      <c r="G34" t="n">
        <v>0.12</v>
      </c>
      <c r="H34" t="n">
        <v>0.98</v>
      </c>
      <c r="I34" t="n">
        <v>0.8100000000000001</v>
      </c>
      <c r="J34" t="n">
        <v>0.12</v>
      </c>
      <c r="K34" t="n">
        <v>0.72</v>
      </c>
      <c r="L34" t="n">
        <v>8.92</v>
      </c>
      <c r="M34" t="n">
        <v>0.07353</v>
      </c>
      <c r="N34" t="n">
        <v>0.01866</v>
      </c>
    </row>
    <row r="35">
      <c r="A35" s="1" t="n">
        <v>44747.69737842592</v>
      </c>
      <c r="B35" t="n">
        <v>230.17</v>
      </c>
      <c r="C35" t="n">
        <v>0.08</v>
      </c>
      <c r="D35" t="n">
        <v>17.92</v>
      </c>
      <c r="E35" t="n">
        <v>2.49</v>
      </c>
      <c r="F35" t="n">
        <v>18.09</v>
      </c>
      <c r="G35" t="n">
        <v>0.1</v>
      </c>
      <c r="H35" t="n">
        <v>0.99</v>
      </c>
      <c r="I35" t="n">
        <v>0.82</v>
      </c>
      <c r="J35" t="n">
        <v>0.11</v>
      </c>
      <c r="K35" t="n">
        <v>0.6899999999999999</v>
      </c>
      <c r="L35" t="n">
        <v>10.39</v>
      </c>
      <c r="M35" t="n">
        <v>0.07414999999999999</v>
      </c>
      <c r="N35" t="n">
        <v>0.01928</v>
      </c>
    </row>
    <row r="36">
      <c r="A36" s="1" t="n">
        <v>44747.69874197917</v>
      </c>
      <c r="B36" t="n">
        <v>229.44</v>
      </c>
      <c r="C36" t="n">
        <v>0.08</v>
      </c>
      <c r="D36" t="n">
        <v>17.23</v>
      </c>
      <c r="E36" t="n">
        <v>3.17</v>
      </c>
      <c r="F36" t="n">
        <v>17.52</v>
      </c>
      <c r="G36" t="n">
        <v>0.15</v>
      </c>
      <c r="H36" t="n">
        <v>0.98</v>
      </c>
      <c r="I36" t="n">
        <v>0.83</v>
      </c>
      <c r="J36" t="n">
        <v>0.15</v>
      </c>
      <c r="K36" t="n">
        <v>0.66</v>
      </c>
      <c r="L36" t="n">
        <v>7.42</v>
      </c>
      <c r="M36" t="n">
        <v>0.07475</v>
      </c>
      <c r="N36" t="n">
        <v>0.01988</v>
      </c>
    </row>
    <row r="37">
      <c r="A37" s="1" t="n">
        <v>44747.70010552083</v>
      </c>
      <c r="B37" t="n">
        <v>230.06</v>
      </c>
      <c r="C37" t="n">
        <v>0.07000000000000001</v>
      </c>
      <c r="D37" t="n">
        <v>15.97</v>
      </c>
      <c r="E37" t="n">
        <v>2.2</v>
      </c>
      <c r="F37" t="n">
        <v>16.12</v>
      </c>
      <c r="G37" t="n">
        <v>0.13</v>
      </c>
      <c r="H37" t="n">
        <v>0.99</v>
      </c>
      <c r="I37" t="n">
        <v>0.83</v>
      </c>
      <c r="J37" t="n">
        <v>0.13</v>
      </c>
      <c r="K37" t="n">
        <v>0.68</v>
      </c>
      <c r="L37" t="n">
        <v>8.42</v>
      </c>
      <c r="M37" t="n">
        <v>0.07530000000000001</v>
      </c>
      <c r="N37" t="n">
        <v>0.02043</v>
      </c>
    </row>
    <row r="38">
      <c r="A38" s="1" t="n">
        <v>44747.70146922454</v>
      </c>
      <c r="B38" t="n">
        <v>231.68</v>
      </c>
      <c r="C38" t="n">
        <v>0.08</v>
      </c>
      <c r="D38" t="n">
        <v>16.84</v>
      </c>
      <c r="E38" t="n">
        <v>-7.28</v>
      </c>
      <c r="F38" t="n">
        <v>18.35</v>
      </c>
      <c r="G38" t="n">
        <v>-0.12</v>
      </c>
      <c r="H38" t="n">
        <v>-0.92</v>
      </c>
      <c r="I38" t="n">
        <v>0.84</v>
      </c>
      <c r="J38" t="n">
        <v>0.13</v>
      </c>
      <c r="K38" t="n">
        <v>0.65</v>
      </c>
      <c r="L38" t="n">
        <v>8.43</v>
      </c>
      <c r="M38" t="n">
        <v>0.07593</v>
      </c>
      <c r="N38" t="n">
        <v>0.02106</v>
      </c>
    </row>
    <row r="39">
      <c r="A39" s="1" t="n">
        <v>44747.70283282408</v>
      </c>
      <c r="B39" t="n">
        <v>231.19</v>
      </c>
      <c r="C39" t="n">
        <v>0.07000000000000001</v>
      </c>
      <c r="D39" t="n">
        <v>16.37</v>
      </c>
      <c r="E39" t="n">
        <v>5.19</v>
      </c>
      <c r="F39" t="n">
        <v>17.18</v>
      </c>
      <c r="G39" t="n">
        <v>0.12</v>
      </c>
      <c r="H39" t="n">
        <v>0.95</v>
      </c>
      <c r="I39" t="n">
        <v>0.83</v>
      </c>
      <c r="J39" t="n">
        <v>0.12</v>
      </c>
      <c r="K39" t="n">
        <v>0.66</v>
      </c>
      <c r="L39" t="n">
        <v>9.029999999999999</v>
      </c>
      <c r="M39" t="n">
        <v>0.07650999999999999</v>
      </c>
      <c r="N39" t="n">
        <v>0.02164</v>
      </c>
    </row>
    <row r="40">
      <c r="A40" s="1" t="n">
        <v>44747.70419640046</v>
      </c>
      <c r="B40" t="n">
        <v>231.24</v>
      </c>
      <c r="C40" t="n">
        <v>0.07000000000000001</v>
      </c>
      <c r="D40" t="n">
        <v>16.69</v>
      </c>
      <c r="E40" t="n">
        <v>-2.71</v>
      </c>
      <c r="F40" t="n">
        <v>16.91</v>
      </c>
      <c r="G40" t="n">
        <v>-0.13</v>
      </c>
      <c r="H40" t="n">
        <v>-0.99</v>
      </c>
      <c r="I40" t="n">
        <v>0.8100000000000001</v>
      </c>
      <c r="J40" t="n">
        <v>0.13</v>
      </c>
      <c r="K40" t="n">
        <v>0.71</v>
      </c>
      <c r="L40" t="n">
        <v>8.34</v>
      </c>
      <c r="M40" t="n">
        <v>0.07709000000000001</v>
      </c>
      <c r="N40" t="n">
        <v>0.02222</v>
      </c>
    </row>
    <row r="41">
      <c r="A41" s="1" t="n">
        <v>44747.70556013889</v>
      </c>
      <c r="B41" t="n">
        <v>230.43</v>
      </c>
      <c r="C41" t="n">
        <v>0.07000000000000001</v>
      </c>
      <c r="D41" t="n">
        <v>15.76</v>
      </c>
      <c r="E41" t="n">
        <v>5.86</v>
      </c>
      <c r="F41" t="n">
        <v>16.81</v>
      </c>
      <c r="G41" t="n">
        <v>0.13</v>
      </c>
      <c r="H41" t="n">
        <v>0.9399999999999999</v>
      </c>
      <c r="I41" t="n">
        <v>0.85</v>
      </c>
      <c r="J41" t="n">
        <v>0.14</v>
      </c>
      <c r="K41" t="n">
        <v>0.63</v>
      </c>
      <c r="L41" t="n">
        <v>7.93</v>
      </c>
      <c r="M41" t="n">
        <v>0.07767</v>
      </c>
      <c r="N41" t="n">
        <v>0.0228</v>
      </c>
    </row>
    <row r="42">
      <c r="A42" s="1" t="n">
        <v>44747.70692394676</v>
      </c>
      <c r="B42" t="n">
        <v>231.59</v>
      </c>
      <c r="C42" t="n">
        <v>0.43</v>
      </c>
      <c r="D42" t="n">
        <v>96.17</v>
      </c>
      <c r="E42" t="n">
        <v>-23.4</v>
      </c>
      <c r="F42" t="n">
        <v>98.98</v>
      </c>
      <c r="G42" t="n">
        <v>0.19</v>
      </c>
      <c r="H42" t="n">
        <v>0.97</v>
      </c>
      <c r="I42" t="n">
        <v>0.82</v>
      </c>
      <c r="J42" t="n">
        <v>0.2</v>
      </c>
      <c r="K42" t="n">
        <v>0.6899999999999999</v>
      </c>
      <c r="L42" t="n">
        <v>5.84</v>
      </c>
      <c r="M42" t="n">
        <v>0.08105</v>
      </c>
      <c r="N42" t="n">
        <v>0.02618</v>
      </c>
    </row>
    <row r="43">
      <c r="A43" s="1" t="n">
        <v>44747.7082874537</v>
      </c>
      <c r="B43" t="n">
        <v>230.59</v>
      </c>
      <c r="C43" t="n">
        <v>0.4</v>
      </c>
      <c r="D43" t="n">
        <v>88.86</v>
      </c>
      <c r="E43" t="n">
        <v>-26.11</v>
      </c>
      <c r="F43" t="n">
        <v>92.62</v>
      </c>
      <c r="G43" t="n">
        <v>0.21</v>
      </c>
      <c r="H43" t="n">
        <v>0.96</v>
      </c>
      <c r="I43" t="n">
        <v>0.84</v>
      </c>
      <c r="J43" t="n">
        <v>0.22</v>
      </c>
      <c r="K43" t="n">
        <v>0.63</v>
      </c>
      <c r="L43" t="n">
        <v>5.34</v>
      </c>
      <c r="M43" t="n">
        <v>0.08420999999999999</v>
      </c>
      <c r="N43" t="n">
        <v>0.02934</v>
      </c>
    </row>
    <row r="44">
      <c r="A44" s="1" t="n">
        <v>44747.70945626157</v>
      </c>
      <c r="B44" t="n">
        <v>231.09</v>
      </c>
      <c r="C44" t="n">
        <v>0.45</v>
      </c>
      <c r="D44" t="n">
        <v>100.27</v>
      </c>
      <c r="E44" t="n">
        <v>-26.74</v>
      </c>
      <c r="F44" t="n">
        <v>103.77</v>
      </c>
      <c r="G44" t="n">
        <v>0.25</v>
      </c>
      <c r="H44" t="n">
        <v>0.97</v>
      </c>
      <c r="I44" t="n">
        <v>0.84</v>
      </c>
      <c r="J44" t="n">
        <v>0.26</v>
      </c>
      <c r="K44" t="n">
        <v>0.65</v>
      </c>
      <c r="L44" t="n">
        <v>4.59</v>
      </c>
      <c r="M44" t="n">
        <v>0.08724999999999999</v>
      </c>
      <c r="N44" t="n">
        <v>0.03238</v>
      </c>
    </row>
    <row r="45">
      <c r="A45" s="1" t="n">
        <v>44747.71101471065</v>
      </c>
      <c r="B45" t="n">
        <v>229.63</v>
      </c>
      <c r="C45" t="n">
        <v>0.48</v>
      </c>
      <c r="D45" t="n">
        <v>107.16</v>
      </c>
      <c r="E45" t="n">
        <v>-28.12</v>
      </c>
      <c r="F45" t="n">
        <v>110.79</v>
      </c>
      <c r="G45" t="n">
        <v>0.2</v>
      </c>
      <c r="H45" t="n">
        <v>0.97</v>
      </c>
      <c r="I45" t="n">
        <v>0.82</v>
      </c>
      <c r="J45" t="n">
        <v>0.21</v>
      </c>
      <c r="K45" t="n">
        <v>0.6899999999999999</v>
      </c>
      <c r="L45" t="n">
        <v>5.53</v>
      </c>
      <c r="M45" t="n">
        <v>0.09157999999999999</v>
      </c>
      <c r="N45" t="n">
        <v>0.00433</v>
      </c>
    </row>
    <row r="46">
      <c r="A46" s="1" t="n">
        <v>44747.71237842592</v>
      </c>
      <c r="B46" t="n">
        <v>230.61</v>
      </c>
      <c r="C46" t="n">
        <v>0.36</v>
      </c>
      <c r="D46" t="n">
        <v>75.97</v>
      </c>
      <c r="E46" t="n">
        <v>-31.79</v>
      </c>
      <c r="F46" t="n">
        <v>82.34999999999999</v>
      </c>
      <c r="G46" t="n">
        <v>0.21</v>
      </c>
      <c r="H46" t="n">
        <v>0.92</v>
      </c>
      <c r="I46" t="n">
        <v>0.84</v>
      </c>
      <c r="J46" t="n">
        <v>0.23</v>
      </c>
      <c r="K46" t="n">
        <v>0.64</v>
      </c>
      <c r="L46" t="n">
        <v>5.09</v>
      </c>
      <c r="M46" t="n">
        <v>0.09439</v>
      </c>
      <c r="N46" t="n">
        <v>0.00714</v>
      </c>
    </row>
    <row r="47">
      <c r="A47" s="1" t="n">
        <v>44747.7137421875</v>
      </c>
      <c r="B47" t="n">
        <v>231.65</v>
      </c>
      <c r="C47" t="n">
        <v>0.33</v>
      </c>
      <c r="D47" t="n">
        <v>74.40000000000001</v>
      </c>
      <c r="E47" t="n">
        <v>-14</v>
      </c>
      <c r="F47" t="n">
        <v>75.70999999999999</v>
      </c>
      <c r="G47" t="n">
        <v>0.21</v>
      </c>
      <c r="H47" t="n">
        <v>0.98</v>
      </c>
      <c r="I47" t="n">
        <v>0.85</v>
      </c>
      <c r="J47" t="n">
        <v>0.21</v>
      </c>
      <c r="K47" t="n">
        <v>0.63</v>
      </c>
      <c r="L47" t="n">
        <v>5.48</v>
      </c>
      <c r="M47" t="n">
        <v>0.09637999999999999</v>
      </c>
      <c r="N47" t="n">
        <v>0.00199</v>
      </c>
    </row>
    <row r="48">
      <c r="A48" s="1" t="n">
        <v>44747.71510579861</v>
      </c>
      <c r="B48" t="n">
        <v>231.92</v>
      </c>
      <c r="C48" t="n">
        <v>0.33</v>
      </c>
      <c r="D48" t="n">
        <v>76.01000000000001</v>
      </c>
      <c r="E48" t="n">
        <v>-16.05</v>
      </c>
      <c r="F48" t="n">
        <v>77.69</v>
      </c>
      <c r="G48" t="n">
        <v>0.21</v>
      </c>
      <c r="H48" t="n">
        <v>0.98</v>
      </c>
      <c r="I48" t="n">
        <v>0.84</v>
      </c>
      <c r="J48" t="n">
        <v>0.21</v>
      </c>
      <c r="K48" t="n">
        <v>0.65</v>
      </c>
      <c r="L48" t="n">
        <v>5.51</v>
      </c>
      <c r="M48" t="n">
        <v>0.09904</v>
      </c>
      <c r="N48" t="n">
        <v>0.00465</v>
      </c>
    </row>
    <row r="49">
      <c r="A49" s="1" t="n">
        <v>44747.71646951389</v>
      </c>
      <c r="B49" t="n">
        <v>232.38</v>
      </c>
      <c r="C49" t="n">
        <v>0.33</v>
      </c>
      <c r="D49" t="n">
        <v>72.03</v>
      </c>
      <c r="E49" t="n">
        <v>-25.14</v>
      </c>
      <c r="F49" t="n">
        <v>76.29000000000001</v>
      </c>
      <c r="G49" t="n">
        <v>0.19</v>
      </c>
      <c r="H49" t="n">
        <v>0.9399999999999999</v>
      </c>
      <c r="I49" t="n">
        <v>0.85</v>
      </c>
      <c r="J49" t="n">
        <v>0.2</v>
      </c>
      <c r="K49" t="n">
        <v>0.63</v>
      </c>
      <c r="L49" t="n">
        <v>5.75</v>
      </c>
      <c r="M49" t="n">
        <v>0.10164</v>
      </c>
      <c r="N49" t="n">
        <v>0.00725</v>
      </c>
    </row>
    <row r="50">
      <c r="A50" s="1" t="n">
        <v>44747.71783327546</v>
      </c>
      <c r="B50" t="n">
        <v>231.75</v>
      </c>
      <c r="C50" t="n">
        <v>0.32</v>
      </c>
      <c r="D50" t="n">
        <v>67.38</v>
      </c>
      <c r="E50" t="n">
        <v>-29.83</v>
      </c>
      <c r="F50" t="n">
        <v>73.69</v>
      </c>
      <c r="G50" t="n">
        <v>0.19</v>
      </c>
      <c r="H50" t="n">
        <v>0.91</v>
      </c>
      <c r="I50" t="n">
        <v>0.83</v>
      </c>
      <c r="J50" t="n">
        <v>0.2</v>
      </c>
      <c r="K50" t="n">
        <v>0.68</v>
      </c>
      <c r="L50" t="n">
        <v>5.72</v>
      </c>
      <c r="M50" t="n">
        <v>0.10416</v>
      </c>
      <c r="N50" t="n">
        <v>0.009769999999999999</v>
      </c>
    </row>
    <row r="51">
      <c r="A51" s="1" t="n">
        <v>44747.7193918287</v>
      </c>
      <c r="B51" t="n">
        <v>231.58</v>
      </c>
      <c r="C51" t="n">
        <v>0.39</v>
      </c>
      <c r="D51" t="n">
        <v>88</v>
      </c>
      <c r="E51" t="n">
        <v>-17.68</v>
      </c>
      <c r="F51" t="n">
        <v>89.76000000000001</v>
      </c>
      <c r="G51" t="n">
        <v>0.19</v>
      </c>
      <c r="H51" t="n">
        <v>0.98</v>
      </c>
      <c r="I51" t="n">
        <v>0.83</v>
      </c>
      <c r="J51" t="n">
        <v>0.19</v>
      </c>
      <c r="K51" t="n">
        <v>0.68</v>
      </c>
      <c r="L51" t="n">
        <v>6.02</v>
      </c>
      <c r="M51" t="n">
        <v>0.10767</v>
      </c>
      <c r="N51" t="n">
        <v>0.01328</v>
      </c>
    </row>
    <row r="52">
      <c r="A52" s="1" t="n">
        <v>44747.720755625</v>
      </c>
      <c r="B52" t="n">
        <v>232</v>
      </c>
      <c r="C52" t="n">
        <v>0.38</v>
      </c>
      <c r="D52" t="n">
        <v>85</v>
      </c>
      <c r="E52" t="n">
        <v>-23.42</v>
      </c>
      <c r="F52" t="n">
        <v>88.16</v>
      </c>
      <c r="G52" t="n">
        <v>0.22</v>
      </c>
      <c r="H52" t="n">
        <v>0.96</v>
      </c>
      <c r="I52" t="n">
        <v>0.8</v>
      </c>
      <c r="J52" t="n">
        <v>0.23</v>
      </c>
      <c r="K52" t="n">
        <v>0.75</v>
      </c>
      <c r="L52" t="n">
        <v>5.21</v>
      </c>
      <c r="M52" t="n">
        <v>0.11068</v>
      </c>
      <c r="N52" t="n">
        <v>0.01629</v>
      </c>
    </row>
    <row r="53">
      <c r="A53" s="1" t="n">
        <v>44747.72211943287</v>
      </c>
      <c r="B53" t="n">
        <v>232.03</v>
      </c>
      <c r="C53" t="n">
        <v>0.36</v>
      </c>
      <c r="D53" t="n">
        <v>81.33</v>
      </c>
      <c r="E53" t="n">
        <v>-19.2</v>
      </c>
      <c r="F53" t="n">
        <v>83.56</v>
      </c>
      <c r="G53" t="n">
        <v>0.2</v>
      </c>
      <c r="H53" t="n">
        <v>0.97</v>
      </c>
      <c r="I53" t="n">
        <v>0.82</v>
      </c>
      <c r="J53" t="n">
        <v>0.21</v>
      </c>
      <c r="K53" t="n">
        <v>0.6899999999999999</v>
      </c>
      <c r="L53" t="n">
        <v>5.57</v>
      </c>
      <c r="M53" t="n">
        <v>0.11354</v>
      </c>
      <c r="N53" t="n">
        <v>0.01915</v>
      </c>
    </row>
    <row r="54">
      <c r="A54" s="1" t="n">
        <v>44747.7234831713</v>
      </c>
      <c r="B54" t="n">
        <v>232.32</v>
      </c>
      <c r="C54" t="n">
        <v>0.32</v>
      </c>
      <c r="D54" t="n">
        <v>71.09</v>
      </c>
      <c r="E54" t="n">
        <v>17.89</v>
      </c>
      <c r="F54" t="n">
        <v>73.31</v>
      </c>
      <c r="G54" t="n">
        <v>-0.2</v>
      </c>
      <c r="H54" t="n">
        <v>-0.97</v>
      </c>
      <c r="I54" t="n">
        <v>0.82</v>
      </c>
      <c r="J54" t="n">
        <v>0.21</v>
      </c>
      <c r="K54" t="n">
        <v>0.7</v>
      </c>
      <c r="L54" t="n">
        <v>5.65</v>
      </c>
      <c r="M54" t="n">
        <v>0.11604</v>
      </c>
      <c r="N54" t="n">
        <v>0.02165</v>
      </c>
    </row>
    <row r="55">
      <c r="A55" s="1" t="n">
        <v>44747.72484695602</v>
      </c>
      <c r="B55" t="n">
        <v>233.09</v>
      </c>
      <c r="C55" t="n">
        <v>0.33</v>
      </c>
      <c r="D55" t="n">
        <v>74.36</v>
      </c>
      <c r="E55" t="n">
        <v>15.37</v>
      </c>
      <c r="F55" t="n">
        <v>75.94</v>
      </c>
      <c r="G55" t="n">
        <v>-0.19</v>
      </c>
      <c r="H55" t="n">
        <v>-0.98</v>
      </c>
      <c r="I55" t="n">
        <v>0.83</v>
      </c>
      <c r="J55" t="n">
        <v>0.19</v>
      </c>
      <c r="K55" t="n">
        <v>0.66</v>
      </c>
      <c r="L55" t="n">
        <v>6.01</v>
      </c>
      <c r="M55" t="n">
        <v>0.11864</v>
      </c>
      <c r="N55" t="n">
        <v>0.02425</v>
      </c>
    </row>
    <row r="56">
      <c r="A56" s="1" t="n">
        <v>44747.72621075231</v>
      </c>
      <c r="B56" t="n">
        <v>233.5</v>
      </c>
      <c r="C56" t="n">
        <v>0.32</v>
      </c>
      <c r="D56" t="n">
        <v>72.11</v>
      </c>
      <c r="E56" t="n">
        <v>-16.4</v>
      </c>
      <c r="F56" t="n">
        <v>73.95</v>
      </c>
      <c r="G56" t="n">
        <v>0.21</v>
      </c>
      <c r="H56" t="n">
        <v>0.98</v>
      </c>
      <c r="I56" t="n">
        <v>0.83</v>
      </c>
      <c r="J56" t="n">
        <v>0.21</v>
      </c>
      <c r="K56" t="n">
        <v>0.68</v>
      </c>
      <c r="L56" t="n">
        <v>5.51</v>
      </c>
      <c r="M56" t="n">
        <v>0.12116</v>
      </c>
      <c r="N56" t="n">
        <v>0.02677</v>
      </c>
    </row>
    <row r="57">
      <c r="A57" s="1" t="n">
        <v>44747.72757459491</v>
      </c>
      <c r="B57" t="n">
        <v>231.71</v>
      </c>
      <c r="C57" t="n">
        <v>0.32</v>
      </c>
      <c r="D57" t="n">
        <v>71.43000000000001</v>
      </c>
      <c r="E57" t="n">
        <v>-19.41</v>
      </c>
      <c r="F57" t="n">
        <v>74.02</v>
      </c>
      <c r="G57" t="n">
        <v>0.2</v>
      </c>
      <c r="H57" t="n">
        <v>0.96</v>
      </c>
      <c r="I57" t="n">
        <v>0.82</v>
      </c>
      <c r="J57" t="n">
        <v>0.21</v>
      </c>
      <c r="K57" t="n">
        <v>0.6899999999999999</v>
      </c>
      <c r="L57" t="n">
        <v>5.67</v>
      </c>
      <c r="M57" t="n">
        <v>0.12369</v>
      </c>
      <c r="N57" t="n">
        <v>0.0293</v>
      </c>
    </row>
    <row r="58">
      <c r="A58" s="1" t="n">
        <v>44747.72893839121</v>
      </c>
      <c r="B58" t="n">
        <v>230.42</v>
      </c>
      <c r="C58" t="n">
        <v>0.32</v>
      </c>
      <c r="D58" t="n">
        <v>72.56999999999999</v>
      </c>
      <c r="E58" t="n">
        <v>-17.98</v>
      </c>
      <c r="F58" t="n">
        <v>74.76000000000001</v>
      </c>
      <c r="G58" t="n">
        <v>0.2</v>
      </c>
      <c r="H58" t="n">
        <v>0.97</v>
      </c>
      <c r="I58" t="n">
        <v>0.8100000000000001</v>
      </c>
      <c r="J58" t="n">
        <v>0.21</v>
      </c>
      <c r="K58" t="n">
        <v>0.71</v>
      </c>
      <c r="L58" t="n">
        <v>5.55</v>
      </c>
      <c r="M58" t="n">
        <v>0.12625</v>
      </c>
      <c r="N58" t="n">
        <v>0.03186</v>
      </c>
    </row>
    <row r="59">
      <c r="A59" s="1" t="n">
        <v>44747.73049699074</v>
      </c>
      <c r="B59" t="n">
        <v>230.2</v>
      </c>
      <c r="C59" t="n">
        <v>0.33</v>
      </c>
      <c r="D59" t="n">
        <v>73.69</v>
      </c>
      <c r="E59" t="n">
        <v>-19.48</v>
      </c>
      <c r="F59" t="n">
        <v>76.22</v>
      </c>
      <c r="G59" t="n">
        <v>0.2</v>
      </c>
      <c r="H59" t="n">
        <v>0.97</v>
      </c>
      <c r="I59" t="n">
        <v>0.82</v>
      </c>
      <c r="J59" t="n">
        <v>0.21</v>
      </c>
      <c r="K59" t="n">
        <v>0.7</v>
      </c>
      <c r="L59" t="n">
        <v>5.54</v>
      </c>
      <c r="M59" t="n">
        <v>0.12922</v>
      </c>
      <c r="N59" t="n">
        <v>0.03483</v>
      </c>
    </row>
    <row r="60">
      <c r="A60" s="1" t="n">
        <v>44747.73186067129</v>
      </c>
      <c r="B60" t="n">
        <v>229.69</v>
      </c>
      <c r="C60" t="n">
        <v>0.33</v>
      </c>
      <c r="D60" t="n">
        <v>72.14</v>
      </c>
      <c r="E60" t="n">
        <v>24.41</v>
      </c>
      <c r="F60" t="n">
        <v>76.15000000000001</v>
      </c>
      <c r="G60" t="n">
        <v>-0.22</v>
      </c>
      <c r="H60" t="n">
        <v>-0.95</v>
      </c>
      <c r="I60" t="n">
        <v>0.85</v>
      </c>
      <c r="J60" t="n">
        <v>0.23</v>
      </c>
      <c r="K60" t="n">
        <v>0.63</v>
      </c>
      <c r="L60" t="n">
        <v>5.16</v>
      </c>
      <c r="M60" t="n">
        <v>0.13183</v>
      </c>
      <c r="N60" t="n">
        <v>0.03744</v>
      </c>
    </row>
    <row r="61">
      <c r="A61" s="1" t="n">
        <v>44747.73322445602</v>
      </c>
      <c r="B61" t="n">
        <v>231.44</v>
      </c>
      <c r="C61" t="n">
        <v>0.33</v>
      </c>
      <c r="D61" t="n">
        <v>72.95999999999999</v>
      </c>
      <c r="E61" t="n">
        <v>-19.94</v>
      </c>
      <c r="F61" t="n">
        <v>75.64</v>
      </c>
      <c r="G61" t="n">
        <v>0.22</v>
      </c>
      <c r="H61" t="n">
        <v>0.96</v>
      </c>
      <c r="I61" t="n">
        <v>0.83</v>
      </c>
      <c r="J61" t="n">
        <v>0.22</v>
      </c>
      <c r="K61" t="n">
        <v>0.67</v>
      </c>
      <c r="L61" t="n">
        <v>5.27</v>
      </c>
      <c r="M61" t="n">
        <v>0.13441</v>
      </c>
      <c r="N61" t="n">
        <v>0.04002</v>
      </c>
    </row>
    <row r="62">
      <c r="A62" s="1" t="n">
        <v>44747.73458828704</v>
      </c>
      <c r="B62" t="n">
        <v>230.27</v>
      </c>
      <c r="C62" t="n">
        <v>0.46</v>
      </c>
      <c r="D62" t="n">
        <v>104.26</v>
      </c>
      <c r="E62" t="n">
        <v>-17.2</v>
      </c>
      <c r="F62" t="n">
        <v>105.67</v>
      </c>
      <c r="G62" t="n">
        <v>0.22</v>
      </c>
      <c r="H62" t="n">
        <v>0.99</v>
      </c>
      <c r="I62" t="n">
        <v>0.82</v>
      </c>
      <c r="J62" t="n">
        <v>0.22</v>
      </c>
      <c r="K62" t="n">
        <v>0.7</v>
      </c>
      <c r="L62" t="n">
        <v>5.29</v>
      </c>
      <c r="M62" t="n">
        <v>0.13802</v>
      </c>
      <c r="N62" t="n">
        <v>0.04363</v>
      </c>
    </row>
    <row r="63">
      <c r="A63" s="1" t="n">
        <v>44747.73595201389</v>
      </c>
      <c r="B63" t="n">
        <v>230.74</v>
      </c>
      <c r="C63" t="n">
        <v>0.33</v>
      </c>
      <c r="D63" t="n">
        <v>73.02</v>
      </c>
      <c r="E63" t="n">
        <v>-20.19</v>
      </c>
      <c r="F63" t="n">
        <v>75.76000000000001</v>
      </c>
      <c r="G63" t="n">
        <v>0.21</v>
      </c>
      <c r="H63" t="n">
        <v>0.96</v>
      </c>
      <c r="I63" t="n">
        <v>0.82</v>
      </c>
      <c r="J63" t="n">
        <v>0.22</v>
      </c>
      <c r="K63" t="n">
        <v>0.6899999999999999</v>
      </c>
      <c r="L63" t="n">
        <v>5.31</v>
      </c>
      <c r="M63" t="n">
        <v>0.14061</v>
      </c>
      <c r="N63" t="n">
        <v>0.04622</v>
      </c>
    </row>
    <row r="64">
      <c r="A64" s="1" t="n">
        <v>44747.73731581018</v>
      </c>
      <c r="B64" t="n">
        <v>230.18</v>
      </c>
      <c r="C64" t="n">
        <v>0.48</v>
      </c>
      <c r="D64" t="n">
        <v>106.69</v>
      </c>
      <c r="E64" t="n">
        <v>32.41</v>
      </c>
      <c r="F64" t="n">
        <v>111.51</v>
      </c>
      <c r="G64" t="n">
        <v>-0.21</v>
      </c>
      <c r="H64" t="n">
        <v>-0.96</v>
      </c>
      <c r="I64" t="n">
        <v>0.8100000000000001</v>
      </c>
      <c r="J64" t="n">
        <v>0.22</v>
      </c>
      <c r="K64" t="n">
        <v>0.73</v>
      </c>
      <c r="L64" t="n">
        <v>5.32</v>
      </c>
      <c r="M64" t="n">
        <v>0.14442</v>
      </c>
      <c r="N64" t="n">
        <v>0.05003</v>
      </c>
    </row>
    <row r="65">
      <c r="A65" s="1" t="n">
        <v>44747.73867959491</v>
      </c>
      <c r="B65" t="n">
        <v>229.44</v>
      </c>
      <c r="C65" t="n">
        <v>0.33</v>
      </c>
      <c r="D65" t="n">
        <v>72.95</v>
      </c>
      <c r="E65" t="n">
        <v>-20.31</v>
      </c>
      <c r="F65" t="n">
        <v>75.72</v>
      </c>
      <c r="G65" t="n">
        <v>0.2</v>
      </c>
      <c r="H65" t="n">
        <v>0.96</v>
      </c>
      <c r="I65" t="n">
        <v>0.79</v>
      </c>
      <c r="J65" t="n">
        <v>0.21</v>
      </c>
      <c r="K65" t="n">
        <v>0.77</v>
      </c>
      <c r="L65" t="n">
        <v>5.57</v>
      </c>
      <c r="M65" t="n">
        <v>0.14701</v>
      </c>
      <c r="N65" t="n">
        <v>0.05262</v>
      </c>
    </row>
    <row r="66">
      <c r="A66" s="1" t="n">
        <v>44747.74043303241</v>
      </c>
      <c r="B66" t="n">
        <v>229.86</v>
      </c>
      <c r="C66" t="n">
        <v>0.32</v>
      </c>
      <c r="D66" t="n">
        <v>71.31</v>
      </c>
      <c r="E66" t="n">
        <v>-22.08</v>
      </c>
      <c r="F66" t="n">
        <v>74.65000000000001</v>
      </c>
      <c r="G66" t="n">
        <v>0.22</v>
      </c>
      <c r="H66" t="n">
        <v>0.96</v>
      </c>
      <c r="I66" t="n">
        <v>0.82</v>
      </c>
      <c r="J66" t="n">
        <v>0.23</v>
      </c>
      <c r="K66" t="n">
        <v>0.7</v>
      </c>
      <c r="L66" t="n">
        <v>5.22</v>
      </c>
      <c r="M66" t="n">
        <v>0.15029</v>
      </c>
      <c r="N66" t="n">
        <v>0.0559</v>
      </c>
    </row>
    <row r="67">
      <c r="A67" s="1" t="n">
        <v>44747.7416018287</v>
      </c>
      <c r="B67" t="n">
        <v>229.28</v>
      </c>
      <c r="C67" t="n">
        <v>0.38</v>
      </c>
      <c r="D67" t="n">
        <v>83.98999999999999</v>
      </c>
      <c r="E67" t="n">
        <v>-23.34</v>
      </c>
      <c r="F67" t="n">
        <v>87.18000000000001</v>
      </c>
      <c r="G67" t="n">
        <v>0.21</v>
      </c>
      <c r="H67" t="n">
        <v>0.96</v>
      </c>
      <c r="I67" t="n">
        <v>0.85</v>
      </c>
      <c r="J67" t="n">
        <v>0.22</v>
      </c>
      <c r="K67" t="n">
        <v>0.63</v>
      </c>
      <c r="L67" t="n">
        <v>5.36</v>
      </c>
      <c r="M67" t="n">
        <v>0.15284</v>
      </c>
      <c r="N67" t="n">
        <v>0.05845</v>
      </c>
    </row>
    <row r="68">
      <c r="A68" s="1" t="n">
        <v>44747.74296545139</v>
      </c>
      <c r="B68" t="n">
        <v>229.59</v>
      </c>
      <c r="C68" t="n">
        <v>0.39</v>
      </c>
      <c r="D68" t="n">
        <v>86.66</v>
      </c>
      <c r="E68" t="n">
        <v>-19.2</v>
      </c>
      <c r="F68" t="n">
        <v>88.76000000000001</v>
      </c>
      <c r="G68" t="n">
        <v>0.25</v>
      </c>
      <c r="H68" t="n">
        <v>0.98</v>
      </c>
      <c r="I68" t="n">
        <v>0.8</v>
      </c>
      <c r="J68" t="n">
        <v>0.26</v>
      </c>
      <c r="K68" t="n">
        <v>0.76</v>
      </c>
      <c r="L68" t="n">
        <v>4.68</v>
      </c>
      <c r="M68" t="n">
        <v>0.15587</v>
      </c>
      <c r="N68" t="n">
        <v>0.06148</v>
      </c>
    </row>
    <row r="69">
      <c r="A69" s="1" t="n">
        <v>44747.74452396991</v>
      </c>
      <c r="B69" t="n">
        <v>229.79</v>
      </c>
      <c r="C69" t="n">
        <v>0.33</v>
      </c>
      <c r="D69" t="n">
        <v>74.03</v>
      </c>
      <c r="E69" t="n">
        <v>-15.6</v>
      </c>
      <c r="F69" t="n">
        <v>75.65000000000001</v>
      </c>
      <c r="G69" t="n">
        <v>0.23</v>
      </c>
      <c r="H69" t="n">
        <v>0.98</v>
      </c>
      <c r="I69" t="n">
        <v>0.84</v>
      </c>
      <c r="J69" t="n">
        <v>0.23</v>
      </c>
      <c r="K69" t="n">
        <v>0.65</v>
      </c>
      <c r="L69" t="n">
        <v>5.05</v>
      </c>
      <c r="M69" t="n">
        <v>0.15883</v>
      </c>
      <c r="N69" t="n">
        <v>0.06444</v>
      </c>
    </row>
    <row r="70">
      <c r="A70" s="1" t="n">
        <v>44747.74588753472</v>
      </c>
      <c r="B70" t="n">
        <v>229.24</v>
      </c>
      <c r="C70" t="n">
        <v>0.54</v>
      </c>
      <c r="D70" t="n">
        <v>121.27</v>
      </c>
      <c r="E70" t="n">
        <v>-29.15</v>
      </c>
      <c r="F70" t="n">
        <v>124.73</v>
      </c>
      <c r="G70" t="n">
        <v>0.26</v>
      </c>
      <c r="H70" t="n">
        <v>0.97</v>
      </c>
      <c r="I70" t="n">
        <v>0.84</v>
      </c>
      <c r="J70" t="n">
        <v>0.27</v>
      </c>
      <c r="K70" t="n">
        <v>0.64</v>
      </c>
      <c r="L70" t="n">
        <v>4.47</v>
      </c>
      <c r="M70" t="n">
        <v>0.16309</v>
      </c>
      <c r="N70" t="n">
        <v>0.0687</v>
      </c>
    </row>
    <row r="71">
      <c r="A71" s="1" t="n">
        <v>44747.74725122685</v>
      </c>
      <c r="B71" t="n">
        <v>229.21</v>
      </c>
      <c r="C71" t="n">
        <v>0.52</v>
      </c>
      <c r="D71" t="n">
        <v>115.11</v>
      </c>
      <c r="E71" t="n">
        <v>-30.17</v>
      </c>
      <c r="F71" t="n">
        <v>118.99</v>
      </c>
      <c r="G71" t="n">
        <v>0.21</v>
      </c>
      <c r="H71" t="n">
        <v>0.97</v>
      </c>
      <c r="I71" t="n">
        <v>0.84</v>
      </c>
      <c r="J71" t="n">
        <v>0.21</v>
      </c>
      <c r="K71" t="n">
        <v>0.65</v>
      </c>
      <c r="L71" t="n">
        <v>5.5</v>
      </c>
      <c r="M71" t="n">
        <v>0.16715</v>
      </c>
      <c r="N71" t="n">
        <v>0.07276000000000001</v>
      </c>
    </row>
    <row r="72">
      <c r="A72" s="1" t="n">
        <v>44747.74861479166</v>
      </c>
      <c r="B72" t="n">
        <v>226.76</v>
      </c>
      <c r="C72" t="n">
        <v>0.31</v>
      </c>
      <c r="D72" t="n">
        <v>66.95999999999999</v>
      </c>
      <c r="E72" t="n">
        <v>-22.41</v>
      </c>
      <c r="F72" t="n">
        <v>70.61</v>
      </c>
      <c r="G72" t="n">
        <v>0.22</v>
      </c>
      <c r="H72" t="n">
        <v>0.95</v>
      </c>
      <c r="I72" t="n">
        <v>0.85</v>
      </c>
      <c r="J72" t="n">
        <v>0.24</v>
      </c>
      <c r="K72" t="n">
        <v>0.62</v>
      </c>
      <c r="L72" t="n">
        <v>5.02</v>
      </c>
      <c r="M72" t="n">
        <v>0.16957</v>
      </c>
      <c r="N72" t="n">
        <v>0.07518</v>
      </c>
    </row>
    <row r="73">
      <c r="A73" s="1" t="n">
        <v>44747.74997844907</v>
      </c>
      <c r="B73" t="n">
        <v>226.91</v>
      </c>
      <c r="C73" t="n">
        <v>0.32</v>
      </c>
      <c r="D73" t="n">
        <v>71.34999999999999</v>
      </c>
      <c r="E73" t="n">
        <v>-10.21</v>
      </c>
      <c r="F73" t="n">
        <v>72.08</v>
      </c>
      <c r="G73" t="n">
        <v>0.21</v>
      </c>
      <c r="H73" t="n">
        <v>0.99</v>
      </c>
      <c r="I73" t="n">
        <v>0.84</v>
      </c>
      <c r="J73" t="n">
        <v>0.21</v>
      </c>
      <c r="K73" t="n">
        <v>0.65</v>
      </c>
      <c r="L73" t="n">
        <v>5.46</v>
      </c>
      <c r="M73" t="n">
        <v>0.17203</v>
      </c>
      <c r="N73" t="n">
        <v>0.07764</v>
      </c>
    </row>
    <row r="74">
      <c r="A74" s="1" t="n">
        <v>44747.75134215278</v>
      </c>
      <c r="B74" t="n">
        <v>228.18</v>
      </c>
      <c r="C74" t="n">
        <v>0.34</v>
      </c>
      <c r="D74" t="n">
        <v>75.27</v>
      </c>
      <c r="E74" t="n">
        <v>-19.66</v>
      </c>
      <c r="F74" t="n">
        <v>77.8</v>
      </c>
      <c r="G74" t="n">
        <v>0.19</v>
      </c>
      <c r="H74" t="n">
        <v>0.97</v>
      </c>
      <c r="I74" t="n">
        <v>0.83</v>
      </c>
      <c r="J74" t="n">
        <v>0.2</v>
      </c>
      <c r="K74" t="n">
        <v>0.68</v>
      </c>
      <c r="L74" t="n">
        <v>5.92</v>
      </c>
      <c r="M74" t="n">
        <v>0.17469</v>
      </c>
      <c r="N74" t="n">
        <v>0.0803</v>
      </c>
    </row>
    <row r="75">
      <c r="A75" s="1" t="n">
        <v>44747.75290063657</v>
      </c>
      <c r="B75" t="n">
        <v>228.76</v>
      </c>
      <c r="C75" t="n">
        <v>0.32</v>
      </c>
      <c r="D75" t="n">
        <v>71.95</v>
      </c>
      <c r="E75" t="n">
        <v>17.59</v>
      </c>
      <c r="F75" t="n">
        <v>74.06</v>
      </c>
      <c r="G75" t="n">
        <v>-0.21</v>
      </c>
      <c r="H75" t="n">
        <v>-0.97</v>
      </c>
      <c r="I75" t="n">
        <v>0.83</v>
      </c>
      <c r="J75" t="n">
        <v>0.21</v>
      </c>
      <c r="K75" t="n">
        <v>0.67</v>
      </c>
      <c r="L75" t="n">
        <v>5.5</v>
      </c>
      <c r="M75" t="n">
        <v>0.17758</v>
      </c>
      <c r="N75" t="n">
        <v>0.00289</v>
      </c>
    </row>
    <row r="76">
      <c r="A76" s="1" t="n">
        <v>44747.7542642824</v>
      </c>
      <c r="B76" t="n">
        <v>228.57</v>
      </c>
      <c r="C76" t="n">
        <v>0.34</v>
      </c>
      <c r="D76" t="n">
        <v>76.27</v>
      </c>
      <c r="E76" t="n">
        <v>-18.35</v>
      </c>
      <c r="F76" t="n">
        <v>78.45</v>
      </c>
      <c r="G76" t="n">
        <v>0.19</v>
      </c>
      <c r="H76" t="n">
        <v>0.97</v>
      </c>
      <c r="I76" t="n">
        <v>0.84</v>
      </c>
      <c r="J76" t="n">
        <v>0.2</v>
      </c>
      <c r="K76" t="n">
        <v>0.66</v>
      </c>
      <c r="L76" t="n">
        <v>5.89</v>
      </c>
      <c r="M76" t="n">
        <v>0.18026</v>
      </c>
      <c r="N76" t="n">
        <v>0.00557</v>
      </c>
    </row>
    <row r="77">
      <c r="A77" s="1" t="n">
        <v>44747.75562799769</v>
      </c>
      <c r="B77" t="n">
        <v>228.84</v>
      </c>
      <c r="C77" t="n">
        <v>0.07000000000000001</v>
      </c>
      <c r="D77" t="n">
        <v>16.39</v>
      </c>
      <c r="E77" t="n">
        <v>4.03</v>
      </c>
      <c r="F77" t="n">
        <v>16.88</v>
      </c>
      <c r="G77" t="n">
        <v>0.11</v>
      </c>
      <c r="H77" t="n">
        <v>0.97</v>
      </c>
      <c r="I77" t="n">
        <v>0.86</v>
      </c>
      <c r="J77" t="n">
        <v>0.11</v>
      </c>
      <c r="K77" t="n">
        <v>0.6</v>
      </c>
      <c r="L77" t="n">
        <v>10.06</v>
      </c>
      <c r="M77" t="n">
        <v>0.18084</v>
      </c>
      <c r="N77" t="n">
        <v>0.00615</v>
      </c>
    </row>
    <row r="78">
      <c r="A78" s="1" t="n">
        <v>44747.75699128472</v>
      </c>
      <c r="B78" t="n">
        <v>227.65</v>
      </c>
      <c r="C78" t="n">
        <v>0.08</v>
      </c>
      <c r="D78" t="n">
        <v>17.69</v>
      </c>
      <c r="E78" t="n">
        <v>2.69</v>
      </c>
      <c r="F78" t="n">
        <v>17.89</v>
      </c>
      <c r="G78" t="n">
        <v>0.13</v>
      </c>
      <c r="H78" t="n">
        <v>0.99</v>
      </c>
      <c r="I78" t="n">
        <v>0.8</v>
      </c>
      <c r="J78" t="n">
        <v>0.13</v>
      </c>
      <c r="K78" t="n">
        <v>0.74</v>
      </c>
      <c r="L78" t="n">
        <v>8.67</v>
      </c>
      <c r="M78" t="n">
        <v>0.18145</v>
      </c>
      <c r="N78" t="n">
        <v>0.00676</v>
      </c>
    </row>
    <row r="79">
      <c r="A79" s="1" t="n">
        <v>44747.75835481482</v>
      </c>
      <c r="B79" t="n">
        <v>229.23</v>
      </c>
      <c r="C79" t="n">
        <v>0.07000000000000001</v>
      </c>
      <c r="D79" t="n">
        <v>16.28</v>
      </c>
      <c r="E79" t="n">
        <v>-3.69</v>
      </c>
      <c r="F79" t="n">
        <v>16.7</v>
      </c>
      <c r="G79" t="n">
        <v>0.24</v>
      </c>
      <c r="H79" t="n">
        <v>0.98</v>
      </c>
      <c r="I79" t="n">
        <v>0.82</v>
      </c>
      <c r="J79" t="n">
        <v>0.24</v>
      </c>
      <c r="K79" t="n">
        <v>0.71</v>
      </c>
      <c r="L79" t="n">
        <v>4.89</v>
      </c>
      <c r="M79" t="n">
        <v>0.18202</v>
      </c>
      <c r="N79" t="n">
        <v>0.00733</v>
      </c>
    </row>
    <row r="80">
      <c r="A80" s="1" t="n">
        <v>44747.75971831018</v>
      </c>
      <c r="B80" t="n">
        <v>228.02</v>
      </c>
      <c r="C80" t="n">
        <v>0.52</v>
      </c>
      <c r="D80" t="n">
        <v>114.95</v>
      </c>
      <c r="E80" t="n">
        <v>-24.66</v>
      </c>
      <c r="F80" t="n">
        <v>117.57</v>
      </c>
      <c r="G80" t="n">
        <v>0.25</v>
      </c>
      <c r="H80" t="n">
        <v>0.98</v>
      </c>
      <c r="I80" t="n">
        <v>0.8100000000000001</v>
      </c>
      <c r="J80" t="n">
        <v>0.26</v>
      </c>
      <c r="K80" t="n">
        <v>0.73</v>
      </c>
      <c r="L80" t="n">
        <v>4.66</v>
      </c>
      <c r="M80" t="n">
        <v>0.18604</v>
      </c>
      <c r="N80" t="n">
        <v>0.01135</v>
      </c>
    </row>
    <row r="81">
      <c r="A81" s="1" t="n">
        <v>44747.76088722222</v>
      </c>
      <c r="B81" t="n">
        <v>228.49</v>
      </c>
      <c r="C81" t="n">
        <v>0.36</v>
      </c>
      <c r="D81" t="n">
        <v>78.51000000000001</v>
      </c>
      <c r="E81" t="n">
        <v>-24.9</v>
      </c>
      <c r="F81" t="n">
        <v>82.36</v>
      </c>
      <c r="G81" t="n">
        <v>0.24</v>
      </c>
      <c r="H81" t="n">
        <v>0.95</v>
      </c>
      <c r="I81" t="n">
        <v>0.82</v>
      </c>
      <c r="J81" t="n">
        <v>0.26</v>
      </c>
      <c r="K81" t="n">
        <v>0.6899999999999999</v>
      </c>
      <c r="L81" t="n">
        <v>4.69</v>
      </c>
      <c r="M81" t="n">
        <v>0.18845</v>
      </c>
      <c r="N81" t="n">
        <v>0.01376</v>
      </c>
    </row>
    <row r="82">
      <c r="A82" s="1" t="n">
        <v>44747.76264061343</v>
      </c>
      <c r="B82" t="n">
        <v>229.19</v>
      </c>
      <c r="C82" t="n">
        <v>0.39</v>
      </c>
      <c r="D82" t="n">
        <v>86.42</v>
      </c>
      <c r="E82" t="n">
        <v>-20.86</v>
      </c>
      <c r="F82" t="n">
        <v>88.91</v>
      </c>
      <c r="G82" t="n">
        <v>0.24</v>
      </c>
      <c r="H82" t="n">
        <v>0.97</v>
      </c>
      <c r="I82" t="n">
        <v>0.83</v>
      </c>
      <c r="J82" t="n">
        <v>0.24</v>
      </c>
      <c r="K82" t="n">
        <v>0.67</v>
      </c>
      <c r="L82" t="n">
        <v>4.89</v>
      </c>
      <c r="M82" t="n">
        <v>0.19235</v>
      </c>
      <c r="N82" t="n">
        <v>0.01767</v>
      </c>
    </row>
    <row r="83">
      <c r="A83" s="1" t="n">
        <v>44747.76458855324</v>
      </c>
      <c r="B83" t="n">
        <v>229.68</v>
      </c>
      <c r="C83" t="n">
        <v>0.35</v>
      </c>
      <c r="D83" t="n">
        <v>77.19</v>
      </c>
      <c r="E83" t="n">
        <v>-20</v>
      </c>
      <c r="F83" t="n">
        <v>79.73999999999999</v>
      </c>
      <c r="G83" t="n">
        <v>0.24</v>
      </c>
      <c r="H83" t="n">
        <v>0.97</v>
      </c>
      <c r="I83" t="n">
        <v>0.83</v>
      </c>
      <c r="J83" t="n">
        <v>0.25</v>
      </c>
      <c r="K83" t="n">
        <v>0.68</v>
      </c>
      <c r="L83" t="n">
        <v>4.84</v>
      </c>
      <c r="M83" t="n">
        <v>0.19491</v>
      </c>
      <c r="N83" t="n">
        <v>0.00256</v>
      </c>
    </row>
    <row r="84">
      <c r="A84" s="1" t="n">
        <v>44747.76575737268</v>
      </c>
      <c r="B84" t="n">
        <v>229.06</v>
      </c>
      <c r="C84" t="n">
        <v>0.35</v>
      </c>
      <c r="D84" t="n">
        <v>77.43000000000001</v>
      </c>
      <c r="E84" t="n">
        <v>19.79</v>
      </c>
      <c r="F84" t="n">
        <v>79.92</v>
      </c>
      <c r="G84" t="n">
        <v>-0.24</v>
      </c>
      <c r="H84" t="n">
        <v>-0.97</v>
      </c>
      <c r="I84" t="n">
        <v>0.82</v>
      </c>
      <c r="J84" t="n">
        <v>0.24</v>
      </c>
      <c r="K84" t="n">
        <v>0.7</v>
      </c>
      <c r="L84" t="n">
        <v>4.9</v>
      </c>
      <c r="M84" t="n">
        <v>0.19725</v>
      </c>
      <c r="N84" t="n">
        <v>0.0049</v>
      </c>
    </row>
    <row r="85">
      <c r="A85" s="1" t="n">
        <v>44747.76712092593</v>
      </c>
      <c r="B85" t="n">
        <v>228.45</v>
      </c>
      <c r="C85" t="n">
        <v>0.37</v>
      </c>
      <c r="D85" t="n">
        <v>81.20999999999999</v>
      </c>
      <c r="E85" t="n">
        <v>-22.03</v>
      </c>
      <c r="F85" t="n">
        <v>84.14</v>
      </c>
      <c r="G85" t="n">
        <v>0.25</v>
      </c>
      <c r="H85" t="n">
        <v>0.97</v>
      </c>
      <c r="I85" t="n">
        <v>0.85</v>
      </c>
      <c r="J85" t="n">
        <v>0.26</v>
      </c>
      <c r="K85" t="n">
        <v>0.63</v>
      </c>
      <c r="L85" t="n">
        <v>4.65</v>
      </c>
      <c r="M85" t="n">
        <v>0.20013</v>
      </c>
      <c r="N85" t="n">
        <v>0.00778</v>
      </c>
    </row>
    <row r="86">
      <c r="A86" s="1" t="n">
        <v>44747.76848444444</v>
      </c>
      <c r="B86" t="n">
        <v>229.63</v>
      </c>
      <c r="C86" t="n">
        <v>0.37</v>
      </c>
      <c r="D86" t="n">
        <v>82.22</v>
      </c>
      <c r="E86" t="n">
        <v>-17.77</v>
      </c>
      <c r="F86" t="n">
        <v>84.12</v>
      </c>
      <c r="G86" t="n">
        <v>0.23</v>
      </c>
      <c r="H86" t="n">
        <v>0.98</v>
      </c>
      <c r="I86" t="n">
        <v>0.83</v>
      </c>
      <c r="J86" t="n">
        <v>0.24</v>
      </c>
      <c r="K86" t="n">
        <v>0.68</v>
      </c>
      <c r="L86" t="n">
        <v>4.96</v>
      </c>
      <c r="M86" t="n">
        <v>0.203</v>
      </c>
      <c r="N86" t="n">
        <v>0.01065</v>
      </c>
    </row>
    <row r="87">
      <c r="A87" s="1" t="n">
        <v>44747.76984793982</v>
      </c>
      <c r="B87" t="n">
        <v>228.95</v>
      </c>
      <c r="C87" t="n">
        <v>0.36</v>
      </c>
      <c r="D87" t="n">
        <v>79.25</v>
      </c>
      <c r="E87" t="n">
        <v>-21.12</v>
      </c>
      <c r="F87" t="n">
        <v>82.01000000000001</v>
      </c>
      <c r="G87" t="n">
        <v>0.24</v>
      </c>
      <c r="H87" t="n">
        <v>0.97</v>
      </c>
      <c r="I87" t="n">
        <v>0.82</v>
      </c>
      <c r="J87" t="n">
        <v>0.24</v>
      </c>
      <c r="K87" t="n">
        <v>0.71</v>
      </c>
      <c r="L87" t="n">
        <v>4.89</v>
      </c>
      <c r="M87" t="n">
        <v>0.2058</v>
      </c>
      <c r="N87" t="n">
        <v>0.01345</v>
      </c>
    </row>
    <row r="88">
      <c r="A88" s="1" t="n">
        <v>44747.77160090278</v>
      </c>
      <c r="B88" t="n">
        <v>229.76</v>
      </c>
      <c r="C88" t="n">
        <v>0.26</v>
      </c>
      <c r="D88" t="n">
        <v>58.38</v>
      </c>
      <c r="E88" t="n">
        <v>-6.48</v>
      </c>
      <c r="F88" t="n">
        <v>58.74</v>
      </c>
      <c r="G88" t="n">
        <v>0.17</v>
      </c>
      <c r="H88" t="n">
        <v>0.99</v>
      </c>
      <c r="I88" t="n">
        <v>0.82</v>
      </c>
      <c r="J88" t="n">
        <v>0.17</v>
      </c>
      <c r="K88" t="n">
        <v>0.7</v>
      </c>
      <c r="L88" t="n">
        <v>6.58</v>
      </c>
      <c r="M88" t="n">
        <v>0.20838</v>
      </c>
      <c r="N88" t="n">
        <v>0.01603</v>
      </c>
    </row>
    <row r="89">
      <c r="A89" s="1" t="n">
        <v>44747.77276969908</v>
      </c>
      <c r="B89" t="n">
        <v>229.9</v>
      </c>
      <c r="C89" t="n">
        <v>0.1</v>
      </c>
      <c r="D89" t="n">
        <v>22.5</v>
      </c>
      <c r="E89" t="n">
        <v>0.57</v>
      </c>
      <c r="F89" t="n">
        <v>22.5</v>
      </c>
      <c r="G89" t="n">
        <v>0.21</v>
      </c>
      <c r="H89" t="n">
        <v>1</v>
      </c>
      <c r="I89" t="n">
        <v>0.8</v>
      </c>
      <c r="J89" t="n">
        <v>0.22</v>
      </c>
      <c r="K89" t="n">
        <v>0.74</v>
      </c>
      <c r="L89" t="n">
        <v>5.45</v>
      </c>
      <c r="M89" t="n">
        <v>0.20904</v>
      </c>
      <c r="N89" t="n">
        <v>0.01669</v>
      </c>
    </row>
    <row r="90">
      <c r="A90" s="1" t="n">
        <v>44747.774133125</v>
      </c>
      <c r="B90" t="n">
        <v>229.52</v>
      </c>
      <c r="C90" t="n">
        <v>0.1</v>
      </c>
      <c r="D90" t="n">
        <v>22.14</v>
      </c>
      <c r="E90" t="n">
        <v>0.6</v>
      </c>
      <c r="F90" t="n">
        <v>22.15</v>
      </c>
      <c r="G90" t="n">
        <v>0.19</v>
      </c>
      <c r="H90" t="n">
        <v>1</v>
      </c>
      <c r="I90" t="n">
        <v>0.85</v>
      </c>
      <c r="J90" t="n">
        <v>0.19</v>
      </c>
      <c r="K90" t="n">
        <v>0.62</v>
      </c>
      <c r="L90" t="n">
        <v>6.1</v>
      </c>
      <c r="M90" t="n">
        <v>0.2098</v>
      </c>
      <c r="N90" t="n">
        <v>0.01745</v>
      </c>
    </row>
    <row r="91">
      <c r="A91" s="1" t="n">
        <v>44747.7754965162</v>
      </c>
      <c r="B91" t="n">
        <v>229.92</v>
      </c>
      <c r="C91" t="n">
        <v>0.1</v>
      </c>
      <c r="D91" t="n">
        <v>22.75</v>
      </c>
      <c r="E91" t="n">
        <v>2.05</v>
      </c>
      <c r="F91" t="n">
        <v>22.84</v>
      </c>
      <c r="G91" t="n">
        <v>0.2</v>
      </c>
      <c r="H91" t="n">
        <v>1</v>
      </c>
      <c r="I91" t="n">
        <v>0.82</v>
      </c>
      <c r="J91" t="n">
        <v>0.2</v>
      </c>
      <c r="K91" t="n">
        <v>0.7</v>
      </c>
      <c r="L91" t="n">
        <v>5.85</v>
      </c>
      <c r="M91" t="n">
        <v>0.21058</v>
      </c>
      <c r="N91" t="n">
        <v>0.01823</v>
      </c>
    </row>
    <row r="92">
      <c r="A92" s="1" t="n">
        <v>44747.77686005787</v>
      </c>
      <c r="B92" t="n">
        <v>229.04</v>
      </c>
      <c r="C92" t="n">
        <v>0.1</v>
      </c>
      <c r="D92" t="n">
        <v>23</v>
      </c>
      <c r="E92" t="n">
        <v>-2.81</v>
      </c>
      <c r="F92" t="n">
        <v>23.17</v>
      </c>
      <c r="G92" t="n">
        <v>0.18</v>
      </c>
      <c r="H92" t="n">
        <v>0.99</v>
      </c>
      <c r="I92" t="n">
        <v>0.84</v>
      </c>
      <c r="J92" t="n">
        <v>0.18</v>
      </c>
      <c r="K92" t="n">
        <v>0.65</v>
      </c>
      <c r="L92" t="n">
        <v>6.27</v>
      </c>
      <c r="M92" t="n">
        <v>0.21137</v>
      </c>
      <c r="N92" t="n">
        <v>0.01902</v>
      </c>
    </row>
    <row r="93">
      <c r="A93" s="1" t="n">
        <v>44747.77822358796</v>
      </c>
      <c r="B93" t="n">
        <v>229.07</v>
      </c>
      <c r="C93" t="n">
        <v>0.1</v>
      </c>
      <c r="D93" t="n">
        <v>21.77</v>
      </c>
      <c r="E93" t="n">
        <v>1.8</v>
      </c>
      <c r="F93" t="n">
        <v>21.85</v>
      </c>
      <c r="G93" t="n">
        <v>0.19</v>
      </c>
      <c r="H93" t="n">
        <v>1</v>
      </c>
      <c r="I93" t="n">
        <v>0.82</v>
      </c>
      <c r="J93" t="n">
        <v>0.19</v>
      </c>
      <c r="K93" t="n">
        <v>0.71</v>
      </c>
      <c r="L93" t="n">
        <v>5.96</v>
      </c>
      <c r="M93" t="n">
        <v>0.21212</v>
      </c>
      <c r="N93" t="n">
        <v>0.01977</v>
      </c>
    </row>
    <row r="94">
      <c r="A94" s="1" t="n">
        <v>44747.77958712963</v>
      </c>
      <c r="B94" t="n">
        <v>227.55</v>
      </c>
      <c r="C94" t="n">
        <v>0.1</v>
      </c>
      <c r="D94" t="n">
        <v>22.56</v>
      </c>
      <c r="E94" t="n">
        <v>0.47</v>
      </c>
      <c r="F94" t="n">
        <v>22.56</v>
      </c>
      <c r="G94" t="n">
        <v>0.18</v>
      </c>
      <c r="H94" t="n">
        <v>1</v>
      </c>
      <c r="I94" t="n">
        <v>0.88</v>
      </c>
      <c r="J94" t="n">
        <v>0.18</v>
      </c>
      <c r="K94" t="n">
        <v>0.54</v>
      </c>
      <c r="L94" t="n">
        <v>6.24</v>
      </c>
      <c r="M94" t="n">
        <v>0.21289</v>
      </c>
      <c r="N94" t="n">
        <v>0.02054</v>
      </c>
    </row>
    <row r="95">
      <c r="A95" s="1" t="n">
        <v>44747.78095072917</v>
      </c>
      <c r="B95" t="n">
        <v>227.96</v>
      </c>
      <c r="C95" t="n">
        <v>0.1</v>
      </c>
      <c r="D95" t="n">
        <v>22.76</v>
      </c>
      <c r="E95" t="n">
        <v>-0.44</v>
      </c>
      <c r="F95" t="n">
        <v>22.76</v>
      </c>
      <c r="G95" t="n">
        <v>0.21</v>
      </c>
      <c r="H95" t="n">
        <v>1</v>
      </c>
      <c r="I95" t="n">
        <v>0.83</v>
      </c>
      <c r="J95" t="n">
        <v>0.21</v>
      </c>
      <c r="K95" t="n">
        <v>0.68</v>
      </c>
      <c r="L95" t="n">
        <v>5.65</v>
      </c>
      <c r="M95" t="n">
        <v>0.21366</v>
      </c>
      <c r="N95" t="n">
        <v>0.02131</v>
      </c>
    </row>
    <row r="96">
      <c r="A96" s="1" t="n">
        <v>44747.78231434028</v>
      </c>
      <c r="B96" t="n">
        <v>228.27</v>
      </c>
      <c r="C96" t="n">
        <v>0.1</v>
      </c>
      <c r="D96" t="n">
        <v>21.86</v>
      </c>
      <c r="E96" t="n">
        <v>0.83</v>
      </c>
      <c r="F96" t="n">
        <v>21.88</v>
      </c>
      <c r="G96" t="n">
        <v>0.21</v>
      </c>
      <c r="H96" t="n">
        <v>1</v>
      </c>
      <c r="I96" t="n">
        <v>0.84</v>
      </c>
      <c r="J96" t="n">
        <v>0.21</v>
      </c>
      <c r="K96" t="n">
        <v>0.65</v>
      </c>
      <c r="L96" t="n">
        <v>5.55</v>
      </c>
      <c r="M96" t="n">
        <v>0.21441</v>
      </c>
      <c r="N96" t="n">
        <v>0.02206</v>
      </c>
    </row>
    <row r="97">
      <c r="A97" s="1" t="n">
        <v>44747.78406762731</v>
      </c>
      <c r="B97" t="n">
        <v>228.35</v>
      </c>
      <c r="C97" t="n">
        <v>0.1</v>
      </c>
      <c r="D97" t="n">
        <v>23.03</v>
      </c>
      <c r="E97" t="n">
        <v>2.69</v>
      </c>
      <c r="F97" t="n">
        <v>23.18</v>
      </c>
      <c r="G97" t="n">
        <v>0.21</v>
      </c>
      <c r="H97" t="n">
        <v>0.99</v>
      </c>
      <c r="I97" t="n">
        <v>0.83</v>
      </c>
      <c r="J97" t="n">
        <v>0.22</v>
      </c>
      <c r="K97" t="n">
        <v>0.67</v>
      </c>
      <c r="L97" t="n">
        <v>5.42</v>
      </c>
      <c r="M97" t="n">
        <v>0.21543</v>
      </c>
      <c r="N97" t="n">
        <v>0.02308</v>
      </c>
    </row>
    <row r="98">
      <c r="A98" s="1" t="n">
        <v>44747.78543118056</v>
      </c>
      <c r="B98" t="n">
        <v>228.45</v>
      </c>
      <c r="C98" t="n">
        <v>0.1</v>
      </c>
      <c r="D98" t="n">
        <v>22.46</v>
      </c>
      <c r="E98" t="n">
        <v>3.84</v>
      </c>
      <c r="F98" t="n">
        <v>22.78</v>
      </c>
      <c r="G98" t="n">
        <v>0.18</v>
      </c>
      <c r="H98" t="n">
        <v>0.99</v>
      </c>
      <c r="I98" t="n">
        <v>0.84</v>
      </c>
      <c r="J98" t="n">
        <v>0.18</v>
      </c>
      <c r="K98" t="n">
        <v>0.64</v>
      </c>
      <c r="L98" t="n">
        <v>6.33</v>
      </c>
      <c r="M98" t="n">
        <v>0.21621</v>
      </c>
      <c r="N98" t="n">
        <v>0.02386</v>
      </c>
    </row>
    <row r="99">
      <c r="A99" s="1" t="n">
        <v>44747.78679494213</v>
      </c>
      <c r="B99" t="n">
        <v>228.77</v>
      </c>
      <c r="C99" t="n">
        <v>0.1</v>
      </c>
      <c r="D99" t="n">
        <v>22.31</v>
      </c>
      <c r="E99" t="n">
        <v>2.27</v>
      </c>
      <c r="F99" t="n">
        <v>22.43</v>
      </c>
      <c r="G99" t="n">
        <v>0.24</v>
      </c>
      <c r="H99" t="n">
        <v>0.99</v>
      </c>
      <c r="I99" t="n">
        <v>0.8100000000000001</v>
      </c>
      <c r="J99" t="n">
        <v>0.24</v>
      </c>
      <c r="K99" t="n">
        <v>0.73</v>
      </c>
      <c r="L99" t="n">
        <v>4.98</v>
      </c>
      <c r="M99" t="n">
        <v>0.21697</v>
      </c>
      <c r="N99" t="n">
        <v>0.02462</v>
      </c>
    </row>
    <row r="100">
      <c r="A100" s="1" t="n">
        <v>44747.78796392361</v>
      </c>
      <c r="B100" t="n">
        <v>228.6</v>
      </c>
      <c r="C100" t="n">
        <v>0.1</v>
      </c>
      <c r="D100" t="n">
        <v>21.73</v>
      </c>
      <c r="E100" t="n">
        <v>0.03</v>
      </c>
      <c r="F100" t="n">
        <v>21.73</v>
      </c>
      <c r="G100" t="n">
        <v>0.2</v>
      </c>
      <c r="H100" t="n">
        <v>1</v>
      </c>
      <c r="I100" t="n">
        <v>0.8100000000000001</v>
      </c>
      <c r="J100" t="n">
        <v>0.2</v>
      </c>
      <c r="K100" t="n">
        <v>0.72</v>
      </c>
      <c r="L100" t="n">
        <v>5.8</v>
      </c>
      <c r="M100" t="n">
        <v>0.21761</v>
      </c>
      <c r="N100" t="n">
        <v>0.02526</v>
      </c>
    </row>
    <row r="101">
      <c r="A101" s="1" t="n">
        <v>44747.78952259259</v>
      </c>
      <c r="B101" t="n">
        <v>228.95</v>
      </c>
      <c r="C101" t="n">
        <v>0.09</v>
      </c>
      <c r="D101" t="n">
        <v>21.38</v>
      </c>
      <c r="E101" t="n">
        <v>1.13</v>
      </c>
      <c r="F101" t="n">
        <v>21.41</v>
      </c>
      <c r="G101" t="n">
        <v>0.21</v>
      </c>
      <c r="H101" t="n">
        <v>1</v>
      </c>
      <c r="I101" t="n">
        <v>0.82</v>
      </c>
      <c r="J101" t="n">
        <v>0.21</v>
      </c>
      <c r="K101" t="n">
        <v>0.7</v>
      </c>
      <c r="L101" t="n">
        <v>5.53</v>
      </c>
      <c r="M101" t="n">
        <v>0.21845</v>
      </c>
      <c r="N101" t="n">
        <v>0.0261</v>
      </c>
    </row>
    <row r="102">
      <c r="A102" s="1" t="n">
        <v>44747.79088625</v>
      </c>
      <c r="B102" t="n">
        <v>229.09</v>
      </c>
      <c r="C102" t="n">
        <v>0.09</v>
      </c>
      <c r="D102" t="n">
        <v>21.32</v>
      </c>
      <c r="E102" t="n">
        <v>0.34</v>
      </c>
      <c r="F102" t="n">
        <v>21.33</v>
      </c>
      <c r="G102" t="n">
        <v>0.17</v>
      </c>
      <c r="H102" t="n">
        <v>1</v>
      </c>
      <c r="I102" t="n">
        <v>0.85</v>
      </c>
      <c r="J102" t="n">
        <v>0.17</v>
      </c>
      <c r="K102" t="n">
        <v>0.63</v>
      </c>
      <c r="L102" t="n">
        <v>6.66</v>
      </c>
      <c r="M102" t="n">
        <v>0.21918</v>
      </c>
      <c r="N102" t="n">
        <v>0.02683</v>
      </c>
    </row>
    <row r="103">
      <c r="A103" s="1" t="n">
        <v>44747.79244483796</v>
      </c>
      <c r="B103" t="n">
        <v>228.78</v>
      </c>
      <c r="C103" t="n">
        <v>0.1</v>
      </c>
      <c r="D103" t="n">
        <v>22.79</v>
      </c>
      <c r="E103" t="n">
        <v>3.43</v>
      </c>
      <c r="F103" t="n">
        <v>23.05</v>
      </c>
      <c r="G103" t="n">
        <v>0.17</v>
      </c>
      <c r="H103" t="n">
        <v>0.99</v>
      </c>
      <c r="I103" t="n">
        <v>0.82</v>
      </c>
      <c r="J103" t="n">
        <v>0.18</v>
      </c>
      <c r="K103" t="n">
        <v>0.6899999999999999</v>
      </c>
      <c r="L103" t="n">
        <v>6.52</v>
      </c>
      <c r="M103" t="n">
        <v>0.22008</v>
      </c>
      <c r="N103" t="n">
        <v>0.02773</v>
      </c>
    </row>
    <row r="104">
      <c r="A104" s="1" t="n">
        <v>44747.7938290625</v>
      </c>
      <c r="B104" t="n">
        <v>227.95</v>
      </c>
      <c r="C104" t="n">
        <v>0.1</v>
      </c>
      <c r="D104" t="n">
        <v>21.32</v>
      </c>
      <c r="E104" t="n">
        <v>4.09</v>
      </c>
      <c r="F104" t="n">
        <v>21.71</v>
      </c>
      <c r="G104" t="n">
        <v>0.19</v>
      </c>
      <c r="H104" t="n">
        <v>0.98</v>
      </c>
      <c r="I104" t="n">
        <v>0.82</v>
      </c>
      <c r="J104" t="n">
        <v>0.19</v>
      </c>
      <c r="K104" t="n">
        <v>0.7</v>
      </c>
      <c r="L104" t="n">
        <v>6.01</v>
      </c>
      <c r="M104" t="n">
        <v>0.22083</v>
      </c>
      <c r="N104" t="n">
        <v>0.00075</v>
      </c>
    </row>
    <row r="105">
      <c r="A105" s="1" t="n">
        <v>44747.79536732639</v>
      </c>
      <c r="B105" t="n">
        <v>228.03</v>
      </c>
      <c r="C105" t="n">
        <v>0.1</v>
      </c>
      <c r="D105" t="n">
        <v>22.31</v>
      </c>
      <c r="E105" t="n">
        <v>0.54</v>
      </c>
      <c r="F105" t="n">
        <v>22.32</v>
      </c>
      <c r="G105" t="n">
        <v>0.23</v>
      </c>
      <c r="H105" t="n">
        <v>1</v>
      </c>
      <c r="I105" t="n">
        <v>0.84</v>
      </c>
      <c r="J105" t="n">
        <v>0.23</v>
      </c>
      <c r="K105" t="n">
        <v>0.66</v>
      </c>
      <c r="L105" t="n">
        <v>5.17</v>
      </c>
      <c r="M105" t="n">
        <v>0.22169</v>
      </c>
      <c r="N105" t="n">
        <v>0.00161</v>
      </c>
    </row>
    <row r="106">
      <c r="A106" s="1" t="n">
        <v>44747.79692591435</v>
      </c>
      <c r="B106" t="n">
        <v>228.22</v>
      </c>
      <c r="C106" t="n">
        <v>0.1</v>
      </c>
      <c r="D106" t="n">
        <v>22.32</v>
      </c>
      <c r="E106" t="n">
        <v>-3.3</v>
      </c>
      <c r="F106" t="n">
        <v>22.56</v>
      </c>
      <c r="G106" t="n">
        <v>0.17</v>
      </c>
      <c r="H106" t="n">
        <v>0.99</v>
      </c>
      <c r="I106" t="n">
        <v>0.82</v>
      </c>
      <c r="J106" t="n">
        <v>0.17</v>
      </c>
      <c r="K106" t="n">
        <v>0.6899999999999999</v>
      </c>
      <c r="L106" t="n">
        <v>6.59</v>
      </c>
      <c r="M106" t="n">
        <v>0.22257</v>
      </c>
      <c r="N106" t="n">
        <v>0.00249</v>
      </c>
    </row>
    <row r="107">
      <c r="A107" s="1" t="n">
        <v>44747.79848450232</v>
      </c>
      <c r="B107" t="n">
        <v>229.15</v>
      </c>
      <c r="C107" t="n">
        <v>0.1</v>
      </c>
      <c r="D107" t="n">
        <v>22.38</v>
      </c>
      <c r="E107" t="n">
        <v>1.68</v>
      </c>
      <c r="F107" t="n">
        <v>22.44</v>
      </c>
      <c r="G107" t="n">
        <v>0.21</v>
      </c>
      <c r="H107" t="n">
        <v>1</v>
      </c>
      <c r="I107" t="n">
        <v>0.83</v>
      </c>
      <c r="J107" t="n">
        <v>0.21</v>
      </c>
      <c r="K107" t="n">
        <v>0.66</v>
      </c>
      <c r="L107" t="n">
        <v>5.65</v>
      </c>
      <c r="M107" t="n">
        <v>0.22345</v>
      </c>
      <c r="N107" t="n">
        <v>0.00337</v>
      </c>
    </row>
    <row r="108">
      <c r="A108" s="1" t="n">
        <v>44747.80004311343</v>
      </c>
      <c r="B108" t="n">
        <v>228.09</v>
      </c>
      <c r="C108" t="n">
        <v>0.09</v>
      </c>
      <c r="D108" t="n">
        <v>19.62</v>
      </c>
      <c r="E108" t="n">
        <v>-3.36</v>
      </c>
      <c r="F108" t="n">
        <v>19.91</v>
      </c>
      <c r="G108" t="n">
        <v>0.26</v>
      </c>
      <c r="H108" t="n">
        <v>0.99</v>
      </c>
      <c r="I108" t="n">
        <v>0.8100000000000001</v>
      </c>
      <c r="J108" t="n">
        <v>0.26</v>
      </c>
      <c r="K108" t="n">
        <v>0.73</v>
      </c>
      <c r="L108" t="n">
        <v>4.6</v>
      </c>
      <c r="M108" t="n">
        <v>0.22422</v>
      </c>
      <c r="N108" t="n">
        <v>0.00415</v>
      </c>
    </row>
    <row r="109">
      <c r="A109" s="1" t="n">
        <v>44747.8016017824</v>
      </c>
      <c r="B109" t="n">
        <v>227.95</v>
      </c>
      <c r="C109" t="n">
        <v>0.35</v>
      </c>
      <c r="D109" t="n">
        <v>79.06</v>
      </c>
      <c r="E109" t="n">
        <v>-14.54</v>
      </c>
      <c r="F109" t="n">
        <v>80.39</v>
      </c>
      <c r="G109" t="n">
        <v>0.22</v>
      </c>
      <c r="H109" t="n">
        <v>0.98</v>
      </c>
      <c r="I109" t="n">
        <v>0.82</v>
      </c>
      <c r="J109" t="n">
        <v>0.23</v>
      </c>
      <c r="K109" t="n">
        <v>0.7</v>
      </c>
      <c r="L109" t="n">
        <v>5.16</v>
      </c>
      <c r="M109" t="n">
        <v>0.22736</v>
      </c>
      <c r="N109" t="n">
        <v>0.00729</v>
      </c>
    </row>
    <row r="110">
      <c r="A110" s="1" t="n">
        <v>44747.80316039352</v>
      </c>
      <c r="B110" t="n">
        <v>227.83</v>
      </c>
      <c r="C110" t="n">
        <v>0.37</v>
      </c>
      <c r="D110" t="n">
        <v>81.45</v>
      </c>
      <c r="E110" t="n">
        <v>-18.88</v>
      </c>
      <c r="F110" t="n">
        <v>83.61</v>
      </c>
      <c r="G110" t="n">
        <v>0.24</v>
      </c>
      <c r="H110" t="n">
        <v>0.97</v>
      </c>
      <c r="I110" t="n">
        <v>0.85</v>
      </c>
      <c r="J110" t="n">
        <v>0.24</v>
      </c>
      <c r="K110" t="n">
        <v>0.62</v>
      </c>
      <c r="L110" t="n">
        <v>4.91</v>
      </c>
      <c r="M110" t="n">
        <v>0.23063</v>
      </c>
      <c r="N110" t="n">
        <v>0.01055</v>
      </c>
    </row>
    <row r="111">
      <c r="A111" s="1" t="n">
        <v>44747.80471899306</v>
      </c>
      <c r="B111" t="n">
        <v>228.86</v>
      </c>
      <c r="C111" t="n">
        <v>0.37</v>
      </c>
      <c r="D111" t="n">
        <v>81.48999999999999</v>
      </c>
      <c r="E111" t="n">
        <v>-23.06</v>
      </c>
      <c r="F111" t="n">
        <v>84.69</v>
      </c>
      <c r="G111" t="n">
        <v>0.23</v>
      </c>
      <c r="H111" t="n">
        <v>0.96</v>
      </c>
      <c r="I111" t="n">
        <v>0.82</v>
      </c>
      <c r="J111" t="n">
        <v>0.24</v>
      </c>
      <c r="K111" t="n">
        <v>0.6899999999999999</v>
      </c>
      <c r="L111" t="n">
        <v>4.96</v>
      </c>
      <c r="M111" t="n">
        <v>0.23394</v>
      </c>
      <c r="N111" t="n">
        <v>0.01386</v>
      </c>
    </row>
    <row r="112">
      <c r="A112" s="1" t="n">
        <v>44747.80627767361</v>
      </c>
      <c r="B112" t="n">
        <v>228.74</v>
      </c>
      <c r="C112" t="n">
        <v>0.35</v>
      </c>
      <c r="D112" t="n">
        <v>76.90000000000001</v>
      </c>
      <c r="E112" t="n">
        <v>-21.22</v>
      </c>
      <c r="F112" t="n">
        <v>79.78</v>
      </c>
      <c r="G112" t="n">
        <v>0.23</v>
      </c>
      <c r="H112" t="n">
        <v>0.96</v>
      </c>
      <c r="I112" t="n">
        <v>0.83</v>
      </c>
      <c r="J112" t="n">
        <v>0.23</v>
      </c>
      <c r="K112" t="n">
        <v>0.68</v>
      </c>
      <c r="L112" t="n">
        <v>5.06</v>
      </c>
      <c r="M112" t="n">
        <v>0.23705</v>
      </c>
      <c r="N112" t="n">
        <v>0.01698</v>
      </c>
    </row>
    <row r="113">
      <c r="A113" s="1" t="n">
        <v>44747.80783627315</v>
      </c>
      <c r="B113" t="n">
        <v>228</v>
      </c>
      <c r="C113" t="n">
        <v>0.34</v>
      </c>
      <c r="D113" t="n">
        <v>74.56999999999999</v>
      </c>
      <c r="E113" t="n">
        <v>-18.63</v>
      </c>
      <c r="F113" t="n">
        <v>76.86</v>
      </c>
      <c r="G113" t="n">
        <v>0.22</v>
      </c>
      <c r="H113" t="n">
        <v>0.97</v>
      </c>
      <c r="I113" t="n">
        <v>0.82</v>
      </c>
      <c r="J113" t="n">
        <v>0.23</v>
      </c>
      <c r="K113" t="n">
        <v>0.7</v>
      </c>
      <c r="L113" t="n">
        <v>5.18</v>
      </c>
      <c r="M113" t="n">
        <v>0.24005</v>
      </c>
      <c r="N113" t="n">
        <v>0.01998</v>
      </c>
    </row>
    <row r="114">
      <c r="A114" s="1" t="n">
        <v>44747.80958965278</v>
      </c>
      <c r="B114" t="n">
        <v>228.23</v>
      </c>
      <c r="C114" t="n">
        <v>0.35</v>
      </c>
      <c r="D114" t="n">
        <v>78.33</v>
      </c>
      <c r="E114" t="n">
        <v>-18.34</v>
      </c>
      <c r="F114" t="n">
        <v>80.45</v>
      </c>
      <c r="G114" t="n">
        <v>0.26</v>
      </c>
      <c r="H114" t="n">
        <v>0.97</v>
      </c>
      <c r="I114" t="n">
        <v>0.82</v>
      </c>
      <c r="J114" t="n">
        <v>0.27</v>
      </c>
      <c r="K114" t="n">
        <v>0.6899999999999999</v>
      </c>
      <c r="L114" t="n">
        <v>4.45</v>
      </c>
      <c r="M114" t="n">
        <v>0.24359</v>
      </c>
      <c r="N114" t="n">
        <v>0.02351</v>
      </c>
    </row>
    <row r="115">
      <c r="A115" s="1" t="n">
        <v>44747.81114825232</v>
      </c>
      <c r="B115" t="n">
        <v>228.04</v>
      </c>
      <c r="C115" t="n">
        <v>0.38</v>
      </c>
      <c r="D115" t="n">
        <v>82.42</v>
      </c>
      <c r="E115" t="n">
        <v>-22.93</v>
      </c>
      <c r="F115" t="n">
        <v>85.55</v>
      </c>
      <c r="G115" t="n">
        <v>0.22</v>
      </c>
      <c r="H115" t="n">
        <v>0.96</v>
      </c>
      <c r="I115" t="n">
        <v>0.83</v>
      </c>
      <c r="J115" t="n">
        <v>0.23</v>
      </c>
      <c r="K115" t="n">
        <v>0.66</v>
      </c>
      <c r="L115" t="n">
        <v>5.16</v>
      </c>
      <c r="M115" t="n">
        <v>0.24693</v>
      </c>
      <c r="N115" t="n">
        <v>0.02685</v>
      </c>
    </row>
    <row r="116">
      <c r="A116" s="1" t="n">
        <v>44747.81270671296</v>
      </c>
      <c r="B116" t="n">
        <v>228.7</v>
      </c>
      <c r="C116" t="n">
        <v>0.36</v>
      </c>
      <c r="D116" t="n">
        <v>81.28</v>
      </c>
      <c r="E116" t="n">
        <v>-17.15</v>
      </c>
      <c r="F116" t="n">
        <v>83.06999999999999</v>
      </c>
      <c r="G116" t="n">
        <v>0.22</v>
      </c>
      <c r="H116" t="n">
        <v>0.98</v>
      </c>
      <c r="I116" t="n">
        <v>0.83</v>
      </c>
      <c r="J116" t="n">
        <v>0.22</v>
      </c>
      <c r="K116" t="n">
        <v>0.67</v>
      </c>
      <c r="L116" t="n">
        <v>5.27</v>
      </c>
      <c r="M116" t="n">
        <v>0.25017</v>
      </c>
      <c r="N116" t="n">
        <v>0.0301</v>
      </c>
    </row>
    <row r="117">
      <c r="A117" s="1" t="n">
        <v>44747.8144600926</v>
      </c>
      <c r="B117" t="n">
        <v>228.19</v>
      </c>
      <c r="C117" t="n">
        <v>0.37</v>
      </c>
      <c r="D117" t="n">
        <v>81.91</v>
      </c>
      <c r="E117" t="n">
        <v>-19.81</v>
      </c>
      <c r="F117" t="n">
        <v>84.27</v>
      </c>
      <c r="G117" t="n">
        <v>0.25</v>
      </c>
      <c r="H117" t="n">
        <v>0.97</v>
      </c>
      <c r="I117" t="n">
        <v>0.83</v>
      </c>
      <c r="J117" t="n">
        <v>0.25</v>
      </c>
      <c r="K117" t="n">
        <v>0.68</v>
      </c>
      <c r="L117" t="n">
        <v>4.72</v>
      </c>
      <c r="M117" t="n">
        <v>0.25387</v>
      </c>
      <c r="N117" t="n">
        <v>0.0338</v>
      </c>
    </row>
    <row r="118">
      <c r="A118" s="1" t="n">
        <v>44747.81621335648</v>
      </c>
      <c r="B118" t="n">
        <v>227.95</v>
      </c>
      <c r="C118" t="n">
        <v>0.37</v>
      </c>
      <c r="D118" t="n">
        <v>82.98</v>
      </c>
      <c r="E118" t="n">
        <v>-20.44</v>
      </c>
      <c r="F118" t="n">
        <v>85.45999999999999</v>
      </c>
      <c r="G118" t="n">
        <v>0.24</v>
      </c>
      <c r="H118" t="n">
        <v>0.97</v>
      </c>
      <c r="I118" t="n">
        <v>0.83</v>
      </c>
      <c r="J118" t="n">
        <v>0.24</v>
      </c>
      <c r="K118" t="n">
        <v>0.67</v>
      </c>
      <c r="L118" t="n">
        <v>4.88</v>
      </c>
      <c r="M118" t="n">
        <v>0.2563</v>
      </c>
      <c r="N118" t="n">
        <v>0.00243</v>
      </c>
    </row>
    <row r="119">
      <c r="A119" s="1" t="n">
        <v>44747.81777195602</v>
      </c>
      <c r="B119" t="n">
        <v>227.57</v>
      </c>
      <c r="C119" t="n">
        <v>0.51</v>
      </c>
      <c r="D119" t="n">
        <v>114.21</v>
      </c>
      <c r="E119" t="n">
        <v>-24.99</v>
      </c>
      <c r="F119" t="n">
        <v>116.92</v>
      </c>
      <c r="G119" t="n">
        <v>0.21</v>
      </c>
      <c r="H119" t="n">
        <v>0.98</v>
      </c>
      <c r="I119" t="n">
        <v>0.8100000000000001</v>
      </c>
      <c r="J119" t="n">
        <v>0.21</v>
      </c>
      <c r="K119" t="n">
        <v>0.72</v>
      </c>
      <c r="L119" t="n">
        <v>5.49</v>
      </c>
      <c r="M119" t="n">
        <v>0.26087</v>
      </c>
      <c r="N119" t="n">
        <v>0.007</v>
      </c>
    </row>
    <row r="120">
      <c r="A120" s="1" t="n">
        <v>44747.81933056713</v>
      </c>
      <c r="B120" t="n">
        <v>228.35</v>
      </c>
      <c r="C120" t="n">
        <v>0.38</v>
      </c>
      <c r="D120" t="n">
        <v>82.13</v>
      </c>
      <c r="E120" t="n">
        <v>-27.63</v>
      </c>
      <c r="F120" t="n">
        <v>86.66</v>
      </c>
      <c r="G120" t="n">
        <v>0.21</v>
      </c>
      <c r="H120" t="n">
        <v>0.95</v>
      </c>
      <c r="I120" t="n">
        <v>0.82</v>
      </c>
      <c r="J120" t="n">
        <v>0.22</v>
      </c>
      <c r="K120" t="n">
        <v>0.7</v>
      </c>
      <c r="L120" t="n">
        <v>5.42</v>
      </c>
      <c r="M120" t="n">
        <v>0.26425</v>
      </c>
      <c r="N120" t="n">
        <v>0.01038</v>
      </c>
    </row>
    <row r="121">
      <c r="A121" s="1" t="n">
        <v>44747.82088921296</v>
      </c>
      <c r="B121" t="n">
        <v>227.84</v>
      </c>
      <c r="C121" t="n">
        <v>0.37</v>
      </c>
      <c r="D121" t="n">
        <v>80.03</v>
      </c>
      <c r="E121" t="n">
        <v>22.93</v>
      </c>
      <c r="F121" t="n">
        <v>83.25</v>
      </c>
      <c r="G121" t="n">
        <v>-0.22</v>
      </c>
      <c r="H121" t="n">
        <v>-0.96</v>
      </c>
      <c r="I121" t="n">
        <v>0.84</v>
      </c>
      <c r="J121" t="n">
        <v>0.23</v>
      </c>
      <c r="K121" t="n">
        <v>0.65</v>
      </c>
      <c r="L121" t="n">
        <v>5.12</v>
      </c>
      <c r="M121" t="n">
        <v>0.2675</v>
      </c>
      <c r="N121" t="n">
        <v>0.01363</v>
      </c>
    </row>
    <row r="122">
      <c r="A122" s="1" t="n">
        <v>44747.82244789352</v>
      </c>
      <c r="B122" t="n">
        <v>228.19</v>
      </c>
      <c r="C122" t="n">
        <v>0.58</v>
      </c>
      <c r="D122" t="n">
        <v>125.65</v>
      </c>
      <c r="E122" t="n">
        <v>-40.8</v>
      </c>
      <c r="F122" t="n">
        <v>132.11</v>
      </c>
      <c r="G122" t="n">
        <v>0.24</v>
      </c>
      <c r="H122" t="n">
        <v>0.95</v>
      </c>
      <c r="I122" t="n">
        <v>0.84</v>
      </c>
      <c r="J122" t="n">
        <v>0.25</v>
      </c>
      <c r="K122" t="n">
        <v>0.64</v>
      </c>
      <c r="L122" t="n">
        <v>4.79</v>
      </c>
      <c r="M122" t="n">
        <v>0.27266</v>
      </c>
      <c r="N122" t="n">
        <v>0.01879</v>
      </c>
    </row>
    <row r="123">
      <c r="A123" s="1" t="n">
        <v>44747.82420135417</v>
      </c>
      <c r="B123" t="n">
        <v>228.28</v>
      </c>
      <c r="C123" t="n">
        <v>0.57</v>
      </c>
      <c r="D123" t="n">
        <v>123.49</v>
      </c>
      <c r="E123" t="n">
        <v>43.56</v>
      </c>
      <c r="F123" t="n">
        <v>130.95</v>
      </c>
      <c r="G123" t="n">
        <v>-0.26</v>
      </c>
      <c r="H123" t="n">
        <v>-0.9399999999999999</v>
      </c>
      <c r="I123" t="n">
        <v>0.84</v>
      </c>
      <c r="J123" t="n">
        <v>0.28</v>
      </c>
      <c r="K123" t="n">
        <v>0.65</v>
      </c>
      <c r="L123" t="n">
        <v>4.36</v>
      </c>
      <c r="M123" t="n">
        <v>0.27842</v>
      </c>
      <c r="N123" t="n">
        <v>0.02455</v>
      </c>
    </row>
    <row r="124">
      <c r="A124" s="1" t="n">
        <v>44747.82770042824</v>
      </c>
      <c r="B124" t="n">
        <v>227.13</v>
      </c>
      <c r="C124" t="n">
        <v>0.41</v>
      </c>
      <c r="D124" t="n">
        <v>89.06</v>
      </c>
      <c r="E124" t="n">
        <v>-25.28</v>
      </c>
      <c r="F124" t="n">
        <v>92.58</v>
      </c>
      <c r="G124" t="n">
        <v>0.22</v>
      </c>
      <c r="H124" t="n">
        <v>0.96</v>
      </c>
      <c r="I124" t="n">
        <v>0.83</v>
      </c>
      <c r="J124" t="n">
        <v>0.23</v>
      </c>
      <c r="K124" t="n">
        <v>0.66</v>
      </c>
      <c r="L124" t="n">
        <v>5.09</v>
      </c>
      <c r="M124" t="n">
        <v>0.28237</v>
      </c>
      <c r="N124" t="n">
        <v>0.00395</v>
      </c>
    </row>
    <row r="125">
      <c r="A125" s="1" t="n">
        <v>44747.82886939814</v>
      </c>
      <c r="B125" t="n">
        <v>227.32</v>
      </c>
      <c r="C125" t="n">
        <v>0.51</v>
      </c>
      <c r="D125" t="n">
        <v>110.75</v>
      </c>
      <c r="E125" t="n">
        <v>-31.56</v>
      </c>
      <c r="F125" t="n">
        <v>115.15</v>
      </c>
      <c r="G125" t="n">
        <v>0.2</v>
      </c>
      <c r="H125" t="n">
        <v>0.96</v>
      </c>
      <c r="I125" t="n">
        <v>0.8100000000000001</v>
      </c>
      <c r="J125" t="n">
        <v>0.21</v>
      </c>
      <c r="K125" t="n">
        <v>0.72</v>
      </c>
      <c r="L125" t="n">
        <v>5.5</v>
      </c>
      <c r="M125" t="n">
        <v>0.28574</v>
      </c>
      <c r="N125" t="n">
        <v>0.00732</v>
      </c>
    </row>
    <row r="126">
      <c r="A126" s="1" t="n">
        <v>44747.83042806713</v>
      </c>
      <c r="B126" t="n">
        <v>226.81</v>
      </c>
      <c r="C126" t="n">
        <v>0.42</v>
      </c>
      <c r="D126" t="n">
        <v>92.36</v>
      </c>
      <c r="E126" t="n">
        <v>-25.03</v>
      </c>
      <c r="F126" t="n">
        <v>95.69</v>
      </c>
      <c r="G126" t="n">
        <v>0.21</v>
      </c>
      <c r="H126" t="n">
        <v>0.97</v>
      </c>
      <c r="I126" t="n">
        <v>0.85</v>
      </c>
      <c r="J126" t="n">
        <v>0.22</v>
      </c>
      <c r="K126" t="n">
        <v>0.62</v>
      </c>
      <c r="L126" t="n">
        <v>5.33</v>
      </c>
      <c r="M126" t="n">
        <v>0.28948</v>
      </c>
      <c r="N126" t="n">
        <v>0.01106</v>
      </c>
    </row>
    <row r="127">
      <c r="A127" s="1" t="n">
        <v>44747.83198672454</v>
      </c>
      <c r="B127" t="n">
        <v>227.44</v>
      </c>
      <c r="C127" t="n">
        <v>0.47</v>
      </c>
      <c r="D127" t="n">
        <v>100.53</v>
      </c>
      <c r="E127" t="n">
        <v>-35.45</v>
      </c>
      <c r="F127" t="n">
        <v>106.59</v>
      </c>
      <c r="G127" t="n">
        <v>0.24</v>
      </c>
      <c r="H127" t="n">
        <v>0.9399999999999999</v>
      </c>
      <c r="I127" t="n">
        <v>0.84</v>
      </c>
      <c r="J127" t="n">
        <v>0.26</v>
      </c>
      <c r="K127" t="n">
        <v>0.65</v>
      </c>
      <c r="L127" t="n">
        <v>4.64</v>
      </c>
      <c r="M127" t="n">
        <v>0.29364</v>
      </c>
      <c r="N127" t="n">
        <v>0.01522</v>
      </c>
    </row>
    <row r="128">
      <c r="A128" s="1" t="n">
        <v>44747.83412987269</v>
      </c>
      <c r="B128" t="n">
        <v>228.58</v>
      </c>
      <c r="C128" t="n">
        <v>0.38</v>
      </c>
      <c r="D128" t="n">
        <v>85.18000000000001</v>
      </c>
      <c r="E128" t="n">
        <v>-19.88</v>
      </c>
      <c r="F128" t="n">
        <v>87.47</v>
      </c>
      <c r="G128" t="n">
        <v>0.22</v>
      </c>
      <c r="H128" t="n">
        <v>0.97</v>
      </c>
      <c r="I128" t="n">
        <v>0.83</v>
      </c>
      <c r="J128" t="n">
        <v>0.23</v>
      </c>
      <c r="K128" t="n">
        <v>0.66</v>
      </c>
      <c r="L128" t="n">
        <v>5.14</v>
      </c>
      <c r="M128" t="n">
        <v>0.29834</v>
      </c>
      <c r="N128" t="n">
        <v>0.01992</v>
      </c>
    </row>
    <row r="129">
      <c r="A129" s="1" t="n">
        <v>44747.83529879629</v>
      </c>
      <c r="B129" t="n">
        <v>226.75</v>
      </c>
      <c r="C129" t="n">
        <v>0.51</v>
      </c>
      <c r="D129" t="n">
        <v>111.91</v>
      </c>
      <c r="E129" t="n">
        <v>-32.41</v>
      </c>
      <c r="F129" t="n">
        <v>116.51</v>
      </c>
      <c r="G129" t="n">
        <v>0.22</v>
      </c>
      <c r="H129" t="n">
        <v>0.96</v>
      </c>
      <c r="I129" t="n">
        <v>0.83</v>
      </c>
      <c r="J129" t="n">
        <v>0.22</v>
      </c>
      <c r="K129" t="n">
        <v>0.67</v>
      </c>
      <c r="L129" t="n">
        <v>5.25</v>
      </c>
      <c r="M129" t="n">
        <v>0.30175</v>
      </c>
      <c r="N129" t="n">
        <v>0.02333</v>
      </c>
    </row>
    <row r="130">
      <c r="A130" s="1" t="n">
        <v>44747.83685739584</v>
      </c>
      <c r="B130" t="n">
        <v>227.2</v>
      </c>
      <c r="C130" t="n">
        <v>0.42</v>
      </c>
      <c r="D130" t="n">
        <v>93.3</v>
      </c>
      <c r="E130" t="n">
        <v>-22.42</v>
      </c>
      <c r="F130" t="n">
        <v>95.95</v>
      </c>
      <c r="G130" t="n">
        <v>0.21</v>
      </c>
      <c r="H130" t="n">
        <v>0.97</v>
      </c>
      <c r="I130" t="n">
        <v>0.83</v>
      </c>
      <c r="J130" t="n">
        <v>0.22</v>
      </c>
      <c r="K130" t="n">
        <v>0.67</v>
      </c>
      <c r="L130" t="n">
        <v>5.36</v>
      </c>
      <c r="M130" t="n">
        <v>0.3055</v>
      </c>
      <c r="N130" t="n">
        <v>0.00375</v>
      </c>
    </row>
    <row r="131">
      <c r="A131" s="1" t="n">
        <v>44747.8384159838</v>
      </c>
      <c r="B131" t="n">
        <v>227.66</v>
      </c>
      <c r="C131" t="n">
        <v>0.39</v>
      </c>
      <c r="D131" t="n">
        <v>85.5</v>
      </c>
      <c r="E131" t="n">
        <v>-23.89</v>
      </c>
      <c r="F131" t="n">
        <v>88.77</v>
      </c>
      <c r="G131" t="n">
        <v>0.23</v>
      </c>
      <c r="H131" t="n">
        <v>0.96</v>
      </c>
      <c r="I131" t="n">
        <v>0.82</v>
      </c>
      <c r="J131" t="n">
        <v>0.24</v>
      </c>
      <c r="K131" t="n">
        <v>0.7</v>
      </c>
      <c r="L131" t="n">
        <v>5</v>
      </c>
      <c r="M131" t="n">
        <v>0.30897</v>
      </c>
      <c r="N131" t="n">
        <v>0.00721</v>
      </c>
    </row>
    <row r="132">
      <c r="A132" s="1" t="n">
        <v>44747.83997461806</v>
      </c>
      <c r="B132" t="n">
        <v>228.24</v>
      </c>
      <c r="C132" t="n">
        <v>0.42</v>
      </c>
      <c r="D132" t="n">
        <v>93.45</v>
      </c>
      <c r="E132" t="n">
        <v>-20.58</v>
      </c>
      <c r="F132" t="n">
        <v>95.69</v>
      </c>
      <c r="G132" t="n">
        <v>0.23</v>
      </c>
      <c r="H132" t="n">
        <v>0.98</v>
      </c>
      <c r="I132" t="n">
        <v>0.84</v>
      </c>
      <c r="J132" t="n">
        <v>0.23</v>
      </c>
      <c r="K132" t="n">
        <v>0.63</v>
      </c>
      <c r="L132" t="n">
        <v>5.06</v>
      </c>
      <c r="M132" t="n">
        <v>0.3127</v>
      </c>
      <c r="N132" t="n">
        <v>0.01095</v>
      </c>
    </row>
    <row r="133">
      <c r="A133" s="1" t="n">
        <v>44747.84153324074</v>
      </c>
      <c r="B133" t="n">
        <v>228.18</v>
      </c>
      <c r="C133" t="n">
        <v>0.36</v>
      </c>
      <c r="D133" t="n">
        <v>79.48999999999999</v>
      </c>
      <c r="E133" t="n">
        <v>-18.37</v>
      </c>
      <c r="F133" t="n">
        <v>81.59</v>
      </c>
      <c r="G133" t="n">
        <v>0.24</v>
      </c>
      <c r="H133" t="n">
        <v>0.97</v>
      </c>
      <c r="I133" t="n">
        <v>0.82</v>
      </c>
      <c r="J133" t="n">
        <v>0.25</v>
      </c>
      <c r="K133" t="n">
        <v>0.6899999999999999</v>
      </c>
      <c r="L133" t="n">
        <v>4.79</v>
      </c>
      <c r="M133" t="n">
        <v>0.31589</v>
      </c>
      <c r="N133" t="n">
        <v>0.01414</v>
      </c>
    </row>
    <row r="134">
      <c r="A134" s="1" t="n">
        <v>44747.84309173611</v>
      </c>
      <c r="B134" t="n">
        <v>228.21</v>
      </c>
      <c r="C134" t="n">
        <v>0.36</v>
      </c>
      <c r="D134" t="n">
        <v>80.75</v>
      </c>
      <c r="E134" t="n">
        <v>-19.56</v>
      </c>
      <c r="F134" t="n">
        <v>83.09</v>
      </c>
      <c r="G134" t="n">
        <v>0.23</v>
      </c>
      <c r="H134" t="n">
        <v>0.97</v>
      </c>
      <c r="I134" t="n">
        <v>0.84</v>
      </c>
      <c r="J134" t="n">
        <v>0.24</v>
      </c>
      <c r="K134" t="n">
        <v>0.63</v>
      </c>
      <c r="L134" t="n">
        <v>4.95</v>
      </c>
      <c r="M134" t="n">
        <v>0.31914</v>
      </c>
      <c r="N134" t="n">
        <v>0.01738</v>
      </c>
    </row>
    <row r="135">
      <c r="A135" s="1" t="n">
        <v>44747.84503991898</v>
      </c>
      <c r="B135" t="n">
        <v>229.05</v>
      </c>
      <c r="C135" t="n">
        <v>0.39</v>
      </c>
      <c r="D135" t="n">
        <v>87.12</v>
      </c>
      <c r="E135" t="n">
        <v>-21.49</v>
      </c>
      <c r="F135" t="n">
        <v>89.73</v>
      </c>
      <c r="G135" t="n">
        <v>0.23</v>
      </c>
      <c r="H135" t="n">
        <v>0.97</v>
      </c>
      <c r="I135" t="n">
        <v>0.85</v>
      </c>
      <c r="J135" t="n">
        <v>0.23</v>
      </c>
      <c r="K135" t="n">
        <v>0.63</v>
      </c>
      <c r="L135" t="n">
        <v>5.06</v>
      </c>
      <c r="M135" t="n">
        <v>0.32352</v>
      </c>
      <c r="N135" t="n">
        <v>0.02176</v>
      </c>
    </row>
    <row r="136">
      <c r="A136" s="1" t="n">
        <v>44747.84659855324</v>
      </c>
      <c r="B136" t="n">
        <v>227.96</v>
      </c>
      <c r="C136" t="n">
        <v>0.4</v>
      </c>
      <c r="D136" t="n">
        <v>87.89</v>
      </c>
      <c r="E136" t="n">
        <v>-25.35</v>
      </c>
      <c r="F136" t="n">
        <v>91.47</v>
      </c>
      <c r="G136" t="n">
        <v>0.21</v>
      </c>
      <c r="H136" t="n">
        <v>0.96</v>
      </c>
      <c r="I136" t="n">
        <v>0.82</v>
      </c>
      <c r="J136" t="n">
        <v>0.21</v>
      </c>
      <c r="K136" t="n">
        <v>0.6899999999999999</v>
      </c>
      <c r="L136" t="n">
        <v>5.47</v>
      </c>
      <c r="M136" t="n">
        <v>0.32709</v>
      </c>
      <c r="N136" t="n">
        <v>0.02533</v>
      </c>
    </row>
    <row r="137">
      <c r="A137" s="1" t="n">
        <v>44747.84815721065</v>
      </c>
      <c r="B137" t="n">
        <v>229.11</v>
      </c>
      <c r="C137" t="n">
        <v>0.47</v>
      </c>
      <c r="D137" t="n">
        <v>103.52</v>
      </c>
      <c r="E137" t="n">
        <v>-27.98</v>
      </c>
      <c r="F137" t="n">
        <v>107.24</v>
      </c>
      <c r="G137" t="n">
        <v>0.24</v>
      </c>
      <c r="H137" t="n">
        <v>0.97</v>
      </c>
      <c r="I137" t="n">
        <v>0.84</v>
      </c>
      <c r="J137" t="n">
        <v>0.25</v>
      </c>
      <c r="K137" t="n">
        <v>0.65</v>
      </c>
      <c r="L137" t="n">
        <v>4.76</v>
      </c>
      <c r="M137" t="n">
        <v>0.33128</v>
      </c>
      <c r="N137" t="n">
        <v>0.02952</v>
      </c>
    </row>
    <row r="138">
      <c r="A138" s="1" t="n">
        <v>44747.84971574074</v>
      </c>
      <c r="B138" t="n">
        <v>228.22</v>
      </c>
      <c r="C138" t="n">
        <v>0.51</v>
      </c>
      <c r="D138" t="n">
        <v>113</v>
      </c>
      <c r="E138" t="n">
        <v>-30.93</v>
      </c>
      <c r="F138" t="n">
        <v>117.15</v>
      </c>
      <c r="G138" t="n">
        <v>0.26</v>
      </c>
      <c r="H138" t="n">
        <v>0.96</v>
      </c>
      <c r="I138" t="n">
        <v>0.86</v>
      </c>
      <c r="J138" t="n">
        <v>0.27</v>
      </c>
      <c r="K138" t="n">
        <v>0.6</v>
      </c>
      <c r="L138" t="n">
        <v>4.49</v>
      </c>
      <c r="M138" t="n">
        <v>0.33585</v>
      </c>
      <c r="N138" t="n">
        <v>0.0341</v>
      </c>
    </row>
    <row r="139">
      <c r="A139" s="1" t="n">
        <v>44747.85127436343</v>
      </c>
      <c r="B139" t="n">
        <v>229.21</v>
      </c>
      <c r="C139" t="n">
        <v>0.47</v>
      </c>
      <c r="D139" t="n">
        <v>104.15</v>
      </c>
      <c r="E139" t="n">
        <v>30.38</v>
      </c>
      <c r="F139" t="n">
        <v>108.49</v>
      </c>
      <c r="G139" t="n">
        <v>-0.23</v>
      </c>
      <c r="H139" t="n">
        <v>-0.96</v>
      </c>
      <c r="I139" t="n">
        <v>0.85</v>
      </c>
      <c r="J139" t="n">
        <v>0.24</v>
      </c>
      <c r="K139" t="n">
        <v>0.61</v>
      </c>
      <c r="L139" t="n">
        <v>4.89</v>
      </c>
      <c r="M139" t="n">
        <v>0.34009</v>
      </c>
      <c r="N139" t="n">
        <v>0.03833</v>
      </c>
    </row>
    <row r="140">
      <c r="A140" s="1" t="n">
        <v>44747.85263814815</v>
      </c>
      <c r="B140" t="n">
        <v>228.65</v>
      </c>
      <c r="C140" t="n">
        <v>0.42</v>
      </c>
      <c r="D140" t="n">
        <v>93.09</v>
      </c>
      <c r="E140" t="n">
        <v>-21.26</v>
      </c>
      <c r="F140" t="n">
        <v>95.48999999999999</v>
      </c>
      <c r="G140" t="n">
        <v>0.28</v>
      </c>
      <c r="H140" t="n">
        <v>0.97</v>
      </c>
      <c r="I140" t="n">
        <v>0.84</v>
      </c>
      <c r="J140" t="n">
        <v>0.28</v>
      </c>
      <c r="K140" t="n">
        <v>0.64</v>
      </c>
      <c r="L140" t="n">
        <v>4.27</v>
      </c>
      <c r="M140" t="n">
        <v>0.34335</v>
      </c>
      <c r="N140" t="n">
        <v>0.0416</v>
      </c>
    </row>
    <row r="141">
      <c r="A141" s="1" t="n">
        <v>44747.85419677083</v>
      </c>
      <c r="B141" t="n">
        <v>229.41</v>
      </c>
      <c r="C141" t="n">
        <v>0.49</v>
      </c>
      <c r="D141" t="n">
        <v>110.42</v>
      </c>
      <c r="E141" t="n">
        <v>-26.39</v>
      </c>
      <c r="F141" t="n">
        <v>113.53</v>
      </c>
      <c r="G141" t="n">
        <v>0.25</v>
      </c>
      <c r="H141" t="n">
        <v>0.97</v>
      </c>
      <c r="I141" t="n">
        <v>0.83</v>
      </c>
      <c r="J141" t="n">
        <v>0.26</v>
      </c>
      <c r="K141" t="n">
        <v>0.66</v>
      </c>
      <c r="L141" t="n">
        <v>4.65</v>
      </c>
      <c r="M141" t="n">
        <v>0.34778</v>
      </c>
      <c r="N141" t="n">
        <v>0.04603</v>
      </c>
    </row>
    <row r="142">
      <c r="A142" s="1" t="n">
        <v>44747.85595024306</v>
      </c>
      <c r="B142" t="n">
        <v>228.88</v>
      </c>
      <c r="C142" t="n">
        <v>0.51</v>
      </c>
      <c r="D142" t="n">
        <v>113.01</v>
      </c>
      <c r="E142" t="n">
        <v>-29.64</v>
      </c>
      <c r="F142" t="n">
        <v>116.84</v>
      </c>
      <c r="G142" t="n">
        <v>0.21</v>
      </c>
      <c r="H142" t="n">
        <v>0.97</v>
      </c>
      <c r="I142" t="n">
        <v>0.83</v>
      </c>
      <c r="J142" t="n">
        <v>0.22</v>
      </c>
      <c r="K142" t="n">
        <v>0.68</v>
      </c>
      <c r="L142" t="n">
        <v>5.34</v>
      </c>
      <c r="M142" t="n">
        <v>0.35292</v>
      </c>
      <c r="N142" t="n">
        <v>0.05116</v>
      </c>
    </row>
    <row r="143">
      <c r="A143" s="1" t="n">
        <v>44747.85750886574</v>
      </c>
      <c r="B143" t="n">
        <v>229</v>
      </c>
      <c r="C143" t="n">
        <v>0.49</v>
      </c>
      <c r="D143" t="n">
        <v>109.13</v>
      </c>
      <c r="E143" t="n">
        <v>-30.49</v>
      </c>
      <c r="F143" t="n">
        <v>113.31</v>
      </c>
      <c r="G143" t="n">
        <v>0.23</v>
      </c>
      <c r="H143" t="n">
        <v>0.96</v>
      </c>
      <c r="I143" t="n">
        <v>0.82</v>
      </c>
      <c r="J143" t="n">
        <v>0.24</v>
      </c>
      <c r="K143" t="n">
        <v>0.7</v>
      </c>
      <c r="L143" t="n">
        <v>4.99</v>
      </c>
      <c r="M143" t="n">
        <v>0.35734</v>
      </c>
      <c r="N143" t="n">
        <v>0.05559</v>
      </c>
    </row>
    <row r="144">
      <c r="A144" s="1" t="n">
        <v>44747.85906752315</v>
      </c>
      <c r="B144" t="n">
        <v>229.02</v>
      </c>
      <c r="C144" t="n">
        <v>0.52</v>
      </c>
      <c r="D144" t="n">
        <v>114.29</v>
      </c>
      <c r="E144" t="n">
        <v>-29.63</v>
      </c>
      <c r="F144" t="n">
        <v>118.07</v>
      </c>
      <c r="G144" t="n">
        <v>0.21</v>
      </c>
      <c r="H144" t="n">
        <v>0.97</v>
      </c>
      <c r="I144" t="n">
        <v>0.79</v>
      </c>
      <c r="J144" t="n">
        <v>0.22</v>
      </c>
      <c r="K144" t="n">
        <v>0.77</v>
      </c>
      <c r="L144" t="n">
        <v>5.41</v>
      </c>
      <c r="M144" t="n">
        <v>0.36195</v>
      </c>
      <c r="N144" t="n">
        <v>0.0602</v>
      </c>
    </row>
    <row r="145">
      <c r="A145" s="1" t="n">
        <v>44747.86062615741</v>
      </c>
      <c r="B145" t="n">
        <v>229.38</v>
      </c>
      <c r="C145" t="n">
        <v>0.5</v>
      </c>
      <c r="D145" t="n">
        <v>110.23</v>
      </c>
      <c r="E145" t="n">
        <v>-27.26</v>
      </c>
      <c r="F145" t="n">
        <v>113.55</v>
      </c>
      <c r="G145" t="n">
        <v>0.23</v>
      </c>
      <c r="H145" t="n">
        <v>0.97</v>
      </c>
      <c r="I145" t="n">
        <v>0.84</v>
      </c>
      <c r="J145" t="n">
        <v>0.24</v>
      </c>
      <c r="K145" t="n">
        <v>0.65</v>
      </c>
      <c r="L145" t="n">
        <v>4.96</v>
      </c>
      <c r="M145" t="n">
        <v>0.36639</v>
      </c>
      <c r="N145" t="n">
        <v>0.06463000000000001</v>
      </c>
    </row>
    <row r="146">
      <c r="A146" s="1" t="n">
        <v>44747.86218479167</v>
      </c>
      <c r="B146" t="n">
        <v>229.16</v>
      </c>
      <c r="C146" t="n">
        <v>0.46</v>
      </c>
      <c r="D146" t="n">
        <v>99.03</v>
      </c>
      <c r="E146" t="n">
        <v>-35.74</v>
      </c>
      <c r="F146" t="n">
        <v>105.28</v>
      </c>
      <c r="G146" t="n">
        <v>0.25</v>
      </c>
      <c r="H146" t="n">
        <v>0.9399999999999999</v>
      </c>
      <c r="I146" t="n">
        <v>0.8</v>
      </c>
      <c r="J146" t="n">
        <v>0.27</v>
      </c>
      <c r="K146" t="n">
        <v>0.74</v>
      </c>
      <c r="L146" t="n">
        <v>4.49</v>
      </c>
      <c r="M146" t="n">
        <v>0.3705</v>
      </c>
      <c r="N146" t="n">
        <v>0.06875000000000001</v>
      </c>
    </row>
    <row r="147">
      <c r="A147" s="1" t="n">
        <v>44747.86374341435</v>
      </c>
      <c r="B147" t="n">
        <v>228.34</v>
      </c>
      <c r="C147" t="n">
        <v>0.49</v>
      </c>
      <c r="D147" t="n">
        <v>106.31</v>
      </c>
      <c r="E147" t="n">
        <v>-33.79</v>
      </c>
      <c r="F147" t="n">
        <v>111.55</v>
      </c>
      <c r="G147" t="n">
        <v>0.22</v>
      </c>
      <c r="H147" t="n">
        <v>0.95</v>
      </c>
      <c r="I147" t="n">
        <v>0.82</v>
      </c>
      <c r="J147" t="n">
        <v>0.23</v>
      </c>
      <c r="K147" t="n">
        <v>0.71</v>
      </c>
      <c r="L147" t="n">
        <v>5.1</v>
      </c>
      <c r="M147" t="n">
        <v>0.37486</v>
      </c>
      <c r="N147" t="n">
        <v>0.0731</v>
      </c>
    </row>
    <row r="148">
      <c r="A148" s="1" t="n">
        <v>44747.86569173611</v>
      </c>
      <c r="B148" t="n">
        <v>229.12</v>
      </c>
      <c r="C148" t="n">
        <v>0.38</v>
      </c>
      <c r="D148" t="n">
        <v>86.06999999999999</v>
      </c>
      <c r="E148" t="n">
        <v>-7.52</v>
      </c>
      <c r="F148" t="n">
        <v>86.40000000000001</v>
      </c>
      <c r="G148" t="n">
        <v>0.27</v>
      </c>
      <c r="H148" t="n">
        <v>1</v>
      </c>
      <c r="I148" t="n">
        <v>0.75</v>
      </c>
      <c r="J148" t="n">
        <v>0.27</v>
      </c>
      <c r="K148" t="n">
        <v>0.89</v>
      </c>
      <c r="L148" t="n">
        <v>4.4</v>
      </c>
      <c r="M148" t="n">
        <v>0.37907</v>
      </c>
      <c r="N148" t="n">
        <v>0.07732</v>
      </c>
    </row>
    <row r="149">
      <c r="A149" s="1" t="n">
        <v>44747.86705553241</v>
      </c>
      <c r="B149" t="n">
        <v>229.07</v>
      </c>
      <c r="C149" t="n">
        <v>0.36</v>
      </c>
      <c r="D149" t="n">
        <v>80.59999999999999</v>
      </c>
      <c r="E149" t="n">
        <v>-17.2</v>
      </c>
      <c r="F149" t="n">
        <v>82.41</v>
      </c>
      <c r="G149" t="n">
        <v>0.26</v>
      </c>
      <c r="H149" t="n">
        <v>0.98</v>
      </c>
      <c r="I149" t="n">
        <v>0.85</v>
      </c>
      <c r="J149" t="n">
        <v>0.27</v>
      </c>
      <c r="K149" t="n">
        <v>0.62</v>
      </c>
      <c r="L149" t="n">
        <v>4.5</v>
      </c>
      <c r="M149" t="n">
        <v>0.38189</v>
      </c>
      <c r="N149" t="n">
        <v>0.08014</v>
      </c>
    </row>
    <row r="150">
      <c r="A150" s="1" t="n">
        <v>44747.86861420139</v>
      </c>
      <c r="B150" t="n">
        <v>228.58</v>
      </c>
      <c r="C150" t="n">
        <v>0.36</v>
      </c>
      <c r="D150" t="n">
        <v>76.65000000000001</v>
      </c>
      <c r="E150" t="n">
        <v>-26.82</v>
      </c>
      <c r="F150" t="n">
        <v>81.2</v>
      </c>
      <c r="G150" t="n">
        <v>0.26</v>
      </c>
      <c r="H150" t="n">
        <v>0.9399999999999999</v>
      </c>
      <c r="I150" t="n">
        <v>0.83</v>
      </c>
      <c r="J150" t="n">
        <v>0.28</v>
      </c>
      <c r="K150" t="n">
        <v>0.68</v>
      </c>
      <c r="L150" t="n">
        <v>4.36</v>
      </c>
      <c r="M150" t="n">
        <v>0.38506</v>
      </c>
      <c r="N150" t="n">
        <v>0.08331</v>
      </c>
    </row>
    <row r="151">
      <c r="A151" s="1" t="n">
        <v>44747.87017284722</v>
      </c>
      <c r="B151" t="n">
        <v>228.65</v>
      </c>
      <c r="C151" t="n">
        <v>0.38</v>
      </c>
      <c r="D151" t="n">
        <v>84.84</v>
      </c>
      <c r="E151" t="n">
        <v>-21.78</v>
      </c>
      <c r="F151" t="n">
        <v>87.59</v>
      </c>
      <c r="G151" t="n">
        <v>0.22</v>
      </c>
      <c r="H151" t="n">
        <v>0.97</v>
      </c>
      <c r="I151" t="n">
        <v>0.83</v>
      </c>
      <c r="J151" t="n">
        <v>0.23</v>
      </c>
      <c r="K151" t="n">
        <v>0.68</v>
      </c>
      <c r="L151" t="n">
        <v>5.19</v>
      </c>
      <c r="M151" t="n">
        <v>0.38848</v>
      </c>
      <c r="N151" t="n">
        <v>0.08673</v>
      </c>
    </row>
    <row r="152">
      <c r="A152" s="1" t="n">
        <v>44747.87173150463</v>
      </c>
      <c r="B152" t="n">
        <v>228.03</v>
      </c>
      <c r="C152" t="n">
        <v>0.54</v>
      </c>
      <c r="D152" t="n">
        <v>120.74</v>
      </c>
      <c r="E152" t="n">
        <v>28.83</v>
      </c>
      <c r="F152" t="n">
        <v>124.13</v>
      </c>
      <c r="G152" t="n">
        <v>-0.22</v>
      </c>
      <c r="H152" t="n">
        <v>-0.97</v>
      </c>
      <c r="I152" t="n">
        <v>0.82</v>
      </c>
      <c r="J152" t="n">
        <v>0.23</v>
      </c>
      <c r="K152" t="n">
        <v>0.6899999999999999</v>
      </c>
      <c r="L152" t="n">
        <v>5.15</v>
      </c>
      <c r="M152" t="n">
        <v>0.39333</v>
      </c>
      <c r="N152" t="n">
        <v>0.09157999999999999</v>
      </c>
    </row>
    <row r="153">
      <c r="A153" s="1" t="n">
        <v>44747.87329002315</v>
      </c>
      <c r="B153" t="n">
        <v>228.7</v>
      </c>
      <c r="C153" t="n">
        <v>0.5</v>
      </c>
      <c r="D153" t="n">
        <v>109.25</v>
      </c>
      <c r="E153" t="n">
        <v>33.74</v>
      </c>
      <c r="F153" t="n">
        <v>114.34</v>
      </c>
      <c r="G153" t="n">
        <v>-0.23</v>
      </c>
      <c r="H153" t="n">
        <v>-0.96</v>
      </c>
      <c r="I153" t="n">
        <v>0.84</v>
      </c>
      <c r="J153" t="n">
        <v>0.24</v>
      </c>
      <c r="K153" t="n">
        <v>0.65</v>
      </c>
      <c r="L153" t="n">
        <v>4.87</v>
      </c>
      <c r="M153" t="n">
        <v>0.39779</v>
      </c>
      <c r="N153" t="n">
        <v>0.09604</v>
      </c>
    </row>
    <row r="154">
      <c r="A154" s="1" t="n">
        <v>44747.8748486574</v>
      </c>
      <c r="B154" t="n">
        <v>229.21</v>
      </c>
      <c r="C154" t="n">
        <v>0.42</v>
      </c>
      <c r="D154" t="n">
        <v>93.47</v>
      </c>
      <c r="E154" t="n">
        <v>-22.43</v>
      </c>
      <c r="F154" t="n">
        <v>96.12</v>
      </c>
      <c r="G154" t="n">
        <v>0.24</v>
      </c>
      <c r="H154" t="n">
        <v>0.97</v>
      </c>
      <c r="I154" t="n">
        <v>0.8100000000000001</v>
      </c>
      <c r="J154" t="n">
        <v>0.25</v>
      </c>
      <c r="K154" t="n">
        <v>0.72</v>
      </c>
      <c r="L154" t="n">
        <v>4.79</v>
      </c>
      <c r="M154" t="n">
        <v>0.40155</v>
      </c>
      <c r="N154" t="n">
        <v>0.09979</v>
      </c>
    </row>
    <row r="155">
      <c r="A155" s="1" t="n">
        <v>44747.87679695602</v>
      </c>
      <c r="B155" t="n">
        <v>229</v>
      </c>
      <c r="C155" t="n">
        <v>0.54</v>
      </c>
      <c r="D155" t="n">
        <v>120.79</v>
      </c>
      <c r="E155" t="n">
        <v>-24.17</v>
      </c>
      <c r="F155" t="n">
        <v>123.18</v>
      </c>
      <c r="G155" t="n">
        <v>0.23</v>
      </c>
      <c r="H155" t="n">
        <v>0.98</v>
      </c>
      <c r="I155" t="n">
        <v>0.82</v>
      </c>
      <c r="J155" t="n">
        <v>0.24</v>
      </c>
      <c r="K155" t="n">
        <v>0.7</v>
      </c>
      <c r="L155" t="n">
        <v>4.96</v>
      </c>
      <c r="M155" t="n">
        <v>0.40756</v>
      </c>
      <c r="N155" t="n">
        <v>0.10581</v>
      </c>
    </row>
    <row r="156">
      <c r="A156" s="1" t="n">
        <v>44747.87816072917</v>
      </c>
      <c r="B156" t="n">
        <v>229.24</v>
      </c>
      <c r="C156" t="n">
        <v>0.51</v>
      </c>
      <c r="D156" t="n">
        <v>113.29</v>
      </c>
      <c r="E156" t="n">
        <v>-31.24</v>
      </c>
      <c r="F156" t="n">
        <v>117.52</v>
      </c>
      <c r="G156" t="n">
        <v>0.26</v>
      </c>
      <c r="H156" t="n">
        <v>0.96</v>
      </c>
      <c r="I156" t="n">
        <v>0.83</v>
      </c>
      <c r="J156" t="n">
        <v>0.27</v>
      </c>
      <c r="K156" t="n">
        <v>0.67</v>
      </c>
      <c r="L156" t="n">
        <v>4.42</v>
      </c>
      <c r="M156" t="n">
        <v>0.41158</v>
      </c>
      <c r="N156" t="n">
        <v>0.00402</v>
      </c>
    </row>
    <row r="157">
      <c r="A157" s="1" t="n">
        <v>44747.87971946759</v>
      </c>
      <c r="B157" t="n">
        <v>228.81</v>
      </c>
      <c r="C157" t="n">
        <v>0.48</v>
      </c>
      <c r="D157" t="n">
        <v>106.43</v>
      </c>
      <c r="E157" t="n">
        <v>-23.83</v>
      </c>
      <c r="F157" t="n">
        <v>109.07</v>
      </c>
      <c r="G157" t="n">
        <v>0.25</v>
      </c>
      <c r="H157" t="n">
        <v>0.98</v>
      </c>
      <c r="I157" t="n">
        <v>0.84</v>
      </c>
      <c r="J157" t="n">
        <v>0.26</v>
      </c>
      <c r="K157" t="n">
        <v>0.64</v>
      </c>
      <c r="L157" t="n">
        <v>4.62</v>
      </c>
      <c r="M157" t="n">
        <v>0.41584</v>
      </c>
      <c r="N157" t="n">
        <v>0.008279999999999999</v>
      </c>
    </row>
    <row r="158">
      <c r="A158" s="1" t="n">
        <v>44747.88127802083</v>
      </c>
      <c r="B158" t="n">
        <v>230.25</v>
      </c>
      <c r="C158" t="n">
        <v>0.52</v>
      </c>
      <c r="D158" t="n">
        <v>114.61</v>
      </c>
      <c r="E158" t="n">
        <v>-31.9</v>
      </c>
      <c r="F158" t="n">
        <v>118.97</v>
      </c>
      <c r="G158" t="n">
        <v>0.24</v>
      </c>
      <c r="H158" t="n">
        <v>0.96</v>
      </c>
      <c r="I158" t="n">
        <v>0.82</v>
      </c>
      <c r="J158" t="n">
        <v>0.25</v>
      </c>
      <c r="K158" t="n">
        <v>0.7</v>
      </c>
      <c r="L158" t="n">
        <v>4.7</v>
      </c>
      <c r="M158" t="n">
        <v>0.42048</v>
      </c>
      <c r="N158" t="n">
        <v>0.01292</v>
      </c>
    </row>
    <row r="159">
      <c r="A159" s="1" t="n">
        <v>44747.88283663194</v>
      </c>
      <c r="B159" t="n">
        <v>229.32</v>
      </c>
      <c r="C159" t="n">
        <v>0.61</v>
      </c>
      <c r="D159" t="n">
        <v>136.85</v>
      </c>
      <c r="E159" t="n">
        <v>-25.31</v>
      </c>
      <c r="F159" t="n">
        <v>139.17</v>
      </c>
      <c r="G159" t="n">
        <v>0.27</v>
      </c>
      <c r="H159" t="n">
        <v>0.98</v>
      </c>
      <c r="I159" t="n">
        <v>0.82</v>
      </c>
      <c r="J159" t="n">
        <v>0.28</v>
      </c>
      <c r="K159" t="n">
        <v>0.6899999999999999</v>
      </c>
      <c r="L159" t="n">
        <v>4.36</v>
      </c>
      <c r="M159" t="n">
        <v>0.42592</v>
      </c>
      <c r="N159" t="n">
        <v>0.01836</v>
      </c>
    </row>
    <row r="160">
      <c r="A160" s="1" t="n">
        <v>44747.88439528935</v>
      </c>
      <c r="B160" t="n">
        <v>229.63</v>
      </c>
      <c r="C160" t="n">
        <v>0.52</v>
      </c>
      <c r="D160" t="n">
        <v>115.77</v>
      </c>
      <c r="E160" t="n">
        <v>-26.73</v>
      </c>
      <c r="F160" t="n">
        <v>118.82</v>
      </c>
      <c r="G160" t="n">
        <v>0.27</v>
      </c>
      <c r="H160" t="n">
        <v>0.97</v>
      </c>
      <c r="I160" t="n">
        <v>0.83</v>
      </c>
      <c r="J160" t="n">
        <v>0.28</v>
      </c>
      <c r="K160" t="n">
        <v>0.68</v>
      </c>
      <c r="L160" t="n">
        <v>4.35</v>
      </c>
      <c r="M160" t="n">
        <v>0.43056</v>
      </c>
      <c r="N160" t="n">
        <v>0.023</v>
      </c>
    </row>
    <row r="161">
      <c r="A161" s="1" t="n">
        <v>44747.88595393518</v>
      </c>
      <c r="B161" t="n">
        <v>228.84</v>
      </c>
      <c r="C161" t="n">
        <v>0.58</v>
      </c>
      <c r="D161" t="n">
        <v>129.6</v>
      </c>
      <c r="E161" t="n">
        <v>-32.63</v>
      </c>
      <c r="F161" t="n">
        <v>133.64</v>
      </c>
      <c r="G161" t="n">
        <v>0.26</v>
      </c>
      <c r="H161" t="n">
        <v>0.97</v>
      </c>
      <c r="I161" t="n">
        <v>0.8</v>
      </c>
      <c r="J161" t="n">
        <v>0.27</v>
      </c>
      <c r="K161" t="n">
        <v>0.76</v>
      </c>
      <c r="L161" t="n">
        <v>4.48</v>
      </c>
      <c r="M161" t="n">
        <v>0.43578</v>
      </c>
      <c r="N161" t="n">
        <v>0.02822</v>
      </c>
    </row>
    <row r="162">
      <c r="A162" s="1" t="n">
        <v>44747.8879021875</v>
      </c>
      <c r="B162" t="n">
        <v>229.49</v>
      </c>
      <c r="C162" t="n">
        <v>0.53</v>
      </c>
      <c r="D162" t="n">
        <v>115.69</v>
      </c>
      <c r="E162" t="n">
        <v>-38.04</v>
      </c>
      <c r="F162" t="n">
        <v>121.78</v>
      </c>
      <c r="G162" t="n">
        <v>0.27</v>
      </c>
      <c r="H162" t="n">
        <v>0.95</v>
      </c>
      <c r="I162" t="n">
        <v>0.8100000000000001</v>
      </c>
      <c r="J162" t="n">
        <v>0.28</v>
      </c>
      <c r="K162" t="n">
        <v>0.72</v>
      </c>
      <c r="L162" t="n">
        <v>4.32</v>
      </c>
      <c r="M162" t="n">
        <v>0.44172</v>
      </c>
      <c r="N162" t="n">
        <v>0.03416</v>
      </c>
    </row>
    <row r="163">
      <c r="A163" s="1" t="n">
        <v>44747.88946077546</v>
      </c>
      <c r="B163" t="n">
        <v>230.03</v>
      </c>
      <c r="C163" t="n">
        <v>0.54</v>
      </c>
      <c r="D163" t="n">
        <v>118.53</v>
      </c>
      <c r="E163" t="n">
        <v>-33.8</v>
      </c>
      <c r="F163" t="n">
        <v>123.26</v>
      </c>
      <c r="G163" t="n">
        <v>0.26</v>
      </c>
      <c r="H163" t="n">
        <v>0.96</v>
      </c>
      <c r="I163" t="n">
        <v>0.83</v>
      </c>
      <c r="J163" t="n">
        <v>0.27</v>
      </c>
      <c r="K163" t="n">
        <v>0.68</v>
      </c>
      <c r="L163" t="n">
        <v>4.51</v>
      </c>
      <c r="M163" t="n">
        <v>0.44654</v>
      </c>
      <c r="N163" t="n">
        <v>0.03897</v>
      </c>
    </row>
    <row r="164">
      <c r="A164" s="1" t="n">
        <v>44747.891019375</v>
      </c>
      <c r="B164" t="n">
        <v>229.92</v>
      </c>
      <c r="C164" t="n">
        <v>0.52</v>
      </c>
      <c r="D164" t="n">
        <v>115.61</v>
      </c>
      <c r="E164" t="n">
        <v>-33.46</v>
      </c>
      <c r="F164" t="n">
        <v>120.35</v>
      </c>
      <c r="G164" t="n">
        <v>0.26</v>
      </c>
      <c r="H164" t="n">
        <v>0.96</v>
      </c>
      <c r="I164" t="n">
        <v>0.85</v>
      </c>
      <c r="J164" t="n">
        <v>0.28</v>
      </c>
      <c r="K164" t="n">
        <v>0.63</v>
      </c>
      <c r="L164" t="n">
        <v>4.38</v>
      </c>
      <c r="M164" t="n">
        <v>0.45124</v>
      </c>
      <c r="N164" t="n">
        <v>0.04367</v>
      </c>
    </row>
    <row r="165">
      <c r="A165" s="1" t="n">
        <v>44747.8925780787</v>
      </c>
      <c r="B165" t="n">
        <v>229.6</v>
      </c>
      <c r="C165" t="n">
        <v>0.48</v>
      </c>
      <c r="D165" t="n">
        <v>107.38</v>
      </c>
      <c r="E165" t="n">
        <v>-28.74</v>
      </c>
      <c r="F165" t="n">
        <v>111.16</v>
      </c>
      <c r="G165" t="n">
        <v>0.22</v>
      </c>
      <c r="H165" t="n">
        <v>0.97</v>
      </c>
      <c r="I165" t="n">
        <v>0.86</v>
      </c>
      <c r="J165" t="n">
        <v>0.23</v>
      </c>
      <c r="K165" t="n">
        <v>0.59</v>
      </c>
      <c r="L165" t="n">
        <v>5.18</v>
      </c>
      <c r="M165" t="n">
        <v>0.45558</v>
      </c>
      <c r="N165" t="n">
        <v>0.04802</v>
      </c>
    </row>
    <row r="166">
      <c r="A166" s="1" t="n">
        <v>44747.89413663194</v>
      </c>
      <c r="B166" t="n">
        <v>229.46</v>
      </c>
      <c r="C166" t="n">
        <v>0.34</v>
      </c>
      <c r="D166" t="n">
        <v>75.98</v>
      </c>
      <c r="E166" t="n">
        <v>-17.9</v>
      </c>
      <c r="F166" t="n">
        <v>78.06</v>
      </c>
      <c r="G166" t="n">
        <v>0.22</v>
      </c>
      <c r="H166" t="n">
        <v>0.97</v>
      </c>
      <c r="I166" t="n">
        <v>0.82</v>
      </c>
      <c r="J166" t="n">
        <v>0.23</v>
      </c>
      <c r="K166" t="n">
        <v>0.6899999999999999</v>
      </c>
      <c r="L166" t="n">
        <v>5.12</v>
      </c>
      <c r="M166" t="n">
        <v>0.45863</v>
      </c>
      <c r="N166" t="n">
        <v>0.05106</v>
      </c>
    </row>
    <row r="167">
      <c r="A167" s="1" t="n">
        <v>44747.8960849537</v>
      </c>
      <c r="B167" t="n">
        <v>229.57</v>
      </c>
      <c r="C167" t="n">
        <v>0.33</v>
      </c>
      <c r="D167" t="n">
        <v>72.63</v>
      </c>
      <c r="E167" t="n">
        <v>-21.2</v>
      </c>
      <c r="F167" t="n">
        <v>75.66</v>
      </c>
      <c r="G167" t="n">
        <v>0.21</v>
      </c>
      <c r="H167" t="n">
        <v>0.96</v>
      </c>
      <c r="I167" t="n">
        <v>0.8100000000000001</v>
      </c>
      <c r="J167" t="n">
        <v>0.22</v>
      </c>
      <c r="K167" t="n">
        <v>0.73</v>
      </c>
      <c r="L167" t="n">
        <v>5.42</v>
      </c>
      <c r="M167" t="n">
        <v>0.46232</v>
      </c>
      <c r="N167" t="n">
        <v>0.05476</v>
      </c>
    </row>
    <row r="168">
      <c r="A168" s="1" t="n">
        <v>44747.89764357639</v>
      </c>
      <c r="B168" t="n">
        <v>230.23</v>
      </c>
      <c r="C168" t="n">
        <v>0.31</v>
      </c>
      <c r="D168" t="n">
        <v>69.12</v>
      </c>
      <c r="E168" t="n">
        <v>-18.61</v>
      </c>
      <c r="F168" t="n">
        <v>71.58</v>
      </c>
      <c r="G168" t="n">
        <v>0.2</v>
      </c>
      <c r="H168" t="n">
        <v>0.97</v>
      </c>
      <c r="I168" t="n">
        <v>0.79</v>
      </c>
      <c r="J168" t="n">
        <v>0.21</v>
      </c>
      <c r="K168" t="n">
        <v>0.77</v>
      </c>
      <c r="L168" t="n">
        <v>5.67</v>
      </c>
      <c r="M168" t="n">
        <v>0.46511</v>
      </c>
      <c r="N168" t="n">
        <v>0.05755</v>
      </c>
    </row>
    <row r="169">
      <c r="A169" s="1" t="n">
        <v>44747.89920211805</v>
      </c>
      <c r="B169" t="n">
        <v>230.38</v>
      </c>
      <c r="C169" t="n">
        <v>0.35</v>
      </c>
      <c r="D169" t="n">
        <v>78.31</v>
      </c>
      <c r="E169" t="n">
        <v>-22.72</v>
      </c>
      <c r="F169" t="n">
        <v>81.54000000000001</v>
      </c>
      <c r="G169" t="n">
        <v>0.2</v>
      </c>
      <c r="H169" t="n">
        <v>0.96</v>
      </c>
      <c r="I169" t="n">
        <v>0.82</v>
      </c>
      <c r="J169" t="n">
        <v>0.2</v>
      </c>
      <c r="K169" t="n">
        <v>0.7</v>
      </c>
      <c r="L169" t="n">
        <v>5.72</v>
      </c>
      <c r="M169" t="n">
        <v>0.4683</v>
      </c>
      <c r="N169" t="n">
        <v>0.06074</v>
      </c>
    </row>
    <row r="170">
      <c r="A170" s="1" t="n">
        <v>44747.90076076389</v>
      </c>
      <c r="B170" t="n">
        <v>229.01</v>
      </c>
      <c r="C170" t="n">
        <v>0.32</v>
      </c>
      <c r="D170" t="n">
        <v>70.95</v>
      </c>
      <c r="E170" t="n">
        <v>-14.47</v>
      </c>
      <c r="F170" t="n">
        <v>72.41</v>
      </c>
      <c r="G170" t="n">
        <v>0.2</v>
      </c>
      <c r="H170" t="n">
        <v>0.98</v>
      </c>
      <c r="I170" t="n">
        <v>0.85</v>
      </c>
      <c r="J170" t="n">
        <v>0.21</v>
      </c>
      <c r="K170" t="n">
        <v>0.63</v>
      </c>
      <c r="L170" t="n">
        <v>5.61</v>
      </c>
      <c r="M170" t="n">
        <v>0.47113</v>
      </c>
      <c r="N170" t="n">
        <v>0.06356000000000001</v>
      </c>
    </row>
    <row r="171">
      <c r="A171" s="1" t="n">
        <v>44747.90231934028</v>
      </c>
      <c r="B171" t="n">
        <v>229.71</v>
      </c>
      <c r="C171" t="n">
        <v>0.35</v>
      </c>
      <c r="D171" t="n">
        <v>78.23999999999999</v>
      </c>
      <c r="E171" t="n">
        <v>-20.6</v>
      </c>
      <c r="F171" t="n">
        <v>80.91</v>
      </c>
      <c r="G171" t="n">
        <v>0.22</v>
      </c>
      <c r="H171" t="n">
        <v>0.97</v>
      </c>
      <c r="I171" t="n">
        <v>0.84</v>
      </c>
      <c r="J171" t="n">
        <v>0.23</v>
      </c>
      <c r="K171" t="n">
        <v>0.65</v>
      </c>
      <c r="L171" t="n">
        <v>5.2</v>
      </c>
      <c r="M171" t="n">
        <v>0.47429</v>
      </c>
      <c r="N171" t="n">
        <v>0.06672</v>
      </c>
    </row>
    <row r="172">
      <c r="A172" s="1" t="n">
        <v>44747.90387796296</v>
      </c>
      <c r="B172" t="n">
        <v>230.15</v>
      </c>
      <c r="C172" t="n">
        <v>0.37</v>
      </c>
      <c r="D172" t="n">
        <v>77.81</v>
      </c>
      <c r="E172" t="n">
        <v>33.91</v>
      </c>
      <c r="F172" t="n">
        <v>84.88</v>
      </c>
      <c r="G172" t="n">
        <v>-0.21</v>
      </c>
      <c r="H172" t="n">
        <v>-0.92</v>
      </c>
      <c r="I172" t="n">
        <v>0.85</v>
      </c>
      <c r="J172" t="n">
        <v>0.23</v>
      </c>
      <c r="K172" t="n">
        <v>0.61</v>
      </c>
      <c r="L172" t="n">
        <v>5.09</v>
      </c>
      <c r="M172" t="n">
        <v>0.4776</v>
      </c>
      <c r="N172" t="n">
        <v>0.07004000000000001</v>
      </c>
    </row>
    <row r="173">
      <c r="A173" s="1" t="n">
        <v>44747.90543662037</v>
      </c>
      <c r="B173" t="n">
        <v>230.81</v>
      </c>
      <c r="C173" t="n">
        <v>0.39</v>
      </c>
      <c r="D173" t="n">
        <v>83.48</v>
      </c>
      <c r="E173" t="n">
        <v>-31.21</v>
      </c>
      <c r="F173" t="n">
        <v>89.12</v>
      </c>
      <c r="G173" t="n">
        <v>0.21</v>
      </c>
      <c r="H173" t="n">
        <v>0.9399999999999999</v>
      </c>
      <c r="I173" t="n">
        <v>0.84</v>
      </c>
      <c r="J173" t="n">
        <v>0.23</v>
      </c>
      <c r="K173" t="n">
        <v>0.65</v>
      </c>
      <c r="L173" t="n">
        <v>5.22</v>
      </c>
      <c r="M173" t="n">
        <v>0.48108</v>
      </c>
      <c r="N173" t="n">
        <v>0.07352</v>
      </c>
    </row>
    <row r="174">
      <c r="A174" s="1" t="n">
        <v>44747.90660560185</v>
      </c>
      <c r="B174" t="n">
        <v>230.38</v>
      </c>
      <c r="C174" t="n">
        <v>0.39</v>
      </c>
      <c r="D174" t="n">
        <v>88.39</v>
      </c>
      <c r="E174" t="n">
        <v>-12.7</v>
      </c>
      <c r="F174" t="n">
        <v>89.29000000000001</v>
      </c>
      <c r="G174" t="n">
        <v>0.19</v>
      </c>
      <c r="H174" t="n">
        <v>0.99</v>
      </c>
      <c r="I174" t="n">
        <v>0.84</v>
      </c>
      <c r="J174" t="n">
        <v>0.19</v>
      </c>
      <c r="K174" t="n">
        <v>0.66</v>
      </c>
      <c r="L174" t="n">
        <v>5.97</v>
      </c>
      <c r="M174" t="n">
        <v>0.4837</v>
      </c>
      <c r="N174" t="n">
        <v>0.07613</v>
      </c>
    </row>
    <row r="175">
      <c r="A175" s="1" t="n">
        <v>44747.90874857639</v>
      </c>
      <c r="B175" t="n">
        <v>229.16</v>
      </c>
      <c r="C175" t="n">
        <v>0.4</v>
      </c>
      <c r="D175" t="n">
        <v>87.92</v>
      </c>
      <c r="E175" t="n">
        <v>-23.63</v>
      </c>
      <c r="F175" t="n">
        <v>91.04000000000001</v>
      </c>
      <c r="G175" t="n">
        <v>0.21</v>
      </c>
      <c r="H175" t="n">
        <v>0.97</v>
      </c>
      <c r="I175" t="n">
        <v>0.8100000000000001</v>
      </c>
      <c r="J175" t="n">
        <v>0.21</v>
      </c>
      <c r="K175" t="n">
        <v>0.72</v>
      </c>
      <c r="L175" t="n">
        <v>5.5</v>
      </c>
      <c r="M175" t="n">
        <v>0.48859</v>
      </c>
      <c r="N175" t="n">
        <v>0.08101999999999999</v>
      </c>
    </row>
    <row r="176">
      <c r="A176" s="1" t="n">
        <v>44747.9103071875</v>
      </c>
      <c r="B176" t="n">
        <v>228.57</v>
      </c>
      <c r="C176" t="n">
        <v>0.28</v>
      </c>
      <c r="D176" t="n">
        <v>61.76</v>
      </c>
      <c r="E176" t="n">
        <v>-14.01</v>
      </c>
      <c r="F176" t="n">
        <v>63.33</v>
      </c>
      <c r="G176" t="n">
        <v>0.18</v>
      </c>
      <c r="H176" t="n">
        <v>0.98</v>
      </c>
      <c r="I176" t="n">
        <v>0.83</v>
      </c>
      <c r="J176" t="n">
        <v>0.18</v>
      </c>
      <c r="K176" t="n">
        <v>0.67</v>
      </c>
      <c r="L176" t="n">
        <v>6.28</v>
      </c>
      <c r="M176" t="n">
        <v>0.49106</v>
      </c>
      <c r="N176" t="n">
        <v>0.0835</v>
      </c>
    </row>
    <row r="177">
      <c r="A177" s="1" t="n">
        <v>44747.91186577547</v>
      </c>
      <c r="B177" t="n">
        <v>228.4</v>
      </c>
      <c r="C177" t="n">
        <v>0.29</v>
      </c>
      <c r="D177" t="n">
        <v>62.96</v>
      </c>
      <c r="E177" t="n">
        <v>-17.48</v>
      </c>
      <c r="F177" t="n">
        <v>65.34</v>
      </c>
      <c r="G177" t="n">
        <v>0.19</v>
      </c>
      <c r="H177" t="n">
        <v>0.96</v>
      </c>
      <c r="I177" t="n">
        <v>0.83</v>
      </c>
      <c r="J177" t="n">
        <v>0.2</v>
      </c>
      <c r="K177" t="n">
        <v>0.68</v>
      </c>
      <c r="L177" t="n">
        <v>5.86</v>
      </c>
      <c r="M177" t="n">
        <v>0.49361</v>
      </c>
      <c r="N177" t="n">
        <v>0.08605</v>
      </c>
    </row>
    <row r="178">
      <c r="A178" s="1" t="n">
        <v>44747.91342436343</v>
      </c>
      <c r="B178" t="n">
        <v>228.2</v>
      </c>
      <c r="C178" t="n">
        <v>0.28</v>
      </c>
      <c r="D178" t="n">
        <v>63.69</v>
      </c>
      <c r="E178" t="n">
        <v>-10.02</v>
      </c>
      <c r="F178" t="n">
        <v>64.47</v>
      </c>
      <c r="G178" t="n">
        <v>0.19</v>
      </c>
      <c r="H178" t="n">
        <v>0.99</v>
      </c>
      <c r="I178" t="n">
        <v>0.84</v>
      </c>
      <c r="J178" t="n">
        <v>0.19</v>
      </c>
      <c r="K178" t="n">
        <v>0.64</v>
      </c>
      <c r="L178" t="n">
        <v>6.04</v>
      </c>
      <c r="M178" t="n">
        <v>0.49613</v>
      </c>
      <c r="N178" t="n">
        <v>0.08857</v>
      </c>
    </row>
    <row r="179">
      <c r="A179" s="1" t="n">
        <v>44747.91498300926</v>
      </c>
      <c r="B179" t="n">
        <v>229.46</v>
      </c>
      <c r="C179" t="n">
        <v>0.28</v>
      </c>
      <c r="D179" t="n">
        <v>62.24</v>
      </c>
      <c r="E179" t="n">
        <v>-17.05</v>
      </c>
      <c r="F179" t="n">
        <v>64.54000000000001</v>
      </c>
      <c r="G179" t="n">
        <v>0.17</v>
      </c>
      <c r="H179" t="n">
        <v>0.96</v>
      </c>
      <c r="I179" t="n">
        <v>0.8100000000000001</v>
      </c>
      <c r="J179" t="n">
        <v>0.17</v>
      </c>
      <c r="K179" t="n">
        <v>0.71</v>
      </c>
      <c r="L179" t="n">
        <v>6.56</v>
      </c>
      <c r="M179" t="n">
        <v>0.49865</v>
      </c>
      <c r="N179" t="n">
        <v>0.09109</v>
      </c>
    </row>
    <row r="180">
      <c r="A180" s="1" t="n">
        <v>44747.9165416088</v>
      </c>
      <c r="B180" t="n">
        <v>229.51</v>
      </c>
      <c r="C180" t="n">
        <v>0.27</v>
      </c>
      <c r="D180" t="n">
        <v>61.34</v>
      </c>
      <c r="E180" t="n">
        <v>-9.789999999999999</v>
      </c>
      <c r="F180" t="n">
        <v>62.11</v>
      </c>
      <c r="G180" t="n">
        <v>0.19</v>
      </c>
      <c r="H180" t="n">
        <v>0.99</v>
      </c>
      <c r="I180" t="n">
        <v>0.82</v>
      </c>
      <c r="J180" t="n">
        <v>0.19</v>
      </c>
      <c r="K180" t="n">
        <v>0.7</v>
      </c>
      <c r="L180" t="n">
        <v>6.06</v>
      </c>
      <c r="M180" t="n">
        <v>0.50107</v>
      </c>
      <c r="N180" t="n">
        <v>0.09351</v>
      </c>
    </row>
    <row r="181">
      <c r="A181" s="1" t="n">
        <v>44747.91829509259</v>
      </c>
      <c r="B181" t="n">
        <v>229.26</v>
      </c>
      <c r="C181" t="n">
        <v>0.09</v>
      </c>
      <c r="D181" t="n">
        <v>19.82</v>
      </c>
      <c r="E181" t="n">
        <v>7.73</v>
      </c>
      <c r="F181" t="n">
        <v>21.27</v>
      </c>
      <c r="G181" t="n">
        <v>0.11</v>
      </c>
      <c r="H181" t="n">
        <v>0.93</v>
      </c>
      <c r="I181" t="n">
        <v>0.8</v>
      </c>
      <c r="J181" t="n">
        <v>0.12</v>
      </c>
      <c r="K181" t="n">
        <v>0.76</v>
      </c>
      <c r="L181" t="n">
        <v>9.449999999999999</v>
      </c>
      <c r="M181" t="n">
        <v>0.50201</v>
      </c>
      <c r="N181" t="n">
        <v>0.09445000000000001</v>
      </c>
    </row>
    <row r="182">
      <c r="A182" s="1" t="n">
        <v>44747.92004857639</v>
      </c>
      <c r="B182" t="n">
        <v>229.81</v>
      </c>
      <c r="C182" t="n">
        <v>0.05</v>
      </c>
      <c r="D182" t="n">
        <v>9.369999999999999</v>
      </c>
      <c r="E182" t="n">
        <v>6.51</v>
      </c>
      <c r="F182" t="n">
        <v>11.41</v>
      </c>
      <c r="G182" t="n">
        <v>0.11</v>
      </c>
      <c r="H182" t="n">
        <v>0.82</v>
      </c>
      <c r="I182" t="n">
        <v>0.84</v>
      </c>
      <c r="J182" t="n">
        <v>0.13</v>
      </c>
      <c r="K182" t="n">
        <v>0.65</v>
      </c>
      <c r="L182" t="n">
        <v>8.640000000000001</v>
      </c>
      <c r="M182" t="n">
        <v>0.50251</v>
      </c>
      <c r="N182" t="n">
        <v>0.0005</v>
      </c>
    </row>
    <row r="183">
      <c r="A183" s="1" t="n">
        <v>44747.92160722222</v>
      </c>
      <c r="B183" t="n">
        <v>230.03</v>
      </c>
      <c r="C183" t="n">
        <v>0.06</v>
      </c>
      <c r="D183" t="n">
        <v>12.57</v>
      </c>
      <c r="E183" t="n">
        <v>-1.88</v>
      </c>
      <c r="F183" t="n">
        <v>12.71</v>
      </c>
      <c r="G183" t="n">
        <v>0.18</v>
      </c>
      <c r="H183" t="n">
        <v>0.99</v>
      </c>
      <c r="I183" t="n">
        <v>0.84</v>
      </c>
      <c r="J183" t="n">
        <v>0.18</v>
      </c>
      <c r="K183" t="n">
        <v>0.65</v>
      </c>
      <c r="L183" t="n">
        <v>6.42</v>
      </c>
      <c r="M183" t="n">
        <v>0.50301</v>
      </c>
      <c r="N183" t="n">
        <v>0.001</v>
      </c>
    </row>
    <row r="184">
      <c r="A184" s="1" t="n">
        <v>44747.9231658912</v>
      </c>
      <c r="B184" t="n">
        <v>231.1</v>
      </c>
      <c r="C184" t="n">
        <v>0.08</v>
      </c>
      <c r="D184" t="n">
        <v>17.41</v>
      </c>
      <c r="E184" t="n">
        <v>6.37</v>
      </c>
      <c r="F184" t="n">
        <v>18.54</v>
      </c>
      <c r="G184" t="n">
        <v>0.11</v>
      </c>
      <c r="H184" t="n">
        <v>0.9399999999999999</v>
      </c>
      <c r="I184" t="n">
        <v>0.85</v>
      </c>
      <c r="J184" t="n">
        <v>0.12</v>
      </c>
      <c r="K184" t="n">
        <v>0.61</v>
      </c>
      <c r="L184" t="n">
        <v>9.57</v>
      </c>
      <c r="M184" t="n">
        <v>0.50373</v>
      </c>
      <c r="N184" t="n">
        <v>0.00172</v>
      </c>
    </row>
    <row r="185">
      <c r="A185" s="1" t="n">
        <v>44747.92472453704</v>
      </c>
      <c r="B185" t="n">
        <v>229.71</v>
      </c>
      <c r="C185" t="n">
        <v>0.05</v>
      </c>
      <c r="D185" t="n">
        <v>-4.09</v>
      </c>
      <c r="E185" t="n">
        <v>10.42</v>
      </c>
      <c r="F185" t="n">
        <v>11.19</v>
      </c>
      <c r="G185" t="n">
        <v>-0.06</v>
      </c>
      <c r="H185" t="n">
        <v>-0.37</v>
      </c>
      <c r="I185" t="n">
        <v>0.48</v>
      </c>
      <c r="J185" t="n">
        <v>0.16</v>
      </c>
      <c r="K185" t="n">
        <v>1.84</v>
      </c>
      <c r="L185" t="n">
        <v>7.29</v>
      </c>
      <c r="M185" t="n">
        <v>0.50417</v>
      </c>
      <c r="N185" t="n">
        <v>0.00216</v>
      </c>
    </row>
    <row r="186">
      <c r="A186" s="1" t="n">
        <v>44747.92628320602</v>
      </c>
      <c r="B186" t="n">
        <v>229.79</v>
      </c>
      <c r="C186" t="n">
        <v>0.05</v>
      </c>
      <c r="D186" t="n">
        <v>9.109999999999999</v>
      </c>
      <c r="E186" t="n">
        <v>5.7</v>
      </c>
      <c r="F186" t="n">
        <v>10.74</v>
      </c>
      <c r="G186" t="n">
        <v>0.1</v>
      </c>
      <c r="H186" t="n">
        <v>0.85</v>
      </c>
      <c r="I186" t="n">
        <v>0.8100000000000001</v>
      </c>
      <c r="J186" t="n">
        <v>0.12</v>
      </c>
      <c r="K186" t="n">
        <v>0.71</v>
      </c>
      <c r="L186" t="n">
        <v>9.449999999999999</v>
      </c>
      <c r="M186" t="n">
        <v>0.50459</v>
      </c>
      <c r="N186" t="n">
        <v>0.00258</v>
      </c>
    </row>
    <row r="187">
      <c r="A187" s="1" t="n">
        <v>44747.92803666666</v>
      </c>
      <c r="B187" t="n">
        <v>230.26</v>
      </c>
      <c r="C187" t="n">
        <v>0.06</v>
      </c>
      <c r="D187" t="n">
        <v>4.66</v>
      </c>
      <c r="E187" t="n">
        <v>11.92</v>
      </c>
      <c r="F187" t="n">
        <v>12.8</v>
      </c>
      <c r="G187" t="n">
        <v>0.03</v>
      </c>
      <c r="H187" t="n">
        <v>0.36</v>
      </c>
      <c r="I187" t="n">
        <v>0.82</v>
      </c>
      <c r="J187" t="n">
        <v>0.08</v>
      </c>
      <c r="K187" t="n">
        <v>0.7</v>
      </c>
      <c r="L187" t="n">
        <v>12.86</v>
      </c>
      <c r="M187" t="n">
        <v>0.50515</v>
      </c>
      <c r="N187" t="n">
        <v>0.00314</v>
      </c>
    </row>
    <row r="188">
      <c r="A188" s="1" t="n">
        <v>44747.92998497685</v>
      </c>
      <c r="B188" t="n">
        <v>230.21</v>
      </c>
      <c r="C188" t="n">
        <v>0.05</v>
      </c>
      <c r="D188" t="n">
        <v>9.65</v>
      </c>
      <c r="E188" t="n">
        <v>6.79</v>
      </c>
      <c r="F188" t="n">
        <v>11.8</v>
      </c>
      <c r="G188" t="n">
        <v>0.11</v>
      </c>
      <c r="H188" t="n">
        <v>0.82</v>
      </c>
      <c r="I188" t="n">
        <v>0.8100000000000001</v>
      </c>
      <c r="J188" t="n">
        <v>0.14</v>
      </c>
      <c r="K188" t="n">
        <v>0.73</v>
      </c>
      <c r="L188" t="n">
        <v>8.23</v>
      </c>
      <c r="M188" t="n">
        <v>0.50573</v>
      </c>
      <c r="N188" t="n">
        <v>0.00372</v>
      </c>
    </row>
    <row r="189">
      <c r="A189" s="1" t="n">
        <v>44747.93154363426</v>
      </c>
      <c r="B189" t="n">
        <v>229.16</v>
      </c>
      <c r="C189" t="n">
        <v>0.05</v>
      </c>
      <c r="D189" t="n">
        <v>7.6</v>
      </c>
      <c r="E189" t="n">
        <v>8.880000000000001</v>
      </c>
      <c r="F189" t="n">
        <v>11.69</v>
      </c>
      <c r="G189" t="n">
        <v>0.09</v>
      </c>
      <c r="H189" t="n">
        <v>0.65</v>
      </c>
      <c r="I189" t="n">
        <v>0.82</v>
      </c>
      <c r="J189" t="n">
        <v>0.14</v>
      </c>
      <c r="K189" t="n">
        <v>0.7</v>
      </c>
      <c r="L189" t="n">
        <v>8.17</v>
      </c>
      <c r="M189" t="n">
        <v>0.50618</v>
      </c>
      <c r="N189" t="n">
        <v>0.00417</v>
      </c>
    </row>
    <row r="190">
      <c r="A190" s="1" t="n">
        <v>44747.93310229167</v>
      </c>
      <c r="B190" t="n">
        <v>229.45</v>
      </c>
      <c r="C190" t="n">
        <v>0.06</v>
      </c>
      <c r="D190" t="n">
        <v>8.19</v>
      </c>
      <c r="E190" t="n">
        <v>10.72</v>
      </c>
      <c r="F190" t="n">
        <v>13.49</v>
      </c>
      <c r="G190" t="n">
        <v>0.11</v>
      </c>
      <c r="H190" t="n">
        <v>0.61</v>
      </c>
      <c r="I190" t="n">
        <v>0.82</v>
      </c>
      <c r="J190" t="n">
        <v>0.18</v>
      </c>
      <c r="K190" t="n">
        <v>0.7</v>
      </c>
      <c r="L190" t="n">
        <v>6.46</v>
      </c>
      <c r="M190" t="n">
        <v>0.50671</v>
      </c>
      <c r="N190" t="n">
        <v>0.0047</v>
      </c>
    </row>
    <row r="191">
      <c r="A191" s="1" t="n">
        <v>44747.93466087963</v>
      </c>
      <c r="B191" t="n">
        <v>230.56</v>
      </c>
      <c r="C191" t="n">
        <v>0.05</v>
      </c>
      <c r="D191" t="n">
        <v>10.51</v>
      </c>
      <c r="E191" t="n">
        <v>1.34</v>
      </c>
      <c r="F191" t="n">
        <v>10.6</v>
      </c>
      <c r="G191" t="n">
        <v>0.16</v>
      </c>
      <c r="H191" t="n">
        <v>0.99</v>
      </c>
      <c r="I191" t="n">
        <v>0.83</v>
      </c>
      <c r="J191" t="n">
        <v>0.17</v>
      </c>
      <c r="K191" t="n">
        <v>0.67</v>
      </c>
      <c r="L191" t="n">
        <v>6.9</v>
      </c>
      <c r="M191" t="n">
        <v>0.50712</v>
      </c>
      <c r="N191" t="n">
        <v>0.00511</v>
      </c>
    </row>
    <row r="192">
      <c r="A192" s="1" t="n">
        <v>44747.93621946759</v>
      </c>
      <c r="B192" t="n">
        <v>230.39</v>
      </c>
      <c r="C192" t="n">
        <v>0.05</v>
      </c>
      <c r="D192" t="n">
        <v>6.35</v>
      </c>
      <c r="E192" t="n">
        <v>10.71</v>
      </c>
      <c r="F192" t="n">
        <v>12.46</v>
      </c>
      <c r="G192" t="n">
        <v>0.06</v>
      </c>
      <c r="H192" t="n">
        <v>0.51</v>
      </c>
      <c r="I192" t="n">
        <v>0.79</v>
      </c>
      <c r="J192" t="n">
        <v>0.11</v>
      </c>
      <c r="K192" t="n">
        <v>0.78</v>
      </c>
      <c r="L192" t="n">
        <v>9.640000000000001</v>
      </c>
      <c r="M192" t="n">
        <v>0.50761</v>
      </c>
      <c r="N192" t="n">
        <v>0.0056</v>
      </c>
    </row>
    <row r="193">
      <c r="A193" s="1" t="n">
        <v>44747.93797297453</v>
      </c>
      <c r="B193" t="n">
        <v>230.03</v>
      </c>
      <c r="C193" t="n">
        <v>0.05</v>
      </c>
      <c r="D193" t="n">
        <v>8.550000000000001</v>
      </c>
      <c r="E193" t="n">
        <v>7.72</v>
      </c>
      <c r="F193" t="n">
        <v>11.52</v>
      </c>
      <c r="G193" t="n">
        <v>0.1</v>
      </c>
      <c r="H193" t="n">
        <v>0.74</v>
      </c>
      <c r="I193" t="n">
        <v>0.82</v>
      </c>
      <c r="J193" t="n">
        <v>0.14</v>
      </c>
      <c r="K193" t="n">
        <v>0.71</v>
      </c>
      <c r="L193" t="n">
        <v>8.140000000000001</v>
      </c>
      <c r="M193" t="n">
        <v>0.50811</v>
      </c>
      <c r="N193" t="n">
        <v>0.00611</v>
      </c>
    </row>
    <row r="194">
      <c r="A194" s="1" t="n">
        <v>44747.93972644676</v>
      </c>
      <c r="B194" t="n">
        <v>230.06</v>
      </c>
      <c r="C194" t="n">
        <v>0.07000000000000001</v>
      </c>
      <c r="D194" t="n">
        <v>8.02</v>
      </c>
      <c r="E194" t="n">
        <v>-14.84</v>
      </c>
      <c r="F194" t="n">
        <v>16.86</v>
      </c>
      <c r="G194" t="n">
        <v>-0.08</v>
      </c>
      <c r="H194" t="n">
        <v>-0.48</v>
      </c>
      <c r="I194" t="n">
        <v>0.82</v>
      </c>
      <c r="J194" t="n">
        <v>0.17</v>
      </c>
      <c r="K194" t="n">
        <v>0.7</v>
      </c>
      <c r="L194" t="n">
        <v>6.73</v>
      </c>
      <c r="M194" t="n">
        <v>0.50886</v>
      </c>
      <c r="N194" t="n">
        <v>0.00685</v>
      </c>
    </row>
    <row r="195">
      <c r="A195" s="1" t="n">
        <v>44747.94128510416</v>
      </c>
      <c r="B195" t="n">
        <v>229.86</v>
      </c>
      <c r="C195" t="n">
        <v>0.05</v>
      </c>
      <c r="D195" t="n">
        <v>10.83</v>
      </c>
      <c r="E195" t="n">
        <v>3.09</v>
      </c>
      <c r="F195" t="n">
        <v>11.26</v>
      </c>
      <c r="G195" t="n">
        <v>0.1</v>
      </c>
      <c r="H195" t="n">
        <v>0.96</v>
      </c>
      <c r="I195" t="n">
        <v>0.82</v>
      </c>
      <c r="J195" t="n">
        <v>0.11</v>
      </c>
      <c r="K195" t="n">
        <v>0.7</v>
      </c>
      <c r="L195" t="n">
        <v>10.3</v>
      </c>
      <c r="M195" t="n">
        <v>0.5093</v>
      </c>
      <c r="N195" t="n">
        <v>0.00729</v>
      </c>
    </row>
    <row r="196">
      <c r="A196" s="1" t="n">
        <v>44747.94284376157</v>
      </c>
      <c r="B196" t="n">
        <v>230.31</v>
      </c>
      <c r="C196" t="n">
        <v>0.05</v>
      </c>
      <c r="D196" t="n">
        <v>9.1</v>
      </c>
      <c r="E196" t="n">
        <v>-6.27</v>
      </c>
      <c r="F196" t="n">
        <v>11.05</v>
      </c>
      <c r="G196" t="n">
        <v>-0.15</v>
      </c>
      <c r="H196" t="n">
        <v>-0.82</v>
      </c>
      <c r="I196" t="n">
        <v>0.84</v>
      </c>
      <c r="J196" t="n">
        <v>0.18</v>
      </c>
      <c r="K196" t="n">
        <v>0.65</v>
      </c>
      <c r="L196" t="n">
        <v>6.34</v>
      </c>
      <c r="M196" t="n">
        <v>0.50973</v>
      </c>
      <c r="N196" t="n">
        <v>0.00772</v>
      </c>
    </row>
    <row r="197">
      <c r="A197" s="1" t="n">
        <v>44747.94440236111</v>
      </c>
      <c r="B197" t="n">
        <v>230.1</v>
      </c>
      <c r="C197" t="n">
        <v>0.06</v>
      </c>
      <c r="D197" t="n">
        <v>12.26</v>
      </c>
      <c r="E197" t="n">
        <v>5.24</v>
      </c>
      <c r="F197" t="n">
        <v>13.34</v>
      </c>
      <c r="G197" t="n">
        <v>0.1</v>
      </c>
      <c r="H197" t="n">
        <v>0.92</v>
      </c>
      <c r="I197" t="n">
        <v>0.8</v>
      </c>
      <c r="J197" t="n">
        <v>0.11</v>
      </c>
      <c r="K197" t="n">
        <v>0.74</v>
      </c>
      <c r="L197" t="n">
        <v>10.22</v>
      </c>
      <c r="M197" t="n">
        <v>0.51025</v>
      </c>
      <c r="N197" t="n">
        <v>0.008240000000000001</v>
      </c>
    </row>
    <row r="198">
      <c r="A198" s="1" t="n">
        <v>44747.94596099537</v>
      </c>
      <c r="B198" t="n">
        <v>230.97</v>
      </c>
      <c r="C198" t="n">
        <v>0.05</v>
      </c>
      <c r="D198" t="n">
        <v>10.39</v>
      </c>
      <c r="E198" t="n">
        <v>5.38</v>
      </c>
      <c r="F198" t="n">
        <v>11.7</v>
      </c>
      <c r="G198" t="n">
        <v>0.11</v>
      </c>
      <c r="H198" t="n">
        <v>0.89</v>
      </c>
      <c r="I198" t="n">
        <v>0.85</v>
      </c>
      <c r="J198" t="n">
        <v>0.12</v>
      </c>
      <c r="K198" t="n">
        <v>0.63</v>
      </c>
      <c r="L198" t="n">
        <v>9.08</v>
      </c>
      <c r="M198" t="n">
        <v>0.5107</v>
      </c>
      <c r="N198" t="n">
        <v>0.008699999999999999</v>
      </c>
    </row>
    <row r="199">
      <c r="A199" s="1" t="n">
        <v>44747.94751962963</v>
      </c>
      <c r="B199" t="n">
        <v>231.5</v>
      </c>
      <c r="C199" t="n">
        <v>0.05</v>
      </c>
      <c r="D199" t="n">
        <v>9.02</v>
      </c>
      <c r="E199" t="n">
        <v>7.02</v>
      </c>
      <c r="F199" t="n">
        <v>11.43</v>
      </c>
      <c r="G199" t="n">
        <v>0.11</v>
      </c>
      <c r="H199" t="n">
        <v>0.79</v>
      </c>
      <c r="I199" t="n">
        <v>0.83</v>
      </c>
      <c r="J199" t="n">
        <v>0.14</v>
      </c>
      <c r="K199" t="n">
        <v>0.68</v>
      </c>
      <c r="L199" t="n">
        <v>7.89</v>
      </c>
      <c r="M199" t="n">
        <v>0.51115</v>
      </c>
      <c r="N199" t="n">
        <v>0.009140000000000001</v>
      </c>
    </row>
    <row r="200">
      <c r="A200" s="1" t="n">
        <v>44747.94946795139</v>
      </c>
      <c r="B200" t="n">
        <v>231.1</v>
      </c>
      <c r="C200" t="n">
        <v>0.04</v>
      </c>
      <c r="D200" t="n">
        <v>7.27</v>
      </c>
      <c r="E200" t="n">
        <v>6.7</v>
      </c>
      <c r="F200" t="n">
        <v>9.890000000000001</v>
      </c>
      <c r="G200" t="n">
        <v>0.12</v>
      </c>
      <c r="H200" t="n">
        <v>0.74</v>
      </c>
      <c r="I200" t="n">
        <v>0.83</v>
      </c>
      <c r="J200" t="n">
        <v>0.16</v>
      </c>
      <c r="K200" t="n">
        <v>0.66</v>
      </c>
      <c r="L200" t="n">
        <v>6.99</v>
      </c>
      <c r="M200" t="n">
        <v>0.51163</v>
      </c>
      <c r="N200" t="n">
        <v>0.00963</v>
      </c>
    </row>
    <row r="201">
      <c r="A201" s="1" t="n">
        <v>44747.95122143519</v>
      </c>
      <c r="B201" t="n">
        <v>231.33</v>
      </c>
      <c r="C201" t="n">
        <v>0.05</v>
      </c>
      <c r="D201" t="n">
        <v>10.88</v>
      </c>
      <c r="E201" t="n">
        <v>6.27</v>
      </c>
      <c r="F201" t="n">
        <v>12.55</v>
      </c>
      <c r="G201" t="n">
        <v>0.14</v>
      </c>
      <c r="H201" t="n">
        <v>0.87</v>
      </c>
      <c r="I201" t="n">
        <v>0.83</v>
      </c>
      <c r="J201" t="n">
        <v>0.17</v>
      </c>
      <c r="K201" t="n">
        <v>0.67</v>
      </c>
      <c r="L201" t="n">
        <v>6.87</v>
      </c>
      <c r="M201" t="n">
        <v>0.51219</v>
      </c>
      <c r="N201" t="n">
        <v>0.01018</v>
      </c>
    </row>
    <row r="202">
      <c r="A202" s="1" t="n">
        <v>44747.95278005787</v>
      </c>
      <c r="B202" t="n">
        <v>231.53</v>
      </c>
      <c r="C202" t="n">
        <v>0.06</v>
      </c>
      <c r="D202" t="n">
        <v>12.7</v>
      </c>
      <c r="E202" t="n">
        <v>3.88</v>
      </c>
      <c r="F202" t="n">
        <v>13.28</v>
      </c>
      <c r="G202" t="n">
        <v>0.12</v>
      </c>
      <c r="H202" t="n">
        <v>0.96</v>
      </c>
      <c r="I202" t="n">
        <v>0.83</v>
      </c>
      <c r="J202" t="n">
        <v>0.12</v>
      </c>
      <c r="K202" t="n">
        <v>0.66</v>
      </c>
      <c r="L202" t="n">
        <v>9.15</v>
      </c>
      <c r="M202" t="n">
        <v>0.5127</v>
      </c>
      <c r="N202" t="n">
        <v>0.0107</v>
      </c>
    </row>
    <row r="203">
      <c r="A203" s="1" t="n">
        <v>44747.95433869213</v>
      </c>
      <c r="B203" t="n">
        <v>231.6</v>
      </c>
      <c r="C203" t="n">
        <v>0.04</v>
      </c>
      <c r="D203" t="n">
        <v>5.14</v>
      </c>
      <c r="E203" t="n">
        <v>-8.859999999999999</v>
      </c>
      <c r="F203" t="n">
        <v>10.25</v>
      </c>
      <c r="G203" t="n">
        <v>-0.06</v>
      </c>
      <c r="H203" t="n">
        <v>-0.5</v>
      </c>
      <c r="I203" t="n">
        <v>0.82</v>
      </c>
      <c r="J203" t="n">
        <v>0.13</v>
      </c>
      <c r="K203" t="n">
        <v>0.6899999999999999</v>
      </c>
      <c r="L203" t="n">
        <v>8.74</v>
      </c>
      <c r="M203" t="n">
        <v>0.5131</v>
      </c>
      <c r="N203" t="n">
        <v>0.0111</v>
      </c>
    </row>
    <row r="204">
      <c r="A204" s="1" t="n">
        <v>44747.95589733796</v>
      </c>
      <c r="B204" t="n">
        <v>233.15</v>
      </c>
      <c r="C204" t="n">
        <v>0.05</v>
      </c>
      <c r="D204" t="n">
        <v>10.04</v>
      </c>
      <c r="E204" t="n">
        <v>6.66</v>
      </c>
      <c r="F204" t="n">
        <v>12.05</v>
      </c>
      <c r="G204" t="n">
        <v>0.13</v>
      </c>
      <c r="H204" t="n">
        <v>0.83</v>
      </c>
      <c r="I204" t="n">
        <v>0.83</v>
      </c>
      <c r="J204" t="n">
        <v>0.15</v>
      </c>
      <c r="K204" t="n">
        <v>0.67</v>
      </c>
      <c r="L204" t="n">
        <v>7.49</v>
      </c>
      <c r="M204" t="n">
        <v>0.51357</v>
      </c>
      <c r="N204" t="n">
        <v>0.01157</v>
      </c>
    </row>
    <row r="205">
      <c r="A205" s="1" t="n">
        <v>44747.95745591435</v>
      </c>
      <c r="B205" t="n">
        <v>231.3</v>
      </c>
      <c r="C205" t="n">
        <v>0.05</v>
      </c>
      <c r="D205" t="n">
        <v>10.4</v>
      </c>
      <c r="E205" t="n">
        <v>7.21</v>
      </c>
      <c r="F205" t="n">
        <v>12.66</v>
      </c>
      <c r="G205" t="n">
        <v>0.12</v>
      </c>
      <c r="H205" t="n">
        <v>0.82</v>
      </c>
      <c r="I205" t="n">
        <v>0.83</v>
      </c>
      <c r="J205" t="n">
        <v>0.14</v>
      </c>
      <c r="K205" t="n">
        <v>0.67</v>
      </c>
      <c r="L205" t="n">
        <v>7.88</v>
      </c>
      <c r="M205" t="n">
        <v>0.51407</v>
      </c>
      <c r="N205" t="n">
        <v>0.01206</v>
      </c>
    </row>
    <row r="206">
      <c r="A206" s="1" t="n">
        <v>44747.95959893519</v>
      </c>
      <c r="B206" t="n">
        <v>231.08</v>
      </c>
      <c r="C206" t="n">
        <v>0.07000000000000001</v>
      </c>
      <c r="D206" t="n">
        <v>12.31</v>
      </c>
      <c r="E206" t="n">
        <v>11.83</v>
      </c>
      <c r="F206" t="n">
        <v>17.08</v>
      </c>
      <c r="G206" t="n">
        <v>0.08</v>
      </c>
      <c r="H206" t="n">
        <v>0.72</v>
      </c>
      <c r="I206" t="n">
        <v>0.82</v>
      </c>
      <c r="J206" t="n">
        <v>0.12</v>
      </c>
      <c r="K206" t="n">
        <v>0.7</v>
      </c>
      <c r="L206" t="n">
        <v>9.42</v>
      </c>
      <c r="M206" t="n">
        <v>0.5149899999999999</v>
      </c>
      <c r="N206" t="n">
        <v>0.01298</v>
      </c>
    </row>
    <row r="207">
      <c r="A207" s="1" t="n">
        <v>44747.96135239583</v>
      </c>
      <c r="B207" t="n">
        <v>231.17</v>
      </c>
      <c r="C207" t="n">
        <v>0.05</v>
      </c>
      <c r="D207" t="n">
        <v>9.57</v>
      </c>
      <c r="E207" t="n">
        <v>7.91</v>
      </c>
      <c r="F207" t="n">
        <v>12.41</v>
      </c>
      <c r="G207" t="n">
        <v>0.09</v>
      </c>
      <c r="H207" t="n">
        <v>0.77</v>
      </c>
      <c r="I207" t="n">
        <v>0.8100000000000001</v>
      </c>
      <c r="J207" t="n">
        <v>0.11</v>
      </c>
      <c r="K207" t="n">
        <v>0.73</v>
      </c>
      <c r="L207" t="n">
        <v>9.59</v>
      </c>
      <c r="M207" t="n">
        <v>0.51553</v>
      </c>
      <c r="N207" t="n">
        <v>0.00055</v>
      </c>
    </row>
    <row r="208">
      <c r="A208" s="1" t="n">
        <v>44747.96291105324</v>
      </c>
      <c r="B208" t="n">
        <v>231.15</v>
      </c>
      <c r="C208" t="n">
        <v>0.06</v>
      </c>
      <c r="D208" t="n">
        <v>12.9</v>
      </c>
      <c r="E208" t="n">
        <v>5.3</v>
      </c>
      <c r="F208" t="n">
        <v>13.95</v>
      </c>
      <c r="G208" t="n">
        <v>0.11</v>
      </c>
      <c r="H208" t="n">
        <v>0.92</v>
      </c>
      <c r="I208" t="n">
        <v>0.8</v>
      </c>
      <c r="J208" t="n">
        <v>0.12</v>
      </c>
      <c r="K208" t="n">
        <v>0.74</v>
      </c>
      <c r="L208" t="n">
        <v>9.279999999999999</v>
      </c>
      <c r="M208" t="n">
        <v>0.51608</v>
      </c>
      <c r="N208" t="n">
        <v>0.00109</v>
      </c>
    </row>
    <row r="209">
      <c r="A209" s="1" t="n">
        <v>44747.96446962963</v>
      </c>
      <c r="B209" t="n">
        <v>230.88</v>
      </c>
      <c r="C209" t="n">
        <v>0.06</v>
      </c>
      <c r="D209" t="n">
        <v>9.119999999999999</v>
      </c>
      <c r="E209" t="n">
        <v>11.35</v>
      </c>
      <c r="F209" t="n">
        <v>14.56</v>
      </c>
      <c r="G209" t="n">
        <v>0.07000000000000001</v>
      </c>
      <c r="H209" t="n">
        <v>0.63</v>
      </c>
      <c r="I209" t="n">
        <v>0.82</v>
      </c>
      <c r="J209" t="n">
        <v>0.11</v>
      </c>
      <c r="K209" t="n">
        <v>0.7</v>
      </c>
      <c r="L209" t="n">
        <v>10.12</v>
      </c>
      <c r="M209" t="n">
        <v>0.51664</v>
      </c>
      <c r="N209" t="n">
        <v>0.00166</v>
      </c>
    </row>
    <row r="210">
      <c r="A210" s="1" t="n">
        <v>44747.96602821759</v>
      </c>
      <c r="B210" t="n">
        <v>232.09</v>
      </c>
      <c r="C210" t="n">
        <v>0.05</v>
      </c>
      <c r="D210" t="n">
        <v>10.02</v>
      </c>
      <c r="E210" t="n">
        <v>4.7</v>
      </c>
      <c r="F210" t="n">
        <v>11.07</v>
      </c>
      <c r="G210" t="n">
        <v>0.07000000000000001</v>
      </c>
      <c r="H210" t="n">
        <v>0.91</v>
      </c>
      <c r="I210" t="n">
        <v>0.8100000000000001</v>
      </c>
      <c r="J210" t="n">
        <v>0.08</v>
      </c>
      <c r="K210" t="n">
        <v>0.73</v>
      </c>
      <c r="L210" t="n">
        <v>13.82</v>
      </c>
      <c r="M210" t="n">
        <v>0.51708</v>
      </c>
      <c r="N210" t="n">
        <v>0.00209</v>
      </c>
    </row>
    <row r="211">
      <c r="A211" s="1" t="n">
        <v>44747.9675867824</v>
      </c>
      <c r="B211" t="n">
        <v>230.94</v>
      </c>
      <c r="C211" t="n">
        <v>0.04</v>
      </c>
      <c r="D211" t="n">
        <v>9.06</v>
      </c>
      <c r="E211" t="n">
        <v>4.05</v>
      </c>
      <c r="F211" t="n">
        <v>9.92</v>
      </c>
      <c r="G211" t="n">
        <v>0.13</v>
      </c>
      <c r="H211" t="n">
        <v>0.91</v>
      </c>
      <c r="I211" t="n">
        <v>0.83</v>
      </c>
      <c r="J211" t="n">
        <v>0.15</v>
      </c>
      <c r="K211" t="n">
        <v>0.67</v>
      </c>
      <c r="L211" t="n">
        <v>7.69</v>
      </c>
      <c r="M211" t="n">
        <v>0.51746</v>
      </c>
      <c r="N211" t="n">
        <v>0.00248</v>
      </c>
    </row>
    <row r="212">
      <c r="A212" s="1" t="n">
        <v>44747.96914535879</v>
      </c>
      <c r="B212" t="n">
        <v>229.46</v>
      </c>
      <c r="C212" t="n">
        <v>0.05</v>
      </c>
      <c r="D212" t="n">
        <v>11.04</v>
      </c>
      <c r="E212" t="n">
        <v>-5.87</v>
      </c>
      <c r="F212" t="n">
        <v>12.51</v>
      </c>
      <c r="G212" t="n">
        <v>-0.07000000000000001</v>
      </c>
      <c r="H212" t="n">
        <v>-0.88</v>
      </c>
      <c r="I212" t="n">
        <v>0.83</v>
      </c>
      <c r="J212" t="n">
        <v>0.08</v>
      </c>
      <c r="K212" t="n">
        <v>0.67</v>
      </c>
      <c r="L212" t="n">
        <v>12.8</v>
      </c>
      <c r="M212" t="n">
        <v>0.51795</v>
      </c>
      <c r="N212" t="n">
        <v>0.00297</v>
      </c>
    </row>
    <row r="213">
      <c r="A213" s="1" t="n">
        <v>44747.9710936574</v>
      </c>
      <c r="B213" t="n">
        <v>230.83</v>
      </c>
      <c r="C213" t="n">
        <v>0.05</v>
      </c>
      <c r="D213" t="n">
        <v>9.279999999999999</v>
      </c>
      <c r="E213" t="n">
        <v>6.52</v>
      </c>
      <c r="F213" t="n">
        <v>11.34</v>
      </c>
      <c r="G213" t="n">
        <v>0.14</v>
      </c>
      <c r="H213" t="n">
        <v>0.82</v>
      </c>
      <c r="I213" t="n">
        <v>0.82</v>
      </c>
      <c r="J213" t="n">
        <v>0.17</v>
      </c>
      <c r="K213" t="n">
        <v>0.7</v>
      </c>
      <c r="L213" t="n">
        <v>6.9</v>
      </c>
      <c r="M213" t="n">
        <v>0.51851</v>
      </c>
      <c r="N213" t="n">
        <v>0.00352</v>
      </c>
    </row>
    <row r="214">
      <c r="A214" s="1" t="n">
        <v>44747.97265212963</v>
      </c>
      <c r="B214" t="n">
        <v>230.55</v>
      </c>
      <c r="C214" t="n">
        <v>0.05</v>
      </c>
      <c r="D214" t="n">
        <v>9.65</v>
      </c>
      <c r="E214" t="n">
        <v>7.5</v>
      </c>
      <c r="F214" t="n">
        <v>12.22</v>
      </c>
      <c r="G214" t="n">
        <v>0.12</v>
      </c>
      <c r="H214" t="n">
        <v>0.79</v>
      </c>
      <c r="I214" t="n">
        <v>0.83</v>
      </c>
      <c r="J214" t="n">
        <v>0.15</v>
      </c>
      <c r="K214" t="n">
        <v>0.67</v>
      </c>
      <c r="L214" t="n">
        <v>7.38</v>
      </c>
      <c r="M214" t="n">
        <v>0.51898</v>
      </c>
      <c r="N214" t="n">
        <v>0.004</v>
      </c>
    </row>
    <row r="215">
      <c r="A215" s="1" t="n">
        <v>44747.97421074074</v>
      </c>
      <c r="B215" t="n">
        <v>231.59</v>
      </c>
      <c r="C215" t="n">
        <v>0.07000000000000001</v>
      </c>
      <c r="D215" t="n">
        <v>13.58</v>
      </c>
      <c r="E215" t="n">
        <v>8.06</v>
      </c>
      <c r="F215" t="n">
        <v>15.79</v>
      </c>
      <c r="G215" t="n">
        <v>0.19</v>
      </c>
      <c r="H215" t="n">
        <v>0.86</v>
      </c>
      <c r="I215" t="n">
        <v>0.8100000000000001</v>
      </c>
      <c r="J215" t="n">
        <v>0.22</v>
      </c>
      <c r="K215" t="n">
        <v>0.72</v>
      </c>
      <c r="L215" t="n">
        <v>5.35</v>
      </c>
      <c r="M215" t="n">
        <v>0.5196</v>
      </c>
      <c r="N215" t="n">
        <v>0.00461</v>
      </c>
    </row>
    <row r="216">
      <c r="A216" s="1" t="n">
        <v>44747.97576934028</v>
      </c>
      <c r="B216" t="n">
        <v>230.98</v>
      </c>
      <c r="C216" t="n">
        <v>0.06</v>
      </c>
      <c r="D216" t="n">
        <v>8.59</v>
      </c>
      <c r="E216" t="n">
        <v>9.75</v>
      </c>
      <c r="F216" t="n">
        <v>13</v>
      </c>
      <c r="G216" t="n">
        <v>0.08</v>
      </c>
      <c r="H216" t="n">
        <v>0.66</v>
      </c>
      <c r="I216" t="n">
        <v>0.83</v>
      </c>
      <c r="J216" t="n">
        <v>0.12</v>
      </c>
      <c r="K216" t="n">
        <v>0.68</v>
      </c>
      <c r="L216" t="n">
        <v>8.91</v>
      </c>
      <c r="M216" t="n">
        <v>0.52011</v>
      </c>
      <c r="N216" t="n">
        <v>0.00512</v>
      </c>
    </row>
    <row r="217">
      <c r="A217" s="1" t="n">
        <v>44747.97732777778</v>
      </c>
      <c r="B217" t="n">
        <v>231.75</v>
      </c>
      <c r="C217" t="n">
        <v>0.07000000000000001</v>
      </c>
      <c r="D217" t="n">
        <v>12.59</v>
      </c>
      <c r="E217" t="n">
        <v>-10.25</v>
      </c>
      <c r="F217" t="n">
        <v>16.24</v>
      </c>
      <c r="G217" t="n">
        <v>-0.11</v>
      </c>
      <c r="H217" t="n">
        <v>-0.78</v>
      </c>
      <c r="I217" t="n">
        <v>0.87</v>
      </c>
      <c r="J217" t="n">
        <v>0.14</v>
      </c>
      <c r="K217" t="n">
        <v>0.57</v>
      </c>
      <c r="L217" t="n">
        <v>8</v>
      </c>
      <c r="M217" t="n">
        <v>0.52074</v>
      </c>
      <c r="N217" t="n">
        <v>0.00576</v>
      </c>
    </row>
    <row r="218">
      <c r="A218" s="1" t="n">
        <v>44747.97888631945</v>
      </c>
      <c r="B218" t="n">
        <v>231.02</v>
      </c>
      <c r="C218" t="n">
        <v>0.07000000000000001</v>
      </c>
      <c r="D218" t="n">
        <v>14.94</v>
      </c>
      <c r="E218" t="n">
        <v>2.26</v>
      </c>
      <c r="F218" t="n">
        <v>15.11</v>
      </c>
      <c r="G218" t="n">
        <v>0.13</v>
      </c>
      <c r="H218" t="n">
        <v>0.99</v>
      </c>
      <c r="I218" t="n">
        <v>0.74</v>
      </c>
      <c r="J218" t="n">
        <v>0.14</v>
      </c>
      <c r="K218" t="n">
        <v>0.91</v>
      </c>
      <c r="L218" t="n">
        <v>8.24</v>
      </c>
      <c r="M218" t="n">
        <v>0.52133</v>
      </c>
      <c r="N218" t="n">
        <v>0.00635</v>
      </c>
    </row>
    <row r="219">
      <c r="A219" s="1" t="n">
        <v>44747.98063976852</v>
      </c>
      <c r="B219" t="n">
        <v>230.58</v>
      </c>
      <c r="C219" t="n">
        <v>0.06</v>
      </c>
      <c r="D219" t="n">
        <v>8.83</v>
      </c>
      <c r="E219" t="n">
        <v>9.75</v>
      </c>
      <c r="F219" t="n">
        <v>13.15</v>
      </c>
      <c r="G219" t="n">
        <v>0.11</v>
      </c>
      <c r="H219" t="n">
        <v>0.67</v>
      </c>
      <c r="I219" t="n">
        <v>0.85</v>
      </c>
      <c r="J219" t="n">
        <v>0.16</v>
      </c>
      <c r="K219" t="n">
        <v>0.63</v>
      </c>
      <c r="L219" t="n">
        <v>7.22</v>
      </c>
      <c r="M219" t="n">
        <v>0.52191</v>
      </c>
      <c r="N219" t="n">
        <v>0.00692</v>
      </c>
    </row>
    <row r="220">
      <c r="A220" s="1" t="n">
        <v>44747.98258805556</v>
      </c>
      <c r="B220" t="n">
        <v>229.81</v>
      </c>
      <c r="C220" t="n">
        <v>0.06</v>
      </c>
      <c r="D220" t="n">
        <v>10.81</v>
      </c>
      <c r="E220" t="n">
        <v>7.19</v>
      </c>
      <c r="F220" t="n">
        <v>12.98</v>
      </c>
      <c r="G220" t="n">
        <v>0.16</v>
      </c>
      <c r="H220" t="n">
        <v>0.83</v>
      </c>
      <c r="I220" t="n">
        <v>0.82</v>
      </c>
      <c r="J220" t="n">
        <v>0.19</v>
      </c>
      <c r="K220" t="n">
        <v>0.71</v>
      </c>
      <c r="L220" t="n">
        <v>6.13</v>
      </c>
      <c r="M220" t="n">
        <v>0.52254</v>
      </c>
      <c r="N220" t="n">
        <v>0.00756</v>
      </c>
    </row>
    <row r="221">
      <c r="A221" s="1" t="n">
        <v>44747.98414667824</v>
      </c>
      <c r="B221" t="n">
        <v>230.68</v>
      </c>
      <c r="C221" t="n">
        <v>0.1</v>
      </c>
      <c r="D221" t="n">
        <v>21.35</v>
      </c>
      <c r="E221" t="n">
        <v>9</v>
      </c>
      <c r="F221" t="n">
        <v>23.17</v>
      </c>
      <c r="G221" t="n">
        <v>0.07000000000000001</v>
      </c>
      <c r="H221" t="n">
        <v>0.92</v>
      </c>
      <c r="I221" t="n">
        <v>0.83</v>
      </c>
      <c r="J221" t="n">
        <v>0.08</v>
      </c>
      <c r="K221" t="n">
        <v>0.67</v>
      </c>
      <c r="L221" t="n">
        <v>13.6</v>
      </c>
      <c r="M221" t="n">
        <v>0.52345</v>
      </c>
      <c r="N221" t="n">
        <v>0.008460000000000001</v>
      </c>
    </row>
    <row r="222">
      <c r="A222" s="1" t="n">
        <v>44747.98570521991</v>
      </c>
      <c r="B222" t="n">
        <v>231.52</v>
      </c>
      <c r="C222" t="n">
        <v>0.09</v>
      </c>
      <c r="D222" t="n">
        <v>15.38</v>
      </c>
      <c r="E222" t="n">
        <v>13.89</v>
      </c>
      <c r="F222" t="n">
        <v>20.72</v>
      </c>
      <c r="G222" t="n">
        <v>0.1</v>
      </c>
      <c r="H222" t="n">
        <v>0.74</v>
      </c>
      <c r="I222" t="n">
        <v>0.84</v>
      </c>
      <c r="J222" t="n">
        <v>0.14</v>
      </c>
      <c r="K222" t="n">
        <v>0.65</v>
      </c>
      <c r="L222" t="n">
        <v>8.26</v>
      </c>
      <c r="M222" t="n">
        <v>0.5242599999999999</v>
      </c>
      <c r="N222" t="n">
        <v>0.00927</v>
      </c>
    </row>
    <row r="223">
      <c r="A223" s="1" t="n">
        <v>44747.98726372685</v>
      </c>
      <c r="B223" t="n">
        <v>231.59</v>
      </c>
      <c r="C223" t="n">
        <v>0.05</v>
      </c>
      <c r="D223" t="n">
        <v>10.29</v>
      </c>
      <c r="E223" t="n">
        <v>-5.9</v>
      </c>
      <c r="F223" t="n">
        <v>11.86</v>
      </c>
      <c r="G223" t="n">
        <v>-0.12</v>
      </c>
      <c r="H223" t="n">
        <v>-0.87</v>
      </c>
      <c r="I223" t="n">
        <v>0.84</v>
      </c>
      <c r="J223" t="n">
        <v>0.14</v>
      </c>
      <c r="K223" t="n">
        <v>0.65</v>
      </c>
      <c r="L223" t="n">
        <v>8.140000000000001</v>
      </c>
      <c r="M223" t="n">
        <v>0.52472</v>
      </c>
      <c r="N223" t="n">
        <v>0.009730000000000001</v>
      </c>
    </row>
    <row r="224">
      <c r="A224" s="1" t="n">
        <v>44747.98882234954</v>
      </c>
      <c r="B224" t="n">
        <v>231.23</v>
      </c>
      <c r="C224" t="n">
        <v>0.09</v>
      </c>
      <c r="D224" t="n">
        <v>17.62</v>
      </c>
      <c r="E224" t="n">
        <v>10.07</v>
      </c>
      <c r="F224" t="n">
        <v>20.29</v>
      </c>
      <c r="G224" t="n">
        <v>0.12</v>
      </c>
      <c r="H224" t="n">
        <v>0.87</v>
      </c>
      <c r="I224" t="n">
        <v>0.8100000000000001</v>
      </c>
      <c r="J224" t="n">
        <v>0.14</v>
      </c>
      <c r="K224" t="n">
        <v>0.73</v>
      </c>
      <c r="L224" t="n">
        <v>8.050000000000001</v>
      </c>
      <c r="M224" t="n">
        <v>0.52551</v>
      </c>
      <c r="N224" t="n">
        <v>0.01053</v>
      </c>
    </row>
    <row r="225">
      <c r="A225" s="1" t="n">
        <v>44747.99038094907</v>
      </c>
      <c r="B225" t="n">
        <v>230.58</v>
      </c>
      <c r="C225" t="n">
        <v>0.06</v>
      </c>
      <c r="D225" t="n">
        <v>11.12</v>
      </c>
      <c r="E225" t="n">
        <v>9.789999999999999</v>
      </c>
      <c r="F225" t="n">
        <v>14.82</v>
      </c>
      <c r="G225" t="n">
        <v>0.12</v>
      </c>
      <c r="H225" t="n">
        <v>0.75</v>
      </c>
      <c r="I225" t="n">
        <v>0.85</v>
      </c>
      <c r="J225" t="n">
        <v>0.16</v>
      </c>
      <c r="K225" t="n">
        <v>0.63</v>
      </c>
      <c r="L225" t="n">
        <v>7.22</v>
      </c>
      <c r="M225" t="n">
        <v>0.5260899999999999</v>
      </c>
      <c r="N225" t="n">
        <v>0.01111</v>
      </c>
    </row>
    <row r="226">
      <c r="A226" s="1" t="n">
        <v>44747.9921344213</v>
      </c>
      <c r="B226" t="n">
        <v>230.68</v>
      </c>
      <c r="C226" t="n">
        <v>0.04</v>
      </c>
      <c r="D226" t="n">
        <v>8.640000000000001</v>
      </c>
      <c r="E226" t="n">
        <v>4.91</v>
      </c>
      <c r="F226" t="n">
        <v>9.93</v>
      </c>
      <c r="G226" t="n">
        <v>0.15</v>
      </c>
      <c r="H226" t="n">
        <v>0.87</v>
      </c>
      <c r="I226" t="n">
        <v>0.83</v>
      </c>
      <c r="J226" t="n">
        <v>0.18</v>
      </c>
      <c r="K226" t="n">
        <v>0.67</v>
      </c>
      <c r="L226" t="n">
        <v>6.49</v>
      </c>
      <c r="M226" t="n">
        <v>0.5265300000000001</v>
      </c>
      <c r="N226" t="n">
        <v>0.01154</v>
      </c>
    </row>
    <row r="227">
      <c r="A227" s="1" t="n">
        <v>44747.9936930324</v>
      </c>
      <c r="B227" t="n">
        <v>230.66</v>
      </c>
      <c r="C227" t="n">
        <v>0.08</v>
      </c>
      <c r="D227" t="n">
        <v>13.25</v>
      </c>
      <c r="E227" t="n">
        <v>11.99</v>
      </c>
      <c r="F227" t="n">
        <v>17.87</v>
      </c>
      <c r="G227" t="n">
        <v>0.09</v>
      </c>
      <c r="H227" t="n">
        <v>0.74</v>
      </c>
      <c r="I227" t="n">
        <v>0.82</v>
      </c>
      <c r="J227" t="n">
        <v>0.12</v>
      </c>
      <c r="K227" t="n">
        <v>0.7</v>
      </c>
      <c r="L227" t="n">
        <v>9.26</v>
      </c>
      <c r="M227" t="n">
        <v>0.52723</v>
      </c>
      <c r="N227" t="n">
        <v>0.01224</v>
      </c>
    </row>
    <row r="228">
      <c r="A228" s="1" t="n">
        <v>44747.99525162037</v>
      </c>
      <c r="B228" t="n">
        <v>229.81</v>
      </c>
      <c r="C228" t="n">
        <v>0.06</v>
      </c>
      <c r="D228" t="n">
        <v>12.68</v>
      </c>
      <c r="E228" t="n">
        <v>4.42</v>
      </c>
      <c r="F228" t="n">
        <v>13.43</v>
      </c>
      <c r="G228" t="n">
        <v>0.13</v>
      </c>
      <c r="H228" t="n">
        <v>0.9399999999999999</v>
      </c>
      <c r="I228" t="n">
        <v>0.82</v>
      </c>
      <c r="J228" t="n">
        <v>0.14</v>
      </c>
      <c r="K228" t="n">
        <v>0.7</v>
      </c>
      <c r="L228" t="n">
        <v>7.9</v>
      </c>
      <c r="M228" t="n">
        <v>0.5277500000000001</v>
      </c>
      <c r="N228" t="n">
        <v>0.01276</v>
      </c>
    </row>
    <row r="229">
      <c r="A229" s="1" t="n">
        <v>44747.99681018518</v>
      </c>
      <c r="B229" t="n">
        <v>230.53</v>
      </c>
      <c r="C229" t="n">
        <v>0.05</v>
      </c>
      <c r="D229" t="n">
        <v>8.289999999999999</v>
      </c>
      <c r="E229" t="n">
        <v>8.4</v>
      </c>
      <c r="F229" t="n">
        <v>11.8</v>
      </c>
      <c r="G229" t="n">
        <v>0.07000000000000001</v>
      </c>
      <c r="H229" t="n">
        <v>0.7</v>
      </c>
      <c r="I229" t="n">
        <v>0.84</v>
      </c>
      <c r="J229" t="n">
        <v>0.1</v>
      </c>
      <c r="K229" t="n">
        <v>0.65</v>
      </c>
      <c r="L229" t="n">
        <v>11.32</v>
      </c>
      <c r="M229" t="n">
        <v>0.52821</v>
      </c>
      <c r="N229" t="n">
        <v>0.01323</v>
      </c>
    </row>
    <row r="230">
      <c r="A230" s="1" t="n">
        <v>44747.99836883102</v>
      </c>
      <c r="B230" t="n">
        <v>230.57</v>
      </c>
      <c r="C230" t="n">
        <v>0.07000000000000001</v>
      </c>
      <c r="D230" t="n">
        <v>12.37</v>
      </c>
      <c r="E230" t="n">
        <v>9.06</v>
      </c>
      <c r="F230" t="n">
        <v>15.34</v>
      </c>
      <c r="G230" t="n">
        <v>0.12</v>
      </c>
      <c r="H230" t="n">
        <v>0.8100000000000001</v>
      </c>
      <c r="I230" t="n">
        <v>0.8100000000000001</v>
      </c>
      <c r="J230" t="n">
        <v>0.15</v>
      </c>
      <c r="K230" t="n">
        <v>0.72</v>
      </c>
      <c r="L230" t="n">
        <v>7.75</v>
      </c>
      <c r="M230" t="n">
        <v>0.52881</v>
      </c>
      <c r="N230" t="n">
        <v>0.01382</v>
      </c>
    </row>
    <row r="231">
      <c r="A231" s="1" t="n">
        <v>44747.99992743056</v>
      </c>
      <c r="B231" t="n">
        <v>229.26</v>
      </c>
      <c r="C231" t="n">
        <v>0.05</v>
      </c>
      <c r="D231" t="n">
        <v>9.390000000000001</v>
      </c>
      <c r="E231" t="n">
        <v>-6.69</v>
      </c>
      <c r="F231" t="n">
        <v>11.53</v>
      </c>
      <c r="G231" t="n">
        <v>-0.14</v>
      </c>
      <c r="H231" t="n">
        <v>-0.8100000000000001</v>
      </c>
      <c r="I231" t="n">
        <v>0.85</v>
      </c>
      <c r="J231" t="n">
        <v>0.17</v>
      </c>
      <c r="K231" t="n">
        <v>0.63</v>
      </c>
      <c r="L231" t="n">
        <v>6.58</v>
      </c>
      <c r="M231" t="n">
        <v>0.52926</v>
      </c>
      <c r="N231" t="n">
        <v>0.01427</v>
      </c>
    </row>
    <row r="232">
      <c r="A232" s="1" t="n">
        <v>44748.00168086805</v>
      </c>
      <c r="B232" t="n">
        <v>229.95</v>
      </c>
      <c r="C232" t="n">
        <v>0.07000000000000001</v>
      </c>
      <c r="D232" t="n">
        <v>5.09</v>
      </c>
      <c r="E232" t="n">
        <v>-14.14</v>
      </c>
      <c r="F232" t="n">
        <v>15.03</v>
      </c>
      <c r="G232" t="n">
        <v>-0.03</v>
      </c>
      <c r="H232" t="n">
        <v>-0.34</v>
      </c>
      <c r="I232" t="n">
        <v>0.82</v>
      </c>
      <c r="J232" t="n">
        <v>0.09</v>
      </c>
      <c r="K232" t="n">
        <v>0.71</v>
      </c>
      <c r="L232" t="n">
        <v>11.63</v>
      </c>
      <c r="M232" t="n">
        <v>0.5299199999999999</v>
      </c>
      <c r="N232" t="n">
        <v>0.01493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2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44747.65221449074</v>
      </c>
      <c r="B3" t="n">
        <v>232.47</v>
      </c>
      <c r="C3" t="n">
        <v>0.32</v>
      </c>
      <c r="D3" t="n">
        <v>70.94</v>
      </c>
      <c r="E3" t="n">
        <v>-20.66</v>
      </c>
      <c r="F3" t="n">
        <v>73.88</v>
      </c>
      <c r="G3" t="n">
        <v>0.2</v>
      </c>
      <c r="H3" t="n">
        <v>0.96</v>
      </c>
      <c r="I3" t="n">
        <v>0.83</v>
      </c>
      <c r="J3" t="n">
        <v>0.21</v>
      </c>
      <c r="K3" t="n">
        <v>0.66</v>
      </c>
      <c r="L3" t="n">
        <v>5.65</v>
      </c>
      <c r="M3" t="n">
        <v>0.00222</v>
      </c>
      <c r="N3" t="n">
        <v>0.00222</v>
      </c>
    </row>
    <row r="4">
      <c r="A4" s="1" t="n">
        <v>44747.65377233797</v>
      </c>
      <c r="B4" t="n">
        <v>231.8</v>
      </c>
      <c r="C4" t="n">
        <v>0.32</v>
      </c>
      <c r="D4" t="n">
        <v>71.14</v>
      </c>
      <c r="E4" t="n">
        <v>-16.47</v>
      </c>
      <c r="F4" t="n">
        <v>73.02</v>
      </c>
      <c r="G4" t="n">
        <v>0.23</v>
      </c>
      <c r="H4" t="n">
        <v>0.97</v>
      </c>
      <c r="I4" t="n">
        <v>0.82</v>
      </c>
      <c r="J4" t="n">
        <v>0.23</v>
      </c>
      <c r="K4" t="n">
        <v>0.7</v>
      </c>
      <c r="L4" t="n">
        <v>5.08</v>
      </c>
      <c r="M4" t="n">
        <v>0.00507</v>
      </c>
      <c r="N4" t="n">
        <v>0.00507</v>
      </c>
    </row>
    <row r="5">
      <c r="A5" s="1" t="n">
        <v>44747.65513547454</v>
      </c>
      <c r="B5" t="n">
        <v>230.23</v>
      </c>
      <c r="C5" t="n">
        <v>0.31</v>
      </c>
      <c r="D5" t="n">
        <v>67.77</v>
      </c>
      <c r="E5" t="n">
        <v>-22.18</v>
      </c>
      <c r="F5" t="n">
        <v>71.3</v>
      </c>
      <c r="G5" t="n">
        <v>0.24</v>
      </c>
      <c r="H5" t="n">
        <v>0.95</v>
      </c>
      <c r="I5" t="n">
        <v>0.8100000000000001</v>
      </c>
      <c r="J5" t="n">
        <v>0.25</v>
      </c>
      <c r="K5" t="n">
        <v>0.72</v>
      </c>
      <c r="L5" t="n">
        <v>4.74</v>
      </c>
      <c r="M5" t="n">
        <v>0.0075</v>
      </c>
      <c r="N5" t="n">
        <v>0.0075</v>
      </c>
    </row>
    <row r="6">
      <c r="A6" s="1" t="n">
        <v>44747.65649886574</v>
      </c>
      <c r="B6" t="n">
        <v>229.83</v>
      </c>
      <c r="C6" t="n">
        <v>0.42</v>
      </c>
      <c r="D6" t="n">
        <v>94.44</v>
      </c>
      <c r="E6" t="n">
        <v>-22.48</v>
      </c>
      <c r="F6" t="n">
        <v>97.08</v>
      </c>
      <c r="G6" t="n">
        <v>0.19</v>
      </c>
      <c r="H6" t="n">
        <v>0.97</v>
      </c>
      <c r="I6" t="n">
        <v>0.86</v>
      </c>
      <c r="J6" t="n">
        <v>0.2</v>
      </c>
      <c r="K6" t="n">
        <v>0.58</v>
      </c>
      <c r="L6" t="n">
        <v>5.94</v>
      </c>
      <c r="M6" t="n">
        <v>0.01082</v>
      </c>
      <c r="N6" t="n">
        <v>0.01082</v>
      </c>
    </row>
    <row r="7">
      <c r="A7" s="1" t="n">
        <v>44747.657861875</v>
      </c>
      <c r="B7" t="n">
        <v>232</v>
      </c>
      <c r="C7" t="n">
        <v>0.35</v>
      </c>
      <c r="D7" t="n">
        <v>79.09</v>
      </c>
      <c r="E7" t="n">
        <v>-21.74</v>
      </c>
      <c r="F7" t="n">
        <v>82.02</v>
      </c>
      <c r="G7" t="n">
        <v>0.22</v>
      </c>
      <c r="H7" t="n">
        <v>0.96</v>
      </c>
      <c r="I7" t="n">
        <v>0.82</v>
      </c>
      <c r="J7" t="n">
        <v>0.23</v>
      </c>
      <c r="K7" t="n">
        <v>0.7</v>
      </c>
      <c r="L7" t="n">
        <v>5.21</v>
      </c>
      <c r="M7" t="n">
        <v>0.01362</v>
      </c>
      <c r="N7" t="n">
        <v>0.01362</v>
      </c>
    </row>
    <row r="8">
      <c r="A8" s="1" t="n">
        <v>44747.6592253125</v>
      </c>
      <c r="B8" t="n">
        <v>232.03</v>
      </c>
      <c r="C8" t="n">
        <v>0.33</v>
      </c>
      <c r="D8" t="n">
        <v>74.15000000000001</v>
      </c>
      <c r="E8" t="n">
        <v>-20.21</v>
      </c>
      <c r="F8" t="n">
        <v>76.86</v>
      </c>
      <c r="G8" t="n">
        <v>0.24</v>
      </c>
      <c r="H8" t="n">
        <v>0.96</v>
      </c>
      <c r="I8" t="n">
        <v>0.8</v>
      </c>
      <c r="J8" t="n">
        <v>0.25</v>
      </c>
      <c r="K8" t="n">
        <v>0.76</v>
      </c>
      <c r="L8" t="n">
        <v>4.77</v>
      </c>
      <c r="M8" t="n">
        <v>0.01625</v>
      </c>
      <c r="N8" t="n">
        <v>0.01625</v>
      </c>
    </row>
    <row r="9">
      <c r="A9" s="1" t="n">
        <v>44747.66058869213</v>
      </c>
      <c r="B9" t="n">
        <v>231.32</v>
      </c>
      <c r="C9" t="n">
        <v>0.33</v>
      </c>
      <c r="D9" t="n">
        <v>70.62</v>
      </c>
      <c r="E9" t="n">
        <v>-25.97</v>
      </c>
      <c r="F9" t="n">
        <v>75.23999999999999</v>
      </c>
      <c r="G9" t="n">
        <v>0.21</v>
      </c>
      <c r="H9" t="n">
        <v>0.9399999999999999</v>
      </c>
      <c r="I9" t="n">
        <v>0.83</v>
      </c>
      <c r="J9" t="n">
        <v>0.23</v>
      </c>
      <c r="K9" t="n">
        <v>0.68</v>
      </c>
      <c r="L9" t="n">
        <v>5.19</v>
      </c>
      <c r="M9" t="n">
        <v>0.01882</v>
      </c>
      <c r="N9" t="n">
        <v>0.01882</v>
      </c>
    </row>
    <row r="10">
      <c r="A10" s="1" t="n">
        <v>44747.66195215278</v>
      </c>
      <c r="B10" t="n">
        <v>230.83</v>
      </c>
      <c r="C10" t="n">
        <v>0.33</v>
      </c>
      <c r="D10" t="n">
        <v>72.72</v>
      </c>
      <c r="E10" t="n">
        <v>-20.18</v>
      </c>
      <c r="F10" t="n">
        <v>75.47</v>
      </c>
      <c r="G10" t="n">
        <v>0.23</v>
      </c>
      <c r="H10" t="n">
        <v>0.96</v>
      </c>
      <c r="I10" t="n">
        <v>0.79</v>
      </c>
      <c r="J10" t="n">
        <v>0.24</v>
      </c>
      <c r="K10" t="n">
        <v>0.78</v>
      </c>
      <c r="L10" t="n">
        <v>5.03</v>
      </c>
      <c r="M10" t="n">
        <v>0.02139</v>
      </c>
      <c r="N10" t="n">
        <v>0.02139</v>
      </c>
    </row>
    <row r="11">
      <c r="A11" s="1" t="n">
        <v>44747.66331554398</v>
      </c>
      <c r="B11" t="n">
        <v>231.03</v>
      </c>
      <c r="C11" t="n">
        <v>0.4</v>
      </c>
      <c r="D11" t="n">
        <v>87.95999999999999</v>
      </c>
      <c r="E11" t="n">
        <v>-28.39</v>
      </c>
      <c r="F11" t="n">
        <v>92.42</v>
      </c>
      <c r="G11" t="n">
        <v>0.2</v>
      </c>
      <c r="H11" t="n">
        <v>0.95</v>
      </c>
      <c r="I11" t="n">
        <v>0.84</v>
      </c>
      <c r="J11" t="n">
        <v>0.21</v>
      </c>
      <c r="K11" t="n">
        <v>0.63</v>
      </c>
      <c r="L11" t="n">
        <v>5.68</v>
      </c>
      <c r="M11" t="n">
        <v>0.02455</v>
      </c>
      <c r="N11" t="n">
        <v>0.02455</v>
      </c>
    </row>
    <row r="12">
      <c r="A12" s="1" t="n">
        <v>44747.66467891204</v>
      </c>
      <c r="B12" t="n">
        <v>230.89</v>
      </c>
      <c r="C12" t="n">
        <v>0.39</v>
      </c>
      <c r="D12" t="n">
        <v>86.69</v>
      </c>
      <c r="E12" t="n">
        <v>-21.65</v>
      </c>
      <c r="F12" t="n">
        <v>89.34999999999999</v>
      </c>
      <c r="G12" t="n">
        <v>0.22</v>
      </c>
      <c r="H12" t="n">
        <v>0.97</v>
      </c>
      <c r="I12" t="n">
        <v>0.84</v>
      </c>
      <c r="J12" t="n">
        <v>0.23</v>
      </c>
      <c r="K12" t="n">
        <v>0.65</v>
      </c>
      <c r="L12" t="n">
        <v>5.18</v>
      </c>
      <c r="M12" t="n">
        <v>0.0276</v>
      </c>
      <c r="N12" t="n">
        <v>0.0276</v>
      </c>
    </row>
    <row r="13">
      <c r="A13" s="1" t="n">
        <v>44747.66604212963</v>
      </c>
      <c r="B13" t="n">
        <v>230.71</v>
      </c>
      <c r="C13" t="n">
        <v>0.42</v>
      </c>
      <c r="D13" t="n">
        <v>90.87</v>
      </c>
      <c r="E13" t="n">
        <v>-30.27</v>
      </c>
      <c r="F13" t="n">
        <v>95.78</v>
      </c>
      <c r="G13" t="n">
        <v>0.21</v>
      </c>
      <c r="H13" t="n">
        <v>0.95</v>
      </c>
      <c r="I13" t="n">
        <v>0.82</v>
      </c>
      <c r="J13" t="n">
        <v>0.22</v>
      </c>
      <c r="K13" t="n">
        <v>0.7</v>
      </c>
      <c r="L13" t="n">
        <v>5.37</v>
      </c>
      <c r="M13" t="n">
        <v>0.03088</v>
      </c>
      <c r="N13" t="n">
        <v>0.03088</v>
      </c>
    </row>
    <row r="14">
      <c r="A14" s="1" t="n">
        <v>44747.66721078704</v>
      </c>
      <c r="B14" t="n">
        <v>231.15</v>
      </c>
      <c r="C14" t="n">
        <v>0.46</v>
      </c>
      <c r="D14" t="n">
        <v>100.74</v>
      </c>
      <c r="E14" t="n">
        <v>31.81</v>
      </c>
      <c r="F14" t="n">
        <v>105.64</v>
      </c>
      <c r="G14" t="n">
        <v>-0.19</v>
      </c>
      <c r="H14" t="n">
        <v>-0.95</v>
      </c>
      <c r="I14" t="n">
        <v>0.85</v>
      </c>
      <c r="J14" t="n">
        <v>0.2</v>
      </c>
      <c r="K14" t="n">
        <v>0.63</v>
      </c>
      <c r="L14" t="n">
        <v>5.7</v>
      </c>
      <c r="M14" t="n">
        <v>0.03397</v>
      </c>
      <c r="N14" t="n">
        <v>0.03397</v>
      </c>
    </row>
    <row r="15">
      <c r="A15" s="1" t="n">
        <v>44747.66877503472</v>
      </c>
      <c r="B15" t="n">
        <v>230.99</v>
      </c>
      <c r="C15" t="n">
        <v>0.4</v>
      </c>
      <c r="D15" t="n">
        <v>91.09999999999999</v>
      </c>
      <c r="E15" t="n">
        <v>-20.75</v>
      </c>
      <c r="F15" t="n">
        <v>93.43000000000001</v>
      </c>
      <c r="G15" t="n">
        <v>0.2</v>
      </c>
      <c r="H15" t="n">
        <v>0.98</v>
      </c>
      <c r="I15" t="n">
        <v>0.83</v>
      </c>
      <c r="J15" t="n">
        <v>0.21</v>
      </c>
      <c r="K15" t="n">
        <v>0.68</v>
      </c>
      <c r="L15" t="n">
        <v>5.65</v>
      </c>
      <c r="M15" t="n">
        <v>0.03763</v>
      </c>
      <c r="N15" t="n">
        <v>0.00366</v>
      </c>
    </row>
    <row r="16">
      <c r="A16" s="1" t="n">
        <v>44747.67013236111</v>
      </c>
      <c r="B16" t="n">
        <v>231.44</v>
      </c>
      <c r="C16" t="n">
        <v>0.33</v>
      </c>
      <c r="D16" t="n">
        <v>74.43000000000001</v>
      </c>
      <c r="E16" t="n">
        <v>-21.28</v>
      </c>
      <c r="F16" t="n">
        <v>77.41</v>
      </c>
      <c r="G16" t="n">
        <v>0.18</v>
      </c>
      <c r="H16" t="n">
        <v>0.96</v>
      </c>
      <c r="I16" t="n">
        <v>0.82</v>
      </c>
      <c r="J16" t="n">
        <v>0.19</v>
      </c>
      <c r="K16" t="n">
        <v>0.6899999999999999</v>
      </c>
      <c r="L16" t="n">
        <v>6.11</v>
      </c>
      <c r="M16" t="n">
        <v>0.04026</v>
      </c>
      <c r="N16" t="n">
        <v>0.00629</v>
      </c>
    </row>
    <row r="17">
      <c r="A17" s="1" t="n">
        <v>44747.67130086805</v>
      </c>
      <c r="B17" t="n">
        <v>232.95</v>
      </c>
      <c r="C17" t="n">
        <v>0.38</v>
      </c>
      <c r="D17" t="n">
        <v>85.53</v>
      </c>
      <c r="E17" t="n">
        <v>-25.56</v>
      </c>
      <c r="F17" t="n">
        <v>89.27</v>
      </c>
      <c r="G17" t="n">
        <v>0.23</v>
      </c>
      <c r="H17" t="n">
        <v>0.96</v>
      </c>
      <c r="I17" t="n">
        <v>0.83</v>
      </c>
      <c r="J17" t="n">
        <v>0.24</v>
      </c>
      <c r="K17" t="n">
        <v>0.68</v>
      </c>
      <c r="L17" t="n">
        <v>5.03</v>
      </c>
      <c r="M17" t="n">
        <v>0.04288</v>
      </c>
      <c r="N17" t="n">
        <v>0.00891</v>
      </c>
    </row>
    <row r="18">
      <c r="A18" s="1" t="n">
        <v>44747.67266409722</v>
      </c>
      <c r="B18" t="n">
        <v>231.67</v>
      </c>
      <c r="C18" t="n">
        <v>0.33</v>
      </c>
      <c r="D18" t="n">
        <v>74.03</v>
      </c>
      <c r="E18" t="n">
        <v>-22.31</v>
      </c>
      <c r="F18" t="n">
        <v>77.31999999999999</v>
      </c>
      <c r="G18" t="n">
        <v>0.19</v>
      </c>
      <c r="H18" t="n">
        <v>0.96</v>
      </c>
      <c r="I18" t="n">
        <v>0.4</v>
      </c>
      <c r="J18" t="n">
        <v>0.2</v>
      </c>
      <c r="K18" t="n">
        <v>2.31</v>
      </c>
      <c r="L18" t="n">
        <v>5.93</v>
      </c>
      <c r="M18" t="n">
        <v>0.04552</v>
      </c>
      <c r="N18" t="n">
        <v>0.01155</v>
      </c>
    </row>
    <row r="19">
      <c r="A19" s="1" t="n">
        <v>44747.67402752315</v>
      </c>
      <c r="B19" t="n">
        <v>231.52</v>
      </c>
      <c r="C19" t="n">
        <v>0.33</v>
      </c>
      <c r="D19" t="n">
        <v>74.87</v>
      </c>
      <c r="E19" t="n">
        <v>-18.23</v>
      </c>
      <c r="F19" t="n">
        <v>77.06</v>
      </c>
      <c r="G19" t="n">
        <v>0.16</v>
      </c>
      <c r="H19" t="n">
        <v>0.97</v>
      </c>
      <c r="I19" t="n">
        <v>0.8</v>
      </c>
      <c r="J19" t="n">
        <v>0.16</v>
      </c>
      <c r="K19" t="n">
        <v>0.75</v>
      </c>
      <c r="L19" t="n">
        <v>7.1</v>
      </c>
      <c r="M19" t="n">
        <v>0.04815</v>
      </c>
      <c r="N19" t="n">
        <v>0.01418</v>
      </c>
    </row>
    <row r="20">
      <c r="A20" s="1" t="n">
        <v>44747.67539091435</v>
      </c>
      <c r="B20" t="n">
        <v>231.56</v>
      </c>
      <c r="C20" t="n">
        <v>0.32</v>
      </c>
      <c r="D20" t="n">
        <v>70.73999999999999</v>
      </c>
      <c r="E20" t="n">
        <v>-19.5</v>
      </c>
      <c r="F20" t="n">
        <v>73.37</v>
      </c>
      <c r="G20" t="n">
        <v>0.22</v>
      </c>
      <c r="H20" t="n">
        <v>0.96</v>
      </c>
      <c r="I20" t="n">
        <v>0.8100000000000001</v>
      </c>
      <c r="J20" t="n">
        <v>0.22</v>
      </c>
      <c r="K20" t="n">
        <v>0.73</v>
      </c>
      <c r="L20" t="n">
        <v>5.25</v>
      </c>
      <c r="M20" t="n">
        <v>0.05066</v>
      </c>
      <c r="N20" t="n">
        <v>0.01669</v>
      </c>
    </row>
    <row r="21">
      <c r="A21" s="1" t="n">
        <v>44747.67675434027</v>
      </c>
      <c r="B21" t="n">
        <v>229.84</v>
      </c>
      <c r="C21" t="n">
        <v>0.34</v>
      </c>
      <c r="D21" t="n">
        <v>75.34</v>
      </c>
      <c r="E21" t="n">
        <v>-16.95</v>
      </c>
      <c r="F21" t="n">
        <v>77.22</v>
      </c>
      <c r="G21" t="n">
        <v>0.22</v>
      </c>
      <c r="H21" t="n">
        <v>0.98</v>
      </c>
      <c r="I21" t="n">
        <v>0.83</v>
      </c>
      <c r="J21" t="n">
        <v>0.23</v>
      </c>
      <c r="K21" t="n">
        <v>0.67</v>
      </c>
      <c r="L21" t="n">
        <v>5.16</v>
      </c>
      <c r="M21" t="n">
        <v>0.0533</v>
      </c>
      <c r="N21" t="n">
        <v>0.01933</v>
      </c>
    </row>
    <row r="22">
      <c r="A22" s="1" t="n">
        <v>44747.6781178588</v>
      </c>
      <c r="B22" t="n">
        <v>230.55</v>
      </c>
      <c r="C22" t="n">
        <v>0.32</v>
      </c>
      <c r="D22" t="n">
        <v>70.31</v>
      </c>
      <c r="E22" t="n">
        <v>-20.16</v>
      </c>
      <c r="F22" t="n">
        <v>73.15000000000001</v>
      </c>
      <c r="G22" t="n">
        <v>0.21</v>
      </c>
      <c r="H22" t="n">
        <v>0.96</v>
      </c>
      <c r="I22" t="n">
        <v>0.84</v>
      </c>
      <c r="J22" t="n">
        <v>0.21</v>
      </c>
      <c r="K22" t="n">
        <v>0.64</v>
      </c>
      <c r="L22" t="n">
        <v>5.49</v>
      </c>
      <c r="M22" t="n">
        <v>0.05579</v>
      </c>
      <c r="N22" t="n">
        <v>0.02183</v>
      </c>
    </row>
    <row r="23">
      <c r="A23" s="1" t="n">
        <v>44747.68084459491</v>
      </c>
      <c r="B23" t="n">
        <v>230.82</v>
      </c>
      <c r="C23" t="n">
        <v>0.34</v>
      </c>
      <c r="D23" t="n">
        <v>77.64</v>
      </c>
      <c r="E23" t="n">
        <v>-17.56</v>
      </c>
      <c r="F23" t="n">
        <v>79.59999999999999</v>
      </c>
      <c r="G23" t="n">
        <v>0.22</v>
      </c>
      <c r="H23" t="n">
        <v>0.98</v>
      </c>
      <c r="I23" t="n">
        <v>0.84</v>
      </c>
      <c r="J23" t="n">
        <v>0.22</v>
      </c>
      <c r="K23" t="n">
        <v>0.65</v>
      </c>
      <c r="L23" t="n">
        <v>5.29</v>
      </c>
      <c r="M23" t="n">
        <v>0.05815</v>
      </c>
      <c r="N23" t="n">
        <v>0.00236</v>
      </c>
    </row>
    <row r="24">
      <c r="A24" s="1" t="n">
        <v>44747.68220805556</v>
      </c>
      <c r="B24" t="n">
        <v>231.23</v>
      </c>
      <c r="C24" t="n">
        <v>0.33</v>
      </c>
      <c r="D24" t="n">
        <v>73.29000000000001</v>
      </c>
      <c r="E24" t="n">
        <v>-17.95</v>
      </c>
      <c r="F24" t="n">
        <v>75.45999999999999</v>
      </c>
      <c r="G24" t="n">
        <v>0.21</v>
      </c>
      <c r="H24" t="n">
        <v>0.97</v>
      </c>
      <c r="I24" t="n">
        <v>0.83</v>
      </c>
      <c r="J24" t="n">
        <v>0.21</v>
      </c>
      <c r="K24" t="n">
        <v>0.68</v>
      </c>
      <c r="L24" t="n">
        <v>5.51</v>
      </c>
      <c r="M24" t="n">
        <v>0.06073</v>
      </c>
      <c r="N24" t="n">
        <v>0.00494</v>
      </c>
    </row>
    <row r="25">
      <c r="A25" s="1" t="n">
        <v>44747.68357120371</v>
      </c>
      <c r="B25" t="n">
        <v>230.29</v>
      </c>
      <c r="C25" t="n">
        <v>0.31</v>
      </c>
      <c r="D25" t="n">
        <v>69.59999999999999</v>
      </c>
      <c r="E25" t="n">
        <v>-14.32</v>
      </c>
      <c r="F25" t="n">
        <v>71.05</v>
      </c>
      <c r="G25" t="n">
        <v>0.18</v>
      </c>
      <c r="H25" t="n">
        <v>0.98</v>
      </c>
      <c r="I25" t="n">
        <v>0.84</v>
      </c>
      <c r="J25" t="n">
        <v>0.19</v>
      </c>
      <c r="K25" t="n">
        <v>0.63</v>
      </c>
      <c r="L25" t="n">
        <v>6.15</v>
      </c>
      <c r="M25" t="n">
        <v>0.06315999999999999</v>
      </c>
      <c r="N25" t="n">
        <v>0.00737</v>
      </c>
    </row>
    <row r="26">
      <c r="A26" s="1" t="n">
        <v>44747.68493453704</v>
      </c>
      <c r="B26" t="n">
        <v>228.12</v>
      </c>
      <c r="C26" t="n">
        <v>0.33</v>
      </c>
      <c r="D26" t="n">
        <v>72.68000000000001</v>
      </c>
      <c r="E26" t="n">
        <v>-15.31</v>
      </c>
      <c r="F26" t="n">
        <v>74.28</v>
      </c>
      <c r="G26" t="n">
        <v>0.22</v>
      </c>
      <c r="H26" t="n">
        <v>0.98</v>
      </c>
      <c r="I26" t="n">
        <v>0.84</v>
      </c>
      <c r="J26" t="n">
        <v>0.23</v>
      </c>
      <c r="K26" t="n">
        <v>0.64</v>
      </c>
      <c r="L26" t="n">
        <v>5.22</v>
      </c>
      <c r="M26" t="n">
        <v>0.06569</v>
      </c>
      <c r="N26" t="n">
        <v>0.009900000000000001</v>
      </c>
    </row>
    <row r="27">
      <c r="A27" s="1" t="n">
        <v>44747.68629773148</v>
      </c>
      <c r="B27" t="n">
        <v>229.15</v>
      </c>
      <c r="C27" t="n">
        <v>0.32</v>
      </c>
      <c r="D27" t="n">
        <v>71.8</v>
      </c>
      <c r="E27" t="n">
        <v>-18.58</v>
      </c>
      <c r="F27" t="n">
        <v>74.17</v>
      </c>
      <c r="G27" t="n">
        <v>0.22</v>
      </c>
      <c r="H27" t="n">
        <v>0.97</v>
      </c>
      <c r="I27" t="n">
        <v>0.85</v>
      </c>
      <c r="J27" t="n">
        <v>0.23</v>
      </c>
      <c r="K27" t="n">
        <v>0.61</v>
      </c>
      <c r="L27" t="n">
        <v>5.09</v>
      </c>
      <c r="M27" t="n">
        <v>0.06823</v>
      </c>
      <c r="N27" t="n">
        <v>0.01244</v>
      </c>
    </row>
    <row r="28">
      <c r="A28" s="1" t="n">
        <v>44747.68766096065</v>
      </c>
      <c r="B28" t="n">
        <v>230.04</v>
      </c>
      <c r="C28" t="n">
        <v>0.32</v>
      </c>
      <c r="D28" t="n">
        <v>70.31</v>
      </c>
      <c r="E28" t="n">
        <v>-21.69</v>
      </c>
      <c r="F28" t="n">
        <v>73.58</v>
      </c>
      <c r="G28" t="n">
        <v>0.21</v>
      </c>
      <c r="H28" t="n">
        <v>0.96</v>
      </c>
      <c r="I28" t="n">
        <v>0.82</v>
      </c>
      <c r="J28" t="n">
        <v>0.22</v>
      </c>
      <c r="K28" t="n">
        <v>0.7</v>
      </c>
      <c r="L28" t="n">
        <v>5.41</v>
      </c>
      <c r="M28" t="n">
        <v>0.07074</v>
      </c>
      <c r="N28" t="n">
        <v>0.01495</v>
      </c>
    </row>
    <row r="29">
      <c r="A29" s="1" t="n">
        <v>44747.68902436343</v>
      </c>
      <c r="B29" t="n">
        <v>228.69</v>
      </c>
      <c r="C29" t="n">
        <v>0.19</v>
      </c>
      <c r="D29" t="n">
        <v>41.66</v>
      </c>
      <c r="E29" t="n">
        <v>11.93</v>
      </c>
      <c r="F29" t="n">
        <v>43.34</v>
      </c>
      <c r="G29" t="n">
        <v>0.1</v>
      </c>
      <c r="H29" t="n">
        <v>0.96</v>
      </c>
      <c r="I29" t="n">
        <v>0.83</v>
      </c>
      <c r="J29" t="n">
        <v>0.11</v>
      </c>
      <c r="K29" t="n">
        <v>0.68</v>
      </c>
      <c r="L29" t="n">
        <v>10.23</v>
      </c>
      <c r="M29" t="n">
        <v>0.07222000000000001</v>
      </c>
      <c r="N29" t="n">
        <v>0.01643</v>
      </c>
    </row>
    <row r="30">
      <c r="A30" s="1" t="n">
        <v>44747.69038784722</v>
      </c>
      <c r="B30" t="n">
        <v>230.36</v>
      </c>
      <c r="C30" t="n">
        <v>0.07000000000000001</v>
      </c>
      <c r="D30" t="n">
        <v>16.07</v>
      </c>
      <c r="E30" t="n">
        <v>3.93</v>
      </c>
      <c r="F30" t="n">
        <v>16.54</v>
      </c>
      <c r="G30" t="n">
        <v>0.11</v>
      </c>
      <c r="H30" t="n">
        <v>0.97</v>
      </c>
      <c r="I30" t="n">
        <v>0.85</v>
      </c>
      <c r="J30" t="n">
        <v>0.11</v>
      </c>
      <c r="K30" t="n">
        <v>0.62</v>
      </c>
      <c r="L30" t="n">
        <v>9.93</v>
      </c>
      <c r="M30" t="n">
        <v>0.07278999999999999</v>
      </c>
      <c r="N30" t="n">
        <v>0.017</v>
      </c>
    </row>
    <row r="31">
      <c r="A31" s="1" t="n">
        <v>44747.69175135417</v>
      </c>
      <c r="B31" t="n">
        <v>231.47</v>
      </c>
      <c r="C31" t="n">
        <v>0.08</v>
      </c>
      <c r="D31" t="n">
        <v>19.05</v>
      </c>
      <c r="E31" t="n">
        <v>-0.31</v>
      </c>
      <c r="F31" t="n">
        <v>19.06</v>
      </c>
      <c r="G31" t="n">
        <v>0.12</v>
      </c>
      <c r="H31" t="n">
        <v>1</v>
      </c>
      <c r="I31" t="n">
        <v>0.8100000000000001</v>
      </c>
      <c r="J31" t="n">
        <v>0.12</v>
      </c>
      <c r="K31" t="n">
        <v>0.74</v>
      </c>
      <c r="L31" t="n">
        <v>8.9</v>
      </c>
      <c r="M31" t="n">
        <v>0.07344000000000001</v>
      </c>
      <c r="N31" t="n">
        <v>0.01765</v>
      </c>
    </row>
    <row r="32">
      <c r="A32" s="1" t="n">
        <v>44747.69311484954</v>
      </c>
      <c r="B32" t="n">
        <v>231.24</v>
      </c>
      <c r="C32" t="n">
        <v>0.08</v>
      </c>
      <c r="D32" t="n">
        <v>17.45</v>
      </c>
      <c r="E32" t="n">
        <v>5.75</v>
      </c>
      <c r="F32" t="n">
        <v>18.37</v>
      </c>
      <c r="G32" t="n">
        <v>0.12</v>
      </c>
      <c r="H32" t="n">
        <v>0.95</v>
      </c>
      <c r="I32" t="n">
        <v>0.82</v>
      </c>
      <c r="J32" t="n">
        <v>0.13</v>
      </c>
      <c r="K32" t="n">
        <v>0.7</v>
      </c>
      <c r="L32" t="n">
        <v>8.56</v>
      </c>
      <c r="M32" t="n">
        <v>0.07406</v>
      </c>
      <c r="N32" t="n">
        <v>0.01827</v>
      </c>
    </row>
    <row r="33">
      <c r="A33" s="1" t="n">
        <v>44747.69447822917</v>
      </c>
      <c r="B33" t="n">
        <v>230.13</v>
      </c>
      <c r="C33" t="n">
        <v>0.08</v>
      </c>
      <c r="D33" t="n">
        <v>17.02</v>
      </c>
      <c r="E33" t="n">
        <v>3.17</v>
      </c>
      <c r="F33" t="n">
        <v>17.31</v>
      </c>
      <c r="G33" t="n">
        <v>0.1</v>
      </c>
      <c r="H33" t="n">
        <v>0.98</v>
      </c>
      <c r="I33" t="n">
        <v>0.83</v>
      </c>
      <c r="J33" t="n">
        <v>0.11</v>
      </c>
      <c r="K33" t="n">
        <v>0.67</v>
      </c>
      <c r="L33" t="n">
        <v>10.41</v>
      </c>
      <c r="M33" t="n">
        <v>0.07466</v>
      </c>
      <c r="N33" t="n">
        <v>0.01887</v>
      </c>
    </row>
    <row r="34">
      <c r="A34" s="1" t="n">
        <v>44747.69584166667</v>
      </c>
      <c r="B34" t="n">
        <v>230.08</v>
      </c>
      <c r="C34" t="n">
        <v>0.07000000000000001</v>
      </c>
      <c r="D34" t="n">
        <v>16.62</v>
      </c>
      <c r="E34" t="n">
        <v>3.08</v>
      </c>
      <c r="F34" t="n">
        <v>16.9</v>
      </c>
      <c r="G34" t="n">
        <v>0.14</v>
      </c>
      <c r="H34" t="n">
        <v>0.98</v>
      </c>
      <c r="I34" t="n">
        <v>0.85</v>
      </c>
      <c r="J34" t="n">
        <v>0.14</v>
      </c>
      <c r="K34" t="n">
        <v>0.61</v>
      </c>
      <c r="L34" t="n">
        <v>7.81</v>
      </c>
      <c r="M34" t="n">
        <v>0.07523000000000001</v>
      </c>
      <c r="N34" t="n">
        <v>0.01944</v>
      </c>
    </row>
    <row r="35">
      <c r="A35" s="1" t="n">
        <v>44747.6972052662</v>
      </c>
      <c r="B35" t="n">
        <v>230.07</v>
      </c>
      <c r="C35" t="n">
        <v>0.08</v>
      </c>
      <c r="D35" t="n">
        <v>18.45</v>
      </c>
      <c r="E35" t="n">
        <v>3.82</v>
      </c>
      <c r="F35" t="n">
        <v>18.84</v>
      </c>
      <c r="G35" t="n">
        <v>0.14</v>
      </c>
      <c r="H35" t="n">
        <v>0.98</v>
      </c>
      <c r="I35" t="n">
        <v>0.82</v>
      </c>
      <c r="J35" t="n">
        <v>0.14</v>
      </c>
      <c r="K35" t="n">
        <v>0.7</v>
      </c>
      <c r="L35" t="n">
        <v>8.050000000000001</v>
      </c>
      <c r="M35" t="n">
        <v>0.07588</v>
      </c>
      <c r="N35" t="n">
        <v>0.02009</v>
      </c>
    </row>
    <row r="36">
      <c r="A36" s="1" t="n">
        <v>44747.6985687963</v>
      </c>
      <c r="B36" t="n">
        <v>231.66</v>
      </c>
      <c r="C36" t="n">
        <v>0.08</v>
      </c>
      <c r="D36" t="n">
        <v>17.91</v>
      </c>
      <c r="E36" t="n">
        <v>3.01</v>
      </c>
      <c r="F36" t="n">
        <v>18.16</v>
      </c>
      <c r="G36" t="n">
        <v>0.15</v>
      </c>
      <c r="H36" t="n">
        <v>0.99</v>
      </c>
      <c r="I36" t="n">
        <v>0.83</v>
      </c>
      <c r="J36" t="n">
        <v>0.15</v>
      </c>
      <c r="K36" t="n">
        <v>0.67</v>
      </c>
      <c r="L36" t="n">
        <v>7.58</v>
      </c>
      <c r="M36" t="n">
        <v>0.0765</v>
      </c>
      <c r="N36" t="n">
        <v>0.02071</v>
      </c>
    </row>
    <row r="37">
      <c r="A37" s="1" t="n">
        <v>44747.69993230324</v>
      </c>
      <c r="B37" t="n">
        <v>230.83</v>
      </c>
      <c r="C37" t="n">
        <v>0.08</v>
      </c>
      <c r="D37" t="n">
        <v>17.21</v>
      </c>
      <c r="E37" t="n">
        <v>2.88</v>
      </c>
      <c r="F37" t="n">
        <v>17.45</v>
      </c>
      <c r="G37" t="n">
        <v>0.11</v>
      </c>
      <c r="H37" t="n">
        <v>0.99</v>
      </c>
      <c r="I37" t="n">
        <v>0.84</v>
      </c>
      <c r="J37" t="n">
        <v>0.11</v>
      </c>
      <c r="K37" t="n">
        <v>0.65</v>
      </c>
      <c r="L37" t="n">
        <v>10.27</v>
      </c>
      <c r="M37" t="n">
        <v>0.07709000000000001</v>
      </c>
      <c r="N37" t="n">
        <v>0.0213</v>
      </c>
    </row>
    <row r="38">
      <c r="A38" s="1" t="n">
        <v>44747.70129601852</v>
      </c>
      <c r="B38" t="n">
        <v>230.66</v>
      </c>
      <c r="C38" t="n">
        <v>0.1</v>
      </c>
      <c r="D38" t="n">
        <v>21.92</v>
      </c>
      <c r="E38" t="n">
        <v>5.71</v>
      </c>
      <c r="F38" t="n">
        <v>22.65</v>
      </c>
      <c r="G38" t="n">
        <v>0.07000000000000001</v>
      </c>
      <c r="H38" t="n">
        <v>0.97</v>
      </c>
      <c r="I38" t="n">
        <v>0.82</v>
      </c>
      <c r="J38" t="n">
        <v>0.08</v>
      </c>
      <c r="K38" t="n">
        <v>0.6899999999999999</v>
      </c>
      <c r="L38" t="n">
        <v>14.08</v>
      </c>
      <c r="M38" t="n">
        <v>0.07786999999999999</v>
      </c>
      <c r="N38" t="n">
        <v>0.02208</v>
      </c>
    </row>
    <row r="39">
      <c r="A39" s="1" t="n">
        <v>44747.7026596412</v>
      </c>
      <c r="B39" t="n">
        <v>231.34</v>
      </c>
      <c r="C39" t="n">
        <v>0.08</v>
      </c>
      <c r="D39" t="n">
        <v>18.01</v>
      </c>
      <c r="E39" t="n">
        <v>-0.61</v>
      </c>
      <c r="F39" t="n">
        <v>18.02</v>
      </c>
      <c r="G39" t="n">
        <v>0.13</v>
      </c>
      <c r="H39" t="n">
        <v>1</v>
      </c>
      <c r="I39" t="n">
        <v>0.83</v>
      </c>
      <c r="J39" t="n">
        <v>0.13</v>
      </c>
      <c r="K39" t="n">
        <v>0.67</v>
      </c>
      <c r="L39" t="n">
        <v>8.640000000000001</v>
      </c>
      <c r="M39" t="n">
        <v>0.07847999999999999</v>
      </c>
      <c r="N39" t="n">
        <v>0.02269</v>
      </c>
    </row>
    <row r="40">
      <c r="A40" s="1" t="n">
        <v>44747.70402322917</v>
      </c>
      <c r="B40" t="n">
        <v>231.8</v>
      </c>
      <c r="C40" t="n">
        <v>0.08</v>
      </c>
      <c r="D40" t="n">
        <v>17.83</v>
      </c>
      <c r="E40" t="n">
        <v>0.49</v>
      </c>
      <c r="F40" t="n">
        <v>17.84</v>
      </c>
      <c r="G40" t="n">
        <v>0.13</v>
      </c>
      <c r="H40" t="n">
        <v>1</v>
      </c>
      <c r="I40" t="n">
        <v>0.83</v>
      </c>
      <c r="J40" t="n">
        <v>0.13</v>
      </c>
      <c r="K40" t="n">
        <v>0.66</v>
      </c>
      <c r="L40" t="n">
        <v>8.539999999999999</v>
      </c>
      <c r="M40" t="n">
        <v>0.07908999999999999</v>
      </c>
      <c r="N40" t="n">
        <v>0.0233</v>
      </c>
    </row>
    <row r="41">
      <c r="A41" s="1" t="n">
        <v>44747.70538694444</v>
      </c>
      <c r="B41" t="n">
        <v>230.94</v>
      </c>
      <c r="C41" t="n">
        <v>0.08</v>
      </c>
      <c r="D41" t="n">
        <v>18.26</v>
      </c>
      <c r="E41" t="n">
        <v>-1.16</v>
      </c>
      <c r="F41" t="n">
        <v>18.29</v>
      </c>
      <c r="G41" t="n">
        <v>0.12</v>
      </c>
      <c r="H41" t="n">
        <v>1</v>
      </c>
      <c r="I41" t="n">
        <v>0.82</v>
      </c>
      <c r="J41" t="n">
        <v>0.12</v>
      </c>
      <c r="K41" t="n">
        <v>0.7</v>
      </c>
      <c r="L41" t="n">
        <v>9.42</v>
      </c>
      <c r="M41" t="n">
        <v>0.07972</v>
      </c>
      <c r="N41" t="n">
        <v>0.02393</v>
      </c>
    </row>
    <row r="42">
      <c r="A42" s="1" t="n">
        <v>44747.7067507176</v>
      </c>
      <c r="B42" t="n">
        <v>231.53</v>
      </c>
      <c r="C42" t="n">
        <v>0.42</v>
      </c>
      <c r="D42" t="n">
        <v>95.01000000000001</v>
      </c>
      <c r="E42" t="n">
        <v>-21.95</v>
      </c>
      <c r="F42" t="n">
        <v>97.51000000000001</v>
      </c>
      <c r="G42" t="n">
        <v>0.22</v>
      </c>
      <c r="H42" t="n">
        <v>0.97</v>
      </c>
      <c r="I42" t="n">
        <v>0.83</v>
      </c>
      <c r="J42" t="n">
        <v>0.22</v>
      </c>
      <c r="K42" t="n">
        <v>0.67</v>
      </c>
      <c r="L42" t="n">
        <v>5.29</v>
      </c>
      <c r="M42" t="n">
        <v>0.08305</v>
      </c>
      <c r="N42" t="n">
        <v>0.02726</v>
      </c>
    </row>
    <row r="43">
      <c r="A43" s="1" t="n">
        <v>44747.70811423611</v>
      </c>
      <c r="B43" t="n">
        <v>230.91</v>
      </c>
      <c r="C43" t="n">
        <v>0.42</v>
      </c>
      <c r="D43" t="n">
        <v>92.84</v>
      </c>
      <c r="E43" t="n">
        <v>-27.75</v>
      </c>
      <c r="F43" t="n">
        <v>96.90000000000001</v>
      </c>
      <c r="G43" t="n">
        <v>0.23</v>
      </c>
      <c r="H43" t="n">
        <v>0.96</v>
      </c>
      <c r="I43" t="n">
        <v>0.84</v>
      </c>
      <c r="J43" t="n">
        <v>0.24</v>
      </c>
      <c r="K43" t="n">
        <v>0.65</v>
      </c>
      <c r="L43" t="n">
        <v>4.98</v>
      </c>
      <c r="M43" t="n">
        <v>0.08636000000000001</v>
      </c>
      <c r="N43" t="n">
        <v>0.03057</v>
      </c>
    </row>
    <row r="44">
      <c r="A44" s="1" t="n">
        <v>44747.70986746528</v>
      </c>
      <c r="B44" t="n">
        <v>230.66</v>
      </c>
      <c r="C44" t="n">
        <v>0.47</v>
      </c>
      <c r="D44" t="n">
        <v>103.69</v>
      </c>
      <c r="E44" t="n">
        <v>-27.42</v>
      </c>
      <c r="F44" t="n">
        <v>107.26</v>
      </c>
      <c r="G44" t="n">
        <v>0.27</v>
      </c>
      <c r="H44" t="n">
        <v>0.97</v>
      </c>
      <c r="I44" t="n">
        <v>0.84</v>
      </c>
      <c r="J44" t="n">
        <v>0.27</v>
      </c>
      <c r="K44" t="n">
        <v>0.63</v>
      </c>
      <c r="L44" t="n">
        <v>4.39</v>
      </c>
      <c r="M44" t="n">
        <v>0.09107</v>
      </c>
      <c r="N44" t="n">
        <v>0.03528</v>
      </c>
    </row>
    <row r="45">
      <c r="A45" s="1" t="n">
        <v>44747.71123114583</v>
      </c>
      <c r="B45" t="n">
        <v>231.96</v>
      </c>
      <c r="C45" t="n">
        <v>0.49</v>
      </c>
      <c r="D45" t="n">
        <v>108.3</v>
      </c>
      <c r="E45" t="n">
        <v>-36.4</v>
      </c>
      <c r="F45" t="n">
        <v>114.25</v>
      </c>
      <c r="G45" t="n">
        <v>0.2</v>
      </c>
      <c r="H45" t="n">
        <v>0.95</v>
      </c>
      <c r="I45" t="n">
        <v>0.83</v>
      </c>
      <c r="J45" t="n">
        <v>0.21</v>
      </c>
      <c r="K45" t="n">
        <v>0.66</v>
      </c>
      <c r="L45" t="n">
        <v>5.58</v>
      </c>
      <c r="M45" t="n">
        <v>0.09497999999999999</v>
      </c>
      <c r="N45" t="n">
        <v>0.0039</v>
      </c>
    </row>
    <row r="46">
      <c r="A46" s="1" t="n">
        <v>44747.71395856482</v>
      </c>
      <c r="B46" t="n">
        <v>231.3</v>
      </c>
      <c r="C46" t="n">
        <v>0.35</v>
      </c>
      <c r="D46" t="n">
        <v>76.02</v>
      </c>
      <c r="E46" t="n">
        <v>-26.8</v>
      </c>
      <c r="F46" t="n">
        <v>80.61</v>
      </c>
      <c r="G46" t="n">
        <v>0.17</v>
      </c>
      <c r="H46" t="n">
        <v>0.9399999999999999</v>
      </c>
      <c r="I46" t="n">
        <v>0.85</v>
      </c>
      <c r="J46" t="n">
        <v>0.18</v>
      </c>
      <c r="K46" t="n">
        <v>0.61</v>
      </c>
      <c r="L46" t="n">
        <v>6.38</v>
      </c>
      <c r="M46" t="n">
        <v>0.09754</v>
      </c>
      <c r="N46" t="n">
        <v>0.00256</v>
      </c>
    </row>
    <row r="47">
      <c r="A47" s="1" t="n">
        <v>44747.71532221065</v>
      </c>
      <c r="B47" t="n">
        <v>232.18</v>
      </c>
      <c r="C47" t="n">
        <v>0.34</v>
      </c>
      <c r="D47" t="n">
        <v>76.81999999999999</v>
      </c>
      <c r="E47" t="n">
        <v>-21.57</v>
      </c>
      <c r="F47" t="n">
        <v>79.79000000000001</v>
      </c>
      <c r="G47" t="n">
        <v>0.2</v>
      </c>
      <c r="H47" t="n">
        <v>0.96</v>
      </c>
      <c r="I47" t="n">
        <v>0.82</v>
      </c>
      <c r="J47" t="n">
        <v>0.21</v>
      </c>
      <c r="K47" t="n">
        <v>0.6899999999999999</v>
      </c>
      <c r="L47" t="n">
        <v>5.59</v>
      </c>
      <c r="M47" t="n">
        <v>0.10027</v>
      </c>
      <c r="N47" t="n">
        <v>0.00529</v>
      </c>
    </row>
    <row r="48">
      <c r="A48" s="1" t="n">
        <v>44747.71668592592</v>
      </c>
      <c r="B48" t="n">
        <v>233.35</v>
      </c>
      <c r="C48" t="n">
        <v>0.34</v>
      </c>
      <c r="D48" t="n">
        <v>74.34999999999999</v>
      </c>
      <c r="E48" t="n">
        <v>-25.21</v>
      </c>
      <c r="F48" t="n">
        <v>78.51000000000001</v>
      </c>
      <c r="G48" t="n">
        <v>0.21</v>
      </c>
      <c r="H48" t="n">
        <v>0.95</v>
      </c>
      <c r="I48" t="n">
        <v>0.83</v>
      </c>
      <c r="J48" t="n">
        <v>0.22</v>
      </c>
      <c r="K48" t="n">
        <v>0.68</v>
      </c>
      <c r="L48" t="n">
        <v>5.28</v>
      </c>
      <c r="M48" t="n">
        <v>0.10295</v>
      </c>
      <c r="N48" t="n">
        <v>0.00797</v>
      </c>
    </row>
    <row r="49">
      <c r="A49" s="1" t="n">
        <v>44747.71804969908</v>
      </c>
      <c r="B49" t="n">
        <v>232.66</v>
      </c>
      <c r="C49" t="n">
        <v>0.35</v>
      </c>
      <c r="D49" t="n">
        <v>77.11</v>
      </c>
      <c r="E49" t="n">
        <v>-23.56</v>
      </c>
      <c r="F49" t="n">
        <v>80.63</v>
      </c>
      <c r="G49" t="n">
        <v>0.18</v>
      </c>
      <c r="H49" t="n">
        <v>0.96</v>
      </c>
      <c r="I49" t="n">
        <v>0.83</v>
      </c>
      <c r="J49" t="n">
        <v>0.19</v>
      </c>
      <c r="K49" t="n">
        <v>0.68</v>
      </c>
      <c r="L49" t="n">
        <v>6</v>
      </c>
      <c r="M49" t="n">
        <v>0.1057</v>
      </c>
      <c r="N49" t="n">
        <v>0.01072</v>
      </c>
    </row>
    <row r="50">
      <c r="A50" s="1" t="n">
        <v>44747.71921865741</v>
      </c>
      <c r="B50" t="n">
        <v>231.47</v>
      </c>
      <c r="C50" t="n">
        <v>0.38</v>
      </c>
      <c r="D50" t="n">
        <v>84.59999999999999</v>
      </c>
      <c r="E50" t="n">
        <v>-22.12</v>
      </c>
      <c r="F50" t="n">
        <v>87.45</v>
      </c>
      <c r="G50" t="n">
        <v>0.21</v>
      </c>
      <c r="H50" t="n">
        <v>0.97</v>
      </c>
      <c r="I50" t="n">
        <v>0.82</v>
      </c>
      <c r="J50" t="n">
        <v>0.22</v>
      </c>
      <c r="K50" t="n">
        <v>0.71</v>
      </c>
      <c r="L50" t="n">
        <v>5.38</v>
      </c>
      <c r="M50" t="n">
        <v>0.10826</v>
      </c>
      <c r="N50" t="n">
        <v>0.01328</v>
      </c>
    </row>
    <row r="51">
      <c r="A51" s="1" t="n">
        <v>44747.72097206018</v>
      </c>
      <c r="B51" t="n">
        <v>232.06</v>
      </c>
      <c r="C51" t="n">
        <v>0.34</v>
      </c>
      <c r="D51" t="n">
        <v>75.98999999999999</v>
      </c>
      <c r="E51" t="n">
        <v>-19.2</v>
      </c>
      <c r="F51" t="n">
        <v>78.38</v>
      </c>
      <c r="G51" t="n">
        <v>0.2</v>
      </c>
      <c r="H51" t="n">
        <v>0.97</v>
      </c>
      <c r="I51" t="n">
        <v>0.82</v>
      </c>
      <c r="J51" t="n">
        <v>0.21</v>
      </c>
      <c r="K51" t="n">
        <v>0.6899999999999999</v>
      </c>
      <c r="L51" t="n">
        <v>5.53</v>
      </c>
      <c r="M51" t="n">
        <v>0.11171</v>
      </c>
      <c r="N51" t="n">
        <v>0.01673</v>
      </c>
    </row>
    <row r="52">
      <c r="A52" s="1" t="n">
        <v>44747.72233582176</v>
      </c>
      <c r="B52" t="n">
        <v>232.12</v>
      </c>
      <c r="C52" t="n">
        <v>0.41</v>
      </c>
      <c r="D52" t="n">
        <v>90.93000000000001</v>
      </c>
      <c r="E52" t="n">
        <v>-26.87</v>
      </c>
      <c r="F52" t="n">
        <v>94.81</v>
      </c>
      <c r="G52" t="n">
        <v>0.21</v>
      </c>
      <c r="H52" t="n">
        <v>0.96</v>
      </c>
      <c r="I52" t="n">
        <v>0.82</v>
      </c>
      <c r="J52" t="n">
        <v>0.22</v>
      </c>
      <c r="K52" t="n">
        <v>0.7</v>
      </c>
      <c r="L52" t="n">
        <v>5.29</v>
      </c>
      <c r="M52" t="n">
        <v>0.11495</v>
      </c>
      <c r="N52" t="n">
        <v>0.01997</v>
      </c>
    </row>
    <row r="53">
      <c r="A53" s="1" t="n">
        <v>44747.72369960648</v>
      </c>
      <c r="B53" t="n">
        <v>231.84</v>
      </c>
      <c r="C53" t="n">
        <v>0.34</v>
      </c>
      <c r="D53" t="n">
        <v>76.48999999999999</v>
      </c>
      <c r="E53" t="n">
        <v>-14.55</v>
      </c>
      <c r="F53" t="n">
        <v>77.86</v>
      </c>
      <c r="G53" t="n">
        <v>0.21</v>
      </c>
      <c r="H53" t="n">
        <v>0.98</v>
      </c>
      <c r="I53" t="n">
        <v>0.83</v>
      </c>
      <c r="J53" t="n">
        <v>0.21</v>
      </c>
      <c r="K53" t="n">
        <v>0.68</v>
      </c>
      <c r="L53" t="n">
        <v>5.47</v>
      </c>
      <c r="M53" t="n">
        <v>0.11761</v>
      </c>
      <c r="N53" t="n">
        <v>0.02263</v>
      </c>
    </row>
    <row r="54">
      <c r="A54" s="1" t="n">
        <v>44747.7250634375</v>
      </c>
      <c r="B54" t="n">
        <v>232.66</v>
      </c>
      <c r="C54" t="n">
        <v>0.34</v>
      </c>
      <c r="D54" t="n">
        <v>75.86</v>
      </c>
      <c r="E54" t="n">
        <v>-18.22</v>
      </c>
      <c r="F54" t="n">
        <v>78.02</v>
      </c>
      <c r="G54" t="n">
        <v>0.21</v>
      </c>
      <c r="H54" t="n">
        <v>0.97</v>
      </c>
      <c r="I54" t="n">
        <v>0.83</v>
      </c>
      <c r="J54" t="n">
        <v>0.21</v>
      </c>
      <c r="K54" t="n">
        <v>0.67</v>
      </c>
      <c r="L54" t="n">
        <v>5.52</v>
      </c>
      <c r="M54" t="n">
        <v>0.12027</v>
      </c>
      <c r="N54" t="n">
        <v>0.02529</v>
      </c>
    </row>
    <row r="55">
      <c r="A55" s="1" t="n">
        <v>44747.72642722222</v>
      </c>
      <c r="B55" t="n">
        <v>232.98</v>
      </c>
      <c r="C55" t="n">
        <v>0.33</v>
      </c>
      <c r="D55" t="n">
        <v>73.17</v>
      </c>
      <c r="E55" t="n">
        <v>-22.15</v>
      </c>
      <c r="F55" t="n">
        <v>76.45</v>
      </c>
      <c r="G55" t="n">
        <v>0.19</v>
      </c>
      <c r="H55" t="n">
        <v>0.96</v>
      </c>
      <c r="I55" t="n">
        <v>0.82</v>
      </c>
      <c r="J55" t="n">
        <v>0.2</v>
      </c>
      <c r="K55" t="n">
        <v>0.6899999999999999</v>
      </c>
      <c r="L55" t="n">
        <v>5.85</v>
      </c>
      <c r="M55" t="n">
        <v>0.12289</v>
      </c>
      <c r="N55" t="n">
        <v>0.02791</v>
      </c>
    </row>
    <row r="56">
      <c r="A56" s="1" t="n">
        <v>44747.72779100695</v>
      </c>
      <c r="B56" t="n">
        <v>233.45</v>
      </c>
      <c r="C56" t="n">
        <v>0.33</v>
      </c>
      <c r="D56" t="n">
        <v>74.77</v>
      </c>
      <c r="E56" t="n">
        <v>-20.11</v>
      </c>
      <c r="F56" t="n">
        <v>77.42</v>
      </c>
      <c r="G56" t="n">
        <v>0.22</v>
      </c>
      <c r="H56" t="n">
        <v>0.97</v>
      </c>
      <c r="I56" t="n">
        <v>0.83</v>
      </c>
      <c r="J56" t="n">
        <v>0.23</v>
      </c>
      <c r="K56" t="n">
        <v>0.68</v>
      </c>
      <c r="L56" t="n">
        <v>5.13</v>
      </c>
      <c r="M56" t="n">
        <v>0.12553</v>
      </c>
      <c r="N56" t="n">
        <v>0.03055</v>
      </c>
    </row>
    <row r="57">
      <c r="A57" s="1" t="n">
        <v>44747.72915483797</v>
      </c>
      <c r="B57" t="n">
        <v>231.14</v>
      </c>
      <c r="C57" t="n">
        <v>0.35</v>
      </c>
      <c r="D57" t="n">
        <v>78.44</v>
      </c>
      <c r="E57" t="n">
        <v>-19.27</v>
      </c>
      <c r="F57" t="n">
        <v>80.78</v>
      </c>
      <c r="G57" t="n">
        <v>0.19</v>
      </c>
      <c r="H57" t="n">
        <v>0.97</v>
      </c>
      <c r="I57" t="n">
        <v>0.8</v>
      </c>
      <c r="J57" t="n">
        <v>0.2</v>
      </c>
      <c r="K57" t="n">
        <v>0.74</v>
      </c>
      <c r="L57" t="n">
        <v>5.84</v>
      </c>
      <c r="M57" t="n">
        <v>0.12829</v>
      </c>
      <c r="N57" t="n">
        <v>0.03331</v>
      </c>
    </row>
    <row r="58">
      <c r="A58" s="1" t="n">
        <v>44747.73071340278</v>
      </c>
      <c r="B58" t="n">
        <v>229.89</v>
      </c>
      <c r="C58" t="n">
        <v>0.33</v>
      </c>
      <c r="D58" t="n">
        <v>72.56999999999999</v>
      </c>
      <c r="E58" t="n">
        <v>-22.16</v>
      </c>
      <c r="F58" t="n">
        <v>75.87</v>
      </c>
      <c r="G58" t="n">
        <v>0.18</v>
      </c>
      <c r="H58" t="n">
        <v>0.96</v>
      </c>
      <c r="I58" t="n">
        <v>0.83</v>
      </c>
      <c r="J58" t="n">
        <v>0.19</v>
      </c>
      <c r="K58" t="n">
        <v>0.67</v>
      </c>
      <c r="L58" t="n">
        <v>6</v>
      </c>
      <c r="M58" t="n">
        <v>0.13126</v>
      </c>
      <c r="N58" t="n">
        <v>0.03628</v>
      </c>
    </row>
    <row r="59">
      <c r="A59" s="1" t="n">
        <v>44747.73207710648</v>
      </c>
      <c r="B59" t="n">
        <v>230.72</v>
      </c>
      <c r="C59" t="n">
        <v>0.34</v>
      </c>
      <c r="D59" t="n">
        <v>75.34</v>
      </c>
      <c r="E59" t="n">
        <v>-19.92</v>
      </c>
      <c r="F59" t="n">
        <v>77.93000000000001</v>
      </c>
      <c r="G59" t="n">
        <v>0.21</v>
      </c>
      <c r="H59" t="n">
        <v>0.97</v>
      </c>
      <c r="I59" t="n">
        <v>0.8100000000000001</v>
      </c>
      <c r="J59" t="n">
        <v>0.21</v>
      </c>
      <c r="K59" t="n">
        <v>0.72</v>
      </c>
      <c r="L59" t="n">
        <v>5.45</v>
      </c>
      <c r="M59" t="n">
        <v>0.13392</v>
      </c>
      <c r="N59" t="n">
        <v>0.03894</v>
      </c>
    </row>
    <row r="60">
      <c r="A60" s="1" t="n">
        <v>44747.73344090278</v>
      </c>
      <c r="B60" t="n">
        <v>230.38</v>
      </c>
      <c r="C60" t="n">
        <v>0.35</v>
      </c>
      <c r="D60" t="n">
        <v>77.79000000000001</v>
      </c>
      <c r="E60" t="n">
        <v>-23.13</v>
      </c>
      <c r="F60" t="n">
        <v>81.15000000000001</v>
      </c>
      <c r="G60" t="n">
        <v>0.2</v>
      </c>
      <c r="H60" t="n">
        <v>0.96</v>
      </c>
      <c r="I60" t="n">
        <v>0.83</v>
      </c>
      <c r="J60" t="n">
        <v>0.2</v>
      </c>
      <c r="K60" t="n">
        <v>0.68</v>
      </c>
      <c r="L60" t="n">
        <v>5.7</v>
      </c>
      <c r="M60" t="n">
        <v>0.13669</v>
      </c>
      <c r="N60" t="n">
        <v>0.04171</v>
      </c>
    </row>
    <row r="61">
      <c r="A61" s="1" t="n">
        <v>44747.73480467593</v>
      </c>
      <c r="B61" t="n">
        <v>230.49</v>
      </c>
      <c r="C61" t="n">
        <v>0.4</v>
      </c>
      <c r="D61" t="n">
        <v>88.54000000000001</v>
      </c>
      <c r="E61" t="n">
        <v>-26.09</v>
      </c>
      <c r="F61" t="n">
        <v>92.3</v>
      </c>
      <c r="G61" t="n">
        <v>0.22</v>
      </c>
      <c r="H61" t="n">
        <v>0.96</v>
      </c>
      <c r="I61" t="n">
        <v>0.83</v>
      </c>
      <c r="J61" t="n">
        <v>0.23</v>
      </c>
      <c r="K61" t="n">
        <v>0.67</v>
      </c>
      <c r="L61" t="n">
        <v>5.07</v>
      </c>
      <c r="M61" t="n">
        <v>0.13985</v>
      </c>
      <c r="N61" t="n">
        <v>0.04487</v>
      </c>
    </row>
    <row r="62">
      <c r="A62" s="1" t="n">
        <v>44747.73616847222</v>
      </c>
      <c r="B62" t="n">
        <v>230.24</v>
      </c>
      <c r="C62" t="n">
        <v>0.39</v>
      </c>
      <c r="D62" t="n">
        <v>86.03</v>
      </c>
      <c r="E62" t="n">
        <v>-29.08</v>
      </c>
      <c r="F62" t="n">
        <v>90.81</v>
      </c>
      <c r="G62" t="n">
        <v>0.19</v>
      </c>
      <c r="H62" t="n">
        <v>0.95</v>
      </c>
      <c r="I62" t="n">
        <v>0.79</v>
      </c>
      <c r="J62" t="n">
        <v>0.2</v>
      </c>
      <c r="K62" t="n">
        <v>0.77</v>
      </c>
      <c r="L62" t="n">
        <v>5.89</v>
      </c>
      <c r="M62" t="n">
        <v>0.14295</v>
      </c>
      <c r="N62" t="n">
        <v>0.04797</v>
      </c>
    </row>
    <row r="63">
      <c r="A63" s="1" t="n">
        <v>44747.73753224537</v>
      </c>
      <c r="B63" t="n">
        <v>230.02</v>
      </c>
      <c r="C63" t="n">
        <v>0.35</v>
      </c>
      <c r="D63" t="n">
        <v>78.45</v>
      </c>
      <c r="E63" t="n">
        <v>-22.07</v>
      </c>
      <c r="F63" t="n">
        <v>81.5</v>
      </c>
      <c r="G63" t="n">
        <v>0.22</v>
      </c>
      <c r="H63" t="n">
        <v>0.96</v>
      </c>
      <c r="I63" t="n">
        <v>0.83</v>
      </c>
      <c r="J63" t="n">
        <v>0.23</v>
      </c>
      <c r="K63" t="n">
        <v>0.67</v>
      </c>
      <c r="L63" t="n">
        <v>5.14</v>
      </c>
      <c r="M63" t="n">
        <v>0.14573</v>
      </c>
      <c r="N63" t="n">
        <v>0.05075</v>
      </c>
    </row>
    <row r="64">
      <c r="A64" s="1" t="n">
        <v>44747.7388960301</v>
      </c>
      <c r="B64" t="n">
        <v>229.06</v>
      </c>
      <c r="C64" t="n">
        <v>0.32</v>
      </c>
      <c r="D64" t="n">
        <v>69.72</v>
      </c>
      <c r="E64" t="n">
        <v>-25.12</v>
      </c>
      <c r="F64" t="n">
        <v>74.11</v>
      </c>
      <c r="G64" t="n">
        <v>0.19</v>
      </c>
      <c r="H64" t="n">
        <v>0.9399999999999999</v>
      </c>
      <c r="I64" t="n">
        <v>0.8100000000000001</v>
      </c>
      <c r="J64" t="n">
        <v>0.2</v>
      </c>
      <c r="K64" t="n">
        <v>0.71</v>
      </c>
      <c r="L64" t="n">
        <v>5.71</v>
      </c>
      <c r="M64" t="n">
        <v>0.14827</v>
      </c>
      <c r="N64" t="n">
        <v>0.05329</v>
      </c>
    </row>
    <row r="65">
      <c r="A65" s="1" t="n">
        <v>44747.74025976852</v>
      </c>
      <c r="B65" t="n">
        <v>229.14</v>
      </c>
      <c r="C65" t="n">
        <v>0.35</v>
      </c>
      <c r="D65" t="n">
        <v>77.44</v>
      </c>
      <c r="E65" t="n">
        <v>-21.7</v>
      </c>
      <c r="F65" t="n">
        <v>80.42</v>
      </c>
      <c r="G65" t="n">
        <v>0.2</v>
      </c>
      <c r="H65" t="n">
        <v>0.96</v>
      </c>
      <c r="I65" t="n">
        <v>0.8100000000000001</v>
      </c>
      <c r="J65" t="n">
        <v>0.21</v>
      </c>
      <c r="K65" t="n">
        <v>0.74</v>
      </c>
      <c r="L65" t="n">
        <v>5.6</v>
      </c>
      <c r="M65" t="n">
        <v>0.15101</v>
      </c>
      <c r="N65" t="n">
        <v>0.05603</v>
      </c>
    </row>
    <row r="66">
      <c r="A66" s="1" t="n">
        <v>44747.74181817129</v>
      </c>
      <c r="B66" t="n">
        <v>229.26</v>
      </c>
      <c r="C66" t="n">
        <v>0.45</v>
      </c>
      <c r="D66" t="n">
        <v>100.84</v>
      </c>
      <c r="E66" t="n">
        <v>-26.1</v>
      </c>
      <c r="F66" t="n">
        <v>104.16</v>
      </c>
      <c r="G66" t="n">
        <v>0.19</v>
      </c>
      <c r="H66" t="n">
        <v>0.97</v>
      </c>
      <c r="I66" t="n">
        <v>0.82</v>
      </c>
      <c r="J66" t="n">
        <v>0.2</v>
      </c>
      <c r="K66" t="n">
        <v>0.6899999999999999</v>
      </c>
      <c r="L66" t="n">
        <v>5.79</v>
      </c>
      <c r="M66" t="n">
        <v>0.15508</v>
      </c>
      <c r="N66" t="n">
        <v>0.0601</v>
      </c>
    </row>
    <row r="67">
      <c r="A67" s="1" t="n">
        <v>44747.74318189815</v>
      </c>
      <c r="B67" t="n">
        <v>229.37</v>
      </c>
      <c r="C67" t="n">
        <v>0.4</v>
      </c>
      <c r="D67" t="n">
        <v>87.97</v>
      </c>
      <c r="E67" t="n">
        <v>-27.65</v>
      </c>
      <c r="F67" t="n">
        <v>92.20999999999999</v>
      </c>
      <c r="G67" t="n">
        <v>0.21</v>
      </c>
      <c r="H67" t="n">
        <v>0.95</v>
      </c>
      <c r="I67" t="n">
        <v>0.8100000000000001</v>
      </c>
      <c r="J67" t="n">
        <v>0.22</v>
      </c>
      <c r="K67" t="n">
        <v>0.72</v>
      </c>
      <c r="L67" t="n">
        <v>5.37</v>
      </c>
      <c r="M67" t="n">
        <v>0.15823</v>
      </c>
      <c r="N67" t="n">
        <v>0.06325</v>
      </c>
    </row>
    <row r="68">
      <c r="A68" s="1" t="n">
        <v>44747.74435082176</v>
      </c>
      <c r="B68" t="n">
        <v>229.95</v>
      </c>
      <c r="C68" t="n">
        <v>0.47</v>
      </c>
      <c r="D68" t="n">
        <v>104.14</v>
      </c>
      <c r="E68" t="n">
        <v>-28.83</v>
      </c>
      <c r="F68" t="n">
        <v>108.05</v>
      </c>
      <c r="G68" t="n">
        <v>0.25</v>
      </c>
      <c r="H68" t="n">
        <v>0.96</v>
      </c>
      <c r="I68" t="n">
        <v>0.8100000000000001</v>
      </c>
      <c r="J68" t="n">
        <v>0.26</v>
      </c>
      <c r="K68" t="n">
        <v>0.72</v>
      </c>
      <c r="L68" t="n">
        <v>4.67</v>
      </c>
      <c r="M68" t="n">
        <v>0.1614</v>
      </c>
      <c r="N68" t="n">
        <v>0.06642000000000001</v>
      </c>
    </row>
    <row r="69">
      <c r="A69" s="1" t="n">
        <v>44747.745714375</v>
      </c>
      <c r="B69" t="n">
        <v>229.74</v>
      </c>
      <c r="C69" t="n">
        <v>0.54</v>
      </c>
      <c r="D69" t="n">
        <v>114.8</v>
      </c>
      <c r="E69" t="n">
        <v>48.45</v>
      </c>
      <c r="F69" t="n">
        <v>124.61</v>
      </c>
      <c r="G69" t="n">
        <v>-0.22</v>
      </c>
      <c r="H69" t="n">
        <v>-0.92</v>
      </c>
      <c r="I69" t="n">
        <v>0.83</v>
      </c>
      <c r="J69" t="n">
        <v>0.24</v>
      </c>
      <c r="K69" t="n">
        <v>0.68</v>
      </c>
      <c r="L69" t="n">
        <v>4.91</v>
      </c>
      <c r="M69" t="n">
        <v>0.16565</v>
      </c>
      <c r="N69" t="n">
        <v>0.07067</v>
      </c>
    </row>
    <row r="70">
      <c r="A70" s="1" t="n">
        <v>44747.74707804398</v>
      </c>
      <c r="B70" t="n">
        <v>229.25</v>
      </c>
      <c r="C70" t="n">
        <v>0.52</v>
      </c>
      <c r="D70" t="n">
        <v>116.87</v>
      </c>
      <c r="E70" t="n">
        <v>-28.75</v>
      </c>
      <c r="F70" t="n">
        <v>120.35</v>
      </c>
      <c r="G70" t="n">
        <v>0.24</v>
      </c>
      <c r="H70" t="n">
        <v>0.97</v>
      </c>
      <c r="I70" t="n">
        <v>0.8</v>
      </c>
      <c r="J70" t="n">
        <v>0.25</v>
      </c>
      <c r="K70" t="n">
        <v>0.76</v>
      </c>
      <c r="L70" t="n">
        <v>4.74</v>
      </c>
      <c r="M70" t="n">
        <v>0.16977</v>
      </c>
      <c r="N70" t="n">
        <v>0.07479</v>
      </c>
    </row>
    <row r="71">
      <c r="A71" s="1" t="n">
        <v>44747.74844164352</v>
      </c>
      <c r="B71" t="n">
        <v>228.08</v>
      </c>
      <c r="C71" t="n">
        <v>0.33</v>
      </c>
      <c r="D71" t="n">
        <v>72.63</v>
      </c>
      <c r="E71" t="n">
        <v>-19.14</v>
      </c>
      <c r="F71" t="n">
        <v>75.11</v>
      </c>
      <c r="G71" t="n">
        <v>0.23</v>
      </c>
      <c r="H71" t="n">
        <v>0.97</v>
      </c>
      <c r="I71" t="n">
        <v>0.85</v>
      </c>
      <c r="J71" t="n">
        <v>0.23</v>
      </c>
      <c r="K71" t="n">
        <v>0.63</v>
      </c>
      <c r="L71" t="n">
        <v>5.08</v>
      </c>
      <c r="M71" t="n">
        <v>0.17233</v>
      </c>
      <c r="N71" t="n">
        <v>0.07735</v>
      </c>
    </row>
    <row r="72">
      <c r="A72" s="1" t="n">
        <v>44747.74980527778</v>
      </c>
      <c r="B72" t="n">
        <v>227.44</v>
      </c>
      <c r="C72" t="n">
        <v>0.32</v>
      </c>
      <c r="D72" t="n">
        <v>70.44</v>
      </c>
      <c r="E72" t="n">
        <v>-19.21</v>
      </c>
      <c r="F72" t="n">
        <v>73.02</v>
      </c>
      <c r="G72" t="n">
        <v>0.2</v>
      </c>
      <c r="H72" t="n">
        <v>0.96</v>
      </c>
      <c r="I72" t="n">
        <v>0.82</v>
      </c>
      <c r="J72" t="n">
        <v>0.21</v>
      </c>
      <c r="K72" t="n">
        <v>0.71</v>
      </c>
      <c r="L72" t="n">
        <v>5.53</v>
      </c>
      <c r="M72" t="n">
        <v>0.17483</v>
      </c>
      <c r="N72" t="n">
        <v>0.07985</v>
      </c>
    </row>
    <row r="73">
      <c r="A73" s="1" t="n">
        <v>44747.75155862269</v>
      </c>
      <c r="B73" t="n">
        <v>227.74</v>
      </c>
      <c r="C73" t="n">
        <v>0.33</v>
      </c>
      <c r="D73" t="n">
        <v>72.89</v>
      </c>
      <c r="E73" t="n">
        <v>16.58</v>
      </c>
      <c r="F73" t="n">
        <v>74.75</v>
      </c>
      <c r="G73" t="n">
        <v>-0.22</v>
      </c>
      <c r="H73" t="n">
        <v>-0.98</v>
      </c>
      <c r="I73" t="n">
        <v>0.83</v>
      </c>
      <c r="J73" t="n">
        <v>0.23</v>
      </c>
      <c r="K73" t="n">
        <v>0.67</v>
      </c>
      <c r="L73" t="n">
        <v>5.16</v>
      </c>
      <c r="M73" t="n">
        <v>0.17811</v>
      </c>
      <c r="N73" t="n">
        <v>0.08313</v>
      </c>
    </row>
    <row r="74">
      <c r="A74" s="1" t="n">
        <v>44747.75272740741</v>
      </c>
      <c r="B74" t="n">
        <v>228.62</v>
      </c>
      <c r="C74" t="n">
        <v>0.32</v>
      </c>
      <c r="D74" t="n">
        <v>70.53</v>
      </c>
      <c r="E74" t="n">
        <v>-21.42</v>
      </c>
      <c r="F74" t="n">
        <v>73.70999999999999</v>
      </c>
      <c r="G74" t="n">
        <v>0.2</v>
      </c>
      <c r="H74" t="n">
        <v>0.96</v>
      </c>
      <c r="I74" t="n">
        <v>0.82</v>
      </c>
      <c r="J74" t="n">
        <v>0.21</v>
      </c>
      <c r="K74" t="n">
        <v>0.7</v>
      </c>
      <c r="L74" t="n">
        <v>5.53</v>
      </c>
      <c r="M74" t="n">
        <v>0.18027</v>
      </c>
      <c r="N74" t="n">
        <v>0.00216</v>
      </c>
    </row>
    <row r="75">
      <c r="A75" s="1" t="n">
        <v>44747.7540910301</v>
      </c>
      <c r="B75" t="n">
        <v>228.53</v>
      </c>
      <c r="C75" t="n">
        <v>0.35</v>
      </c>
      <c r="D75" t="n">
        <v>77.62</v>
      </c>
      <c r="E75" t="n">
        <v>-14.57</v>
      </c>
      <c r="F75" t="n">
        <v>78.98</v>
      </c>
      <c r="G75" t="n">
        <v>0.21</v>
      </c>
      <c r="H75" t="n">
        <v>0.98</v>
      </c>
      <c r="I75" t="n">
        <v>0.83</v>
      </c>
      <c r="J75" t="n">
        <v>0.21</v>
      </c>
      <c r="K75" t="n">
        <v>0.68</v>
      </c>
      <c r="L75" t="n">
        <v>5.6</v>
      </c>
      <c r="M75" t="n">
        <v>0.18297</v>
      </c>
      <c r="N75" t="n">
        <v>0.00486</v>
      </c>
    </row>
    <row r="76">
      <c r="A76" s="1" t="n">
        <v>44747.75545472222</v>
      </c>
      <c r="B76" t="n">
        <v>229.16</v>
      </c>
      <c r="C76" t="n">
        <v>0.07000000000000001</v>
      </c>
      <c r="D76" t="n">
        <v>16.84</v>
      </c>
      <c r="E76" t="n">
        <v>2.95</v>
      </c>
      <c r="F76" t="n">
        <v>17.09</v>
      </c>
      <c r="G76" t="n">
        <v>0.14</v>
      </c>
      <c r="H76" t="n">
        <v>0.98</v>
      </c>
      <c r="I76" t="n">
        <v>0.82</v>
      </c>
      <c r="J76" t="n">
        <v>0.14</v>
      </c>
      <c r="K76" t="n">
        <v>0.7</v>
      </c>
      <c r="L76" t="n">
        <v>7.91</v>
      </c>
      <c r="M76" t="n">
        <v>0.18355</v>
      </c>
      <c r="N76" t="n">
        <v>0.00544</v>
      </c>
    </row>
    <row r="77">
      <c r="A77" s="1" t="n">
        <v>44747.75681813657</v>
      </c>
      <c r="B77" t="n">
        <v>228.52</v>
      </c>
      <c r="C77" t="n">
        <v>0.08</v>
      </c>
      <c r="D77" t="n">
        <v>18.32</v>
      </c>
      <c r="E77" t="n">
        <v>5.58</v>
      </c>
      <c r="F77" t="n">
        <v>19.15</v>
      </c>
      <c r="G77" t="n">
        <v>0.14</v>
      </c>
      <c r="H77" t="n">
        <v>0.96</v>
      </c>
      <c r="I77" t="n">
        <v>0.83</v>
      </c>
      <c r="J77" t="n">
        <v>0.15</v>
      </c>
      <c r="K77" t="n">
        <v>0.67</v>
      </c>
      <c r="L77" t="n">
        <v>7.76</v>
      </c>
      <c r="M77" t="n">
        <v>0.18421</v>
      </c>
      <c r="N77" t="n">
        <v>0.0061</v>
      </c>
    </row>
    <row r="78">
      <c r="A78" s="1" t="n">
        <v>44747.75818162037</v>
      </c>
      <c r="B78" t="n">
        <v>228.74</v>
      </c>
      <c r="C78" t="n">
        <v>0.09</v>
      </c>
      <c r="D78" t="n">
        <v>18.95</v>
      </c>
      <c r="E78" t="n">
        <v>-4.84</v>
      </c>
      <c r="F78" t="n">
        <v>19.56</v>
      </c>
      <c r="G78" t="n">
        <v>0.25</v>
      </c>
      <c r="H78" t="n">
        <v>0.97</v>
      </c>
      <c r="I78" t="n">
        <v>0.83</v>
      </c>
      <c r="J78" t="n">
        <v>0.26</v>
      </c>
      <c r="K78" t="n">
        <v>0.68</v>
      </c>
      <c r="L78" t="n">
        <v>4.63</v>
      </c>
      <c r="M78" t="n">
        <v>0.18487</v>
      </c>
      <c r="N78" t="n">
        <v>0.00676</v>
      </c>
    </row>
    <row r="79">
      <c r="A79" s="1" t="n">
        <v>44747.75954510416</v>
      </c>
      <c r="B79" t="n">
        <v>228.48</v>
      </c>
      <c r="C79" t="n">
        <v>0.43</v>
      </c>
      <c r="D79" t="n">
        <v>94.04000000000001</v>
      </c>
      <c r="E79" t="n">
        <v>-25.45</v>
      </c>
      <c r="F79" t="n">
        <v>97.42</v>
      </c>
      <c r="G79" t="n">
        <v>0.26</v>
      </c>
      <c r="H79" t="n">
        <v>0.97</v>
      </c>
      <c r="I79" t="n">
        <v>0.82</v>
      </c>
      <c r="J79" t="n">
        <v>0.27</v>
      </c>
      <c r="K79" t="n">
        <v>0.71</v>
      </c>
      <c r="L79" t="n">
        <v>4.44</v>
      </c>
      <c r="M79" t="n">
        <v>0.1882</v>
      </c>
      <c r="N79" t="n">
        <v>0.01009</v>
      </c>
    </row>
    <row r="80">
      <c r="A80" s="1" t="n">
        <v>44747.76129846065</v>
      </c>
      <c r="B80" t="n">
        <v>228.96</v>
      </c>
      <c r="C80" t="n">
        <v>0.37</v>
      </c>
      <c r="D80" t="n">
        <v>80.66</v>
      </c>
      <c r="E80" t="n">
        <v>-22.38</v>
      </c>
      <c r="F80" t="n">
        <v>83.70999999999999</v>
      </c>
      <c r="G80" t="n">
        <v>0.24</v>
      </c>
      <c r="H80" t="n">
        <v>0.96</v>
      </c>
      <c r="I80" t="n">
        <v>0.82</v>
      </c>
      <c r="J80" t="n">
        <v>0.25</v>
      </c>
      <c r="K80" t="n">
        <v>0.7</v>
      </c>
      <c r="L80" t="n">
        <v>4.71</v>
      </c>
      <c r="M80" t="n">
        <v>0.19188</v>
      </c>
      <c r="N80" t="n">
        <v>0.01377</v>
      </c>
    </row>
    <row r="81">
      <c r="A81" s="1" t="n">
        <v>44747.76246734954</v>
      </c>
      <c r="B81" t="n">
        <v>228.82</v>
      </c>
      <c r="C81" t="n">
        <v>0.36</v>
      </c>
      <c r="D81" t="n">
        <v>79.09</v>
      </c>
      <c r="E81" t="n">
        <v>-20.71</v>
      </c>
      <c r="F81" t="n">
        <v>81.75</v>
      </c>
      <c r="G81" t="n">
        <v>0.26</v>
      </c>
      <c r="H81" t="n">
        <v>0.97</v>
      </c>
      <c r="I81" t="n">
        <v>0.8100000000000001</v>
      </c>
      <c r="J81" t="n">
        <v>0.26</v>
      </c>
      <c r="K81" t="n">
        <v>0.73</v>
      </c>
      <c r="L81" t="n">
        <v>4.54</v>
      </c>
      <c r="M81" t="n">
        <v>0.19427</v>
      </c>
      <c r="N81" t="n">
        <v>0.01616</v>
      </c>
    </row>
    <row r="82">
      <c r="A82" s="1" t="n">
        <v>44747.76441532408</v>
      </c>
      <c r="B82" t="n">
        <v>229.21</v>
      </c>
      <c r="C82" t="n">
        <v>0.39</v>
      </c>
      <c r="D82" t="n">
        <v>86.11</v>
      </c>
      <c r="E82" t="n">
        <v>-24.17</v>
      </c>
      <c r="F82" t="n">
        <v>89.44</v>
      </c>
      <c r="G82" t="n">
        <v>0.24</v>
      </c>
      <c r="H82" t="n">
        <v>0.96</v>
      </c>
      <c r="I82" t="n">
        <v>0.82</v>
      </c>
      <c r="J82" t="n">
        <v>0.25</v>
      </c>
      <c r="K82" t="n">
        <v>0.6899999999999999</v>
      </c>
      <c r="L82" t="n">
        <v>4.86</v>
      </c>
      <c r="M82" t="n">
        <v>0.19675</v>
      </c>
      <c r="N82" t="n">
        <v>0.00248</v>
      </c>
    </row>
    <row r="83">
      <c r="A83" s="1" t="n">
        <v>44747.76597377314</v>
      </c>
      <c r="B83" t="n">
        <v>229.62</v>
      </c>
      <c r="C83" t="n">
        <v>0.39</v>
      </c>
      <c r="D83" t="n">
        <v>88.36</v>
      </c>
      <c r="E83" t="n">
        <v>-20.23</v>
      </c>
      <c r="F83" t="n">
        <v>90.65000000000001</v>
      </c>
      <c r="G83" t="n">
        <v>0.26</v>
      </c>
      <c r="H83" t="n">
        <v>0.97</v>
      </c>
      <c r="I83" t="n">
        <v>0.83</v>
      </c>
      <c r="J83" t="n">
        <v>0.27</v>
      </c>
      <c r="K83" t="n">
        <v>0.67</v>
      </c>
      <c r="L83" t="n">
        <v>4.49</v>
      </c>
      <c r="M83" t="n">
        <v>0.20029</v>
      </c>
      <c r="N83" t="n">
        <v>0.00602</v>
      </c>
    </row>
    <row r="84">
      <c r="A84" s="1" t="n">
        <v>44747.76733737269</v>
      </c>
      <c r="B84" t="n">
        <v>228.98</v>
      </c>
      <c r="C84" t="n">
        <v>0.38</v>
      </c>
      <c r="D84" t="n">
        <v>83.36</v>
      </c>
      <c r="E84" t="n">
        <v>-22.6</v>
      </c>
      <c r="F84" t="n">
        <v>86.37</v>
      </c>
      <c r="G84" t="n">
        <v>0.24</v>
      </c>
      <c r="H84" t="n">
        <v>0.97</v>
      </c>
      <c r="I84" t="n">
        <v>0.82</v>
      </c>
      <c r="J84" t="n">
        <v>0.25</v>
      </c>
      <c r="K84" t="n">
        <v>0.71</v>
      </c>
      <c r="L84" t="n">
        <v>4.75</v>
      </c>
      <c r="M84" t="n">
        <v>0.20325</v>
      </c>
      <c r="N84" t="n">
        <v>0.00898</v>
      </c>
    </row>
    <row r="85">
      <c r="A85" s="1" t="n">
        <v>44747.76870078703</v>
      </c>
      <c r="B85" t="n">
        <v>228.56</v>
      </c>
      <c r="C85" t="n">
        <v>0.38</v>
      </c>
      <c r="D85" t="n">
        <v>85.33</v>
      </c>
      <c r="E85" t="n">
        <v>-20.73</v>
      </c>
      <c r="F85" t="n">
        <v>87.81</v>
      </c>
      <c r="G85" t="n">
        <v>0.23</v>
      </c>
      <c r="H85" t="n">
        <v>0.97</v>
      </c>
      <c r="I85" t="n">
        <v>0.8100000000000001</v>
      </c>
      <c r="J85" t="n">
        <v>0.24</v>
      </c>
      <c r="K85" t="n">
        <v>0.72</v>
      </c>
      <c r="L85" t="n">
        <v>4.95</v>
      </c>
      <c r="M85" t="n">
        <v>0.20625</v>
      </c>
      <c r="N85" t="n">
        <v>0.01198</v>
      </c>
    </row>
    <row r="86">
      <c r="A86" s="1" t="n">
        <v>44747.77006430556</v>
      </c>
      <c r="B86" t="n">
        <v>228.57</v>
      </c>
      <c r="C86" t="n">
        <v>0.39</v>
      </c>
      <c r="D86" t="n">
        <v>87.52</v>
      </c>
      <c r="E86" t="n">
        <v>-20.22</v>
      </c>
      <c r="F86" t="n">
        <v>89.83</v>
      </c>
      <c r="G86" t="n">
        <v>0.26</v>
      </c>
      <c r="H86" t="n">
        <v>0.97</v>
      </c>
      <c r="I86" t="n">
        <v>0.82</v>
      </c>
      <c r="J86" t="n">
        <v>0.27</v>
      </c>
      <c r="K86" t="n">
        <v>0.6899999999999999</v>
      </c>
      <c r="L86" t="n">
        <v>4.44</v>
      </c>
      <c r="M86" t="n">
        <v>0.20931</v>
      </c>
      <c r="N86" t="n">
        <v>0.01504</v>
      </c>
    </row>
    <row r="87">
      <c r="A87" s="1" t="n">
        <v>44747.77123297453</v>
      </c>
      <c r="B87" t="n">
        <v>229.89</v>
      </c>
      <c r="C87" t="n">
        <v>0.11</v>
      </c>
      <c r="D87" t="n">
        <v>25.15</v>
      </c>
      <c r="E87" t="n">
        <v>0.08</v>
      </c>
      <c r="F87" t="n">
        <v>25.15</v>
      </c>
      <c r="G87" t="n">
        <v>0.18</v>
      </c>
      <c r="H87" t="n">
        <v>1</v>
      </c>
      <c r="I87" t="n">
        <v>0.85</v>
      </c>
      <c r="J87" t="n">
        <v>0.18</v>
      </c>
      <c r="K87" t="n">
        <v>0.63</v>
      </c>
      <c r="L87" t="n">
        <v>6.38</v>
      </c>
      <c r="M87" t="n">
        <v>0.21005</v>
      </c>
      <c r="N87" t="n">
        <v>0.01578</v>
      </c>
    </row>
    <row r="88">
      <c r="A88" s="1" t="n">
        <v>44747.77298609954</v>
      </c>
      <c r="B88" t="n">
        <v>228.75</v>
      </c>
      <c r="C88" t="n">
        <v>0.11</v>
      </c>
      <c r="D88" t="n">
        <v>25.22</v>
      </c>
      <c r="E88" t="n">
        <v>-0.83</v>
      </c>
      <c r="F88" t="n">
        <v>25.24</v>
      </c>
      <c r="G88" t="n">
        <v>0.19</v>
      </c>
      <c r="H88" t="n">
        <v>1</v>
      </c>
      <c r="I88" t="n">
        <v>0.85</v>
      </c>
      <c r="J88" t="n">
        <v>0.19</v>
      </c>
      <c r="K88" t="n">
        <v>0.62</v>
      </c>
      <c r="L88" t="n">
        <v>5.99</v>
      </c>
      <c r="M88" t="n">
        <v>0.21116</v>
      </c>
      <c r="N88" t="n">
        <v>0.01689</v>
      </c>
    </row>
    <row r="89">
      <c r="A89" s="1" t="n">
        <v>44747.77434950232</v>
      </c>
      <c r="B89" t="n">
        <v>229.73</v>
      </c>
      <c r="C89" t="n">
        <v>0.1</v>
      </c>
      <c r="D89" t="n">
        <v>23.73</v>
      </c>
      <c r="E89" t="n">
        <v>-1.94</v>
      </c>
      <c r="F89" t="n">
        <v>23.81</v>
      </c>
      <c r="G89" t="n">
        <v>0.2</v>
      </c>
      <c r="H89" t="n">
        <v>1</v>
      </c>
      <c r="I89" t="n">
        <v>0.83</v>
      </c>
      <c r="J89" t="n">
        <v>0.2</v>
      </c>
      <c r="K89" t="n">
        <v>0.67</v>
      </c>
      <c r="L89" t="n">
        <v>5.88</v>
      </c>
      <c r="M89" t="n">
        <v>0.21197</v>
      </c>
      <c r="N89" t="n">
        <v>0.0177</v>
      </c>
    </row>
    <row r="90">
      <c r="A90" s="1" t="n">
        <v>44747.77571291666</v>
      </c>
      <c r="B90" t="n">
        <v>229.73</v>
      </c>
      <c r="C90" t="n">
        <v>0.1</v>
      </c>
      <c r="D90" t="n">
        <v>23.35</v>
      </c>
      <c r="E90" t="n">
        <v>4.49</v>
      </c>
      <c r="F90" t="n">
        <v>23.77</v>
      </c>
      <c r="G90" t="n">
        <v>0.17</v>
      </c>
      <c r="H90" t="n">
        <v>0.98</v>
      </c>
      <c r="I90" t="n">
        <v>0.8100000000000001</v>
      </c>
      <c r="J90" t="n">
        <v>0.17</v>
      </c>
      <c r="K90" t="n">
        <v>0.72</v>
      </c>
      <c r="L90" t="n">
        <v>6.76</v>
      </c>
      <c r="M90" t="n">
        <v>0.21278</v>
      </c>
      <c r="N90" t="n">
        <v>0.01851</v>
      </c>
    </row>
    <row r="91">
      <c r="A91" s="1" t="n">
        <v>44747.77707648148</v>
      </c>
      <c r="B91" t="n">
        <v>229.12</v>
      </c>
      <c r="C91" t="n">
        <v>0.1</v>
      </c>
      <c r="D91" t="n">
        <v>23.11</v>
      </c>
      <c r="E91" t="n">
        <v>2.98</v>
      </c>
      <c r="F91" t="n">
        <v>23.3</v>
      </c>
      <c r="G91" t="n">
        <v>0.19</v>
      </c>
      <c r="H91" t="n">
        <v>0.99</v>
      </c>
      <c r="I91" t="n">
        <v>0.84</v>
      </c>
      <c r="J91" t="n">
        <v>0.19</v>
      </c>
      <c r="K91" t="n">
        <v>0.66</v>
      </c>
      <c r="L91" t="n">
        <v>6.11</v>
      </c>
      <c r="M91" t="n">
        <v>0.21358</v>
      </c>
      <c r="N91" t="n">
        <v>0.01931</v>
      </c>
    </row>
    <row r="92">
      <c r="A92" s="1" t="n">
        <v>44747.77844</v>
      </c>
      <c r="B92" t="n">
        <v>229.63</v>
      </c>
      <c r="C92" t="n">
        <v>0.11</v>
      </c>
      <c r="D92" t="n">
        <v>25.91</v>
      </c>
      <c r="E92" t="n">
        <v>-2</v>
      </c>
      <c r="F92" t="n">
        <v>25.99</v>
      </c>
      <c r="G92" t="n">
        <v>0.2</v>
      </c>
      <c r="H92" t="n">
        <v>1</v>
      </c>
      <c r="I92" t="n">
        <v>0.84</v>
      </c>
      <c r="J92" t="n">
        <v>0.2</v>
      </c>
      <c r="K92" t="n">
        <v>0.64</v>
      </c>
      <c r="L92" t="n">
        <v>5.88</v>
      </c>
      <c r="M92" t="n">
        <v>0.21447</v>
      </c>
      <c r="N92" t="n">
        <v>0.0202</v>
      </c>
    </row>
    <row r="93">
      <c r="A93" s="1" t="n">
        <v>44747.7798034838</v>
      </c>
      <c r="B93" t="n">
        <v>228.25</v>
      </c>
      <c r="C93" t="n">
        <v>0.11</v>
      </c>
      <c r="D93" t="n">
        <v>25.65</v>
      </c>
      <c r="E93" t="n">
        <v>4.33</v>
      </c>
      <c r="F93" t="n">
        <v>26.02</v>
      </c>
      <c r="G93" t="n">
        <v>0.19</v>
      </c>
      <c r="H93" t="n">
        <v>0.99</v>
      </c>
      <c r="I93" t="n">
        <v>0.84</v>
      </c>
      <c r="J93" t="n">
        <v>0.19</v>
      </c>
      <c r="K93" t="n">
        <v>0.65</v>
      </c>
      <c r="L93" t="n">
        <v>6.1</v>
      </c>
      <c r="M93" t="n">
        <v>0.21536</v>
      </c>
      <c r="N93" t="n">
        <v>0.02109</v>
      </c>
    </row>
    <row r="94">
      <c r="A94" s="1" t="n">
        <v>44747.78116716435</v>
      </c>
      <c r="B94" t="n">
        <v>228.64</v>
      </c>
      <c r="C94" t="n">
        <v>0.1</v>
      </c>
      <c r="D94" t="n">
        <v>23.68</v>
      </c>
      <c r="E94" t="n">
        <v>0.76</v>
      </c>
      <c r="F94" t="n">
        <v>23.7</v>
      </c>
      <c r="G94" t="n">
        <v>0.19</v>
      </c>
      <c r="H94" t="n">
        <v>1</v>
      </c>
      <c r="I94" t="n">
        <v>0.83</v>
      </c>
      <c r="J94" t="n">
        <v>0.19</v>
      </c>
      <c r="K94" t="n">
        <v>0.66</v>
      </c>
      <c r="L94" t="n">
        <v>6.2</v>
      </c>
      <c r="M94" t="n">
        <v>0.21617</v>
      </c>
      <c r="N94" t="n">
        <v>0.0219</v>
      </c>
    </row>
    <row r="95">
      <c r="A95" s="1" t="n">
        <v>44747.78253076389</v>
      </c>
      <c r="B95" t="n">
        <v>228.63</v>
      </c>
      <c r="C95" t="n">
        <v>0.1</v>
      </c>
      <c r="D95" t="n">
        <v>22.64</v>
      </c>
      <c r="E95" t="n">
        <v>0.8100000000000001</v>
      </c>
      <c r="F95" t="n">
        <v>22.66</v>
      </c>
      <c r="G95" t="n">
        <v>0.21</v>
      </c>
      <c r="H95" t="n">
        <v>1</v>
      </c>
      <c r="I95" t="n">
        <v>0.8100000000000001</v>
      </c>
      <c r="J95" t="n">
        <v>0.21</v>
      </c>
      <c r="K95" t="n">
        <v>0.71</v>
      </c>
      <c r="L95" t="n">
        <v>5.67</v>
      </c>
      <c r="M95" t="n">
        <v>0.21694</v>
      </c>
      <c r="N95" t="n">
        <v>0.02267</v>
      </c>
    </row>
    <row r="96">
      <c r="A96" s="1" t="n">
        <v>44747.78428394676</v>
      </c>
      <c r="B96" t="n">
        <v>228.55</v>
      </c>
      <c r="C96" t="n">
        <v>0.11</v>
      </c>
      <c r="D96" t="n">
        <v>24.34</v>
      </c>
      <c r="E96" t="n">
        <v>-0.53</v>
      </c>
      <c r="F96" t="n">
        <v>24.35</v>
      </c>
      <c r="G96" t="n">
        <v>0.22</v>
      </c>
      <c r="H96" t="n">
        <v>1</v>
      </c>
      <c r="I96" t="n">
        <v>0.85</v>
      </c>
      <c r="J96" t="n">
        <v>0.22</v>
      </c>
      <c r="K96" t="n">
        <v>0.61</v>
      </c>
      <c r="L96" t="n">
        <v>5.24</v>
      </c>
      <c r="M96" t="n">
        <v>0.21801</v>
      </c>
      <c r="N96" t="n">
        <v>0.02374</v>
      </c>
    </row>
    <row r="97">
      <c r="A97" s="1" t="n">
        <v>44747.78584240741</v>
      </c>
      <c r="B97" t="n">
        <v>228.38</v>
      </c>
      <c r="C97" t="n">
        <v>0.1</v>
      </c>
      <c r="D97" t="n">
        <v>23.13</v>
      </c>
      <c r="E97" t="n">
        <v>2</v>
      </c>
      <c r="F97" t="n">
        <v>23.22</v>
      </c>
      <c r="G97" t="n">
        <v>0.22</v>
      </c>
      <c r="H97" t="n">
        <v>1</v>
      </c>
      <c r="I97" t="n">
        <v>0.86</v>
      </c>
      <c r="J97" t="n">
        <v>0.22</v>
      </c>
      <c r="K97" t="n">
        <v>0.59</v>
      </c>
      <c r="L97" t="n">
        <v>5.32</v>
      </c>
      <c r="M97" t="n">
        <v>0.21892</v>
      </c>
      <c r="N97" t="n">
        <v>0.02465</v>
      </c>
    </row>
    <row r="98">
      <c r="A98" s="1" t="n">
        <v>44747.78720619213</v>
      </c>
      <c r="B98" t="n">
        <v>228.85</v>
      </c>
      <c r="C98" t="n">
        <v>0.1</v>
      </c>
      <c r="D98" t="n">
        <v>23.17</v>
      </c>
      <c r="E98" t="n">
        <v>1.84</v>
      </c>
      <c r="F98" t="n">
        <v>23.24</v>
      </c>
      <c r="G98" t="n">
        <v>0.18</v>
      </c>
      <c r="H98" t="n">
        <v>1</v>
      </c>
      <c r="I98" t="n">
        <v>0.86</v>
      </c>
      <c r="J98" t="n">
        <v>0.18</v>
      </c>
      <c r="K98" t="n">
        <v>0.6</v>
      </c>
      <c r="L98" t="n">
        <v>6.35</v>
      </c>
      <c r="M98" t="n">
        <v>0.21971</v>
      </c>
      <c r="N98" t="n">
        <v>0.02544</v>
      </c>
    </row>
    <row r="99">
      <c r="A99" s="1" t="n">
        <v>44747.78876483796</v>
      </c>
      <c r="B99" t="n">
        <v>228.06</v>
      </c>
      <c r="C99" t="n">
        <v>0.1</v>
      </c>
      <c r="D99" t="n">
        <v>22.47</v>
      </c>
      <c r="E99" t="n">
        <v>0.05</v>
      </c>
      <c r="F99" t="n">
        <v>22.47</v>
      </c>
      <c r="G99" t="n">
        <v>0.2</v>
      </c>
      <c r="H99" t="n">
        <v>1</v>
      </c>
      <c r="I99" t="n">
        <v>0.83</v>
      </c>
      <c r="J99" t="n">
        <v>0.2</v>
      </c>
      <c r="K99" t="n">
        <v>0.66</v>
      </c>
      <c r="L99" t="n">
        <v>5.74</v>
      </c>
      <c r="M99" t="n">
        <v>0.22059</v>
      </c>
      <c r="N99" t="n">
        <v>0.02632</v>
      </c>
    </row>
    <row r="100">
      <c r="A100" s="1" t="n">
        <v>44747.79012858796</v>
      </c>
      <c r="B100" t="n">
        <v>228.55</v>
      </c>
      <c r="C100" t="n">
        <v>0.1</v>
      </c>
      <c r="D100" t="n">
        <v>23.22</v>
      </c>
      <c r="E100" t="n">
        <v>-1.39</v>
      </c>
      <c r="F100" t="n">
        <v>23.26</v>
      </c>
      <c r="G100" t="n">
        <v>0.18</v>
      </c>
      <c r="H100" t="n">
        <v>1</v>
      </c>
      <c r="I100" t="n">
        <v>0.83</v>
      </c>
      <c r="J100" t="n">
        <v>0.18</v>
      </c>
      <c r="K100" t="n">
        <v>0.66</v>
      </c>
      <c r="L100" t="n">
        <v>6.4</v>
      </c>
      <c r="M100" t="n">
        <v>0.22138</v>
      </c>
      <c r="N100" t="n">
        <v>0.02711</v>
      </c>
    </row>
    <row r="101">
      <c r="A101" s="1" t="n">
        <v>44747.79149232639</v>
      </c>
      <c r="B101" t="n">
        <v>228.5</v>
      </c>
      <c r="C101" t="n">
        <v>0.11</v>
      </c>
      <c r="D101" t="n">
        <v>24.87</v>
      </c>
      <c r="E101" t="n">
        <v>-0.29</v>
      </c>
      <c r="F101" t="n">
        <v>24.87</v>
      </c>
      <c r="G101" t="n">
        <v>0.15</v>
      </c>
      <c r="H101" t="n">
        <v>1</v>
      </c>
      <c r="I101" t="n">
        <v>0.83</v>
      </c>
      <c r="J101" t="n">
        <v>0.15</v>
      </c>
      <c r="K101" t="n">
        <v>0.68</v>
      </c>
      <c r="L101" t="n">
        <v>7.73</v>
      </c>
      <c r="M101" t="n">
        <v>0.22223</v>
      </c>
      <c r="N101" t="n">
        <v>0.02796</v>
      </c>
    </row>
    <row r="102">
      <c r="A102" s="1" t="n">
        <v>44747.79285604167</v>
      </c>
      <c r="B102" t="n">
        <v>228.24</v>
      </c>
      <c r="C102" t="n">
        <v>0.1</v>
      </c>
      <c r="D102" t="n">
        <v>22.31</v>
      </c>
      <c r="E102" t="n">
        <v>0.67</v>
      </c>
      <c r="F102" t="n">
        <v>22.32</v>
      </c>
      <c r="G102" t="n">
        <v>0.21</v>
      </c>
      <c r="H102" t="n">
        <v>1</v>
      </c>
      <c r="I102" t="n">
        <v>0.84</v>
      </c>
      <c r="J102" t="n">
        <v>0.21</v>
      </c>
      <c r="K102" t="n">
        <v>0.65</v>
      </c>
      <c r="L102" t="n">
        <v>5.47</v>
      </c>
      <c r="M102" t="n">
        <v>0.223</v>
      </c>
      <c r="N102" t="n">
        <v>0.02873</v>
      </c>
    </row>
    <row r="103">
      <c r="A103" s="1" t="n">
        <v>44747.79460958333</v>
      </c>
      <c r="B103" t="n">
        <v>228.18</v>
      </c>
      <c r="C103" t="n">
        <v>0.1</v>
      </c>
      <c r="D103" t="n">
        <v>22.55</v>
      </c>
      <c r="E103" t="n">
        <v>1.59</v>
      </c>
      <c r="F103" t="n">
        <v>22.6</v>
      </c>
      <c r="G103" t="n">
        <v>0.21</v>
      </c>
      <c r="H103" t="n">
        <v>1</v>
      </c>
      <c r="I103" t="n">
        <v>0.85</v>
      </c>
      <c r="J103" t="n">
        <v>0.21</v>
      </c>
      <c r="K103" t="n">
        <v>0.61</v>
      </c>
      <c r="L103" t="n">
        <v>5.57</v>
      </c>
      <c r="M103" t="n">
        <v>0.22399</v>
      </c>
      <c r="N103" t="n">
        <v>0.00099</v>
      </c>
    </row>
    <row r="104">
      <c r="A104" s="1" t="n">
        <v>44747.79616820602</v>
      </c>
      <c r="B104" t="n">
        <v>228.92</v>
      </c>
      <c r="C104" t="n">
        <v>0.11</v>
      </c>
      <c r="D104" t="n">
        <v>24.12</v>
      </c>
      <c r="E104" t="n">
        <v>1.41</v>
      </c>
      <c r="F104" t="n">
        <v>24.16</v>
      </c>
      <c r="G104" t="n">
        <v>0.16</v>
      </c>
      <c r="H104" t="n">
        <v>1</v>
      </c>
      <c r="I104" t="n">
        <v>0.8100000000000001</v>
      </c>
      <c r="J104" t="n">
        <v>0.16</v>
      </c>
      <c r="K104" t="n">
        <v>0.73</v>
      </c>
      <c r="L104" t="n">
        <v>7.02</v>
      </c>
      <c r="M104" t="n">
        <v>0.22493</v>
      </c>
      <c r="N104" t="n">
        <v>0.00194</v>
      </c>
    </row>
    <row r="105">
      <c r="A105" s="1" t="n">
        <v>44747.79753195602</v>
      </c>
      <c r="B105" t="n">
        <v>228.53</v>
      </c>
      <c r="C105" t="n">
        <v>0.1</v>
      </c>
      <c r="D105" t="n">
        <v>23.1</v>
      </c>
      <c r="E105" t="n">
        <v>1.05</v>
      </c>
      <c r="F105" t="n">
        <v>23.12</v>
      </c>
      <c r="G105" t="n">
        <v>-0.22</v>
      </c>
      <c r="H105" t="n">
        <v>-1</v>
      </c>
      <c r="I105" t="n">
        <v>0.8100000000000001</v>
      </c>
      <c r="J105" t="n">
        <v>0.22</v>
      </c>
      <c r="K105" t="n">
        <v>0.73</v>
      </c>
      <c r="L105" t="n">
        <v>5.42</v>
      </c>
      <c r="M105" t="n">
        <v>0.22572</v>
      </c>
      <c r="N105" t="n">
        <v>0.00273</v>
      </c>
    </row>
    <row r="106">
      <c r="A106" s="1" t="n">
        <v>44747.79889577546</v>
      </c>
      <c r="B106" t="n">
        <v>228</v>
      </c>
      <c r="C106" t="n">
        <v>0.12</v>
      </c>
      <c r="D106" t="n">
        <v>26.6</v>
      </c>
      <c r="E106" t="n">
        <v>0.09</v>
      </c>
      <c r="F106" t="n">
        <v>26.6</v>
      </c>
      <c r="G106" t="n">
        <v>0.15</v>
      </c>
      <c r="H106" t="n">
        <v>1</v>
      </c>
      <c r="I106" t="n">
        <v>0.85</v>
      </c>
      <c r="J106" t="n">
        <v>0.15</v>
      </c>
      <c r="K106" t="n">
        <v>0.63</v>
      </c>
      <c r="L106" t="n">
        <v>7.51</v>
      </c>
      <c r="M106" t="n">
        <v>0.22663</v>
      </c>
      <c r="N106" t="n">
        <v>0.00364</v>
      </c>
    </row>
    <row r="107">
      <c r="A107" s="1" t="n">
        <v>44747.800454375</v>
      </c>
      <c r="B107" t="n">
        <v>227.83</v>
      </c>
      <c r="C107" t="n">
        <v>0.16</v>
      </c>
      <c r="D107" t="n">
        <v>35.82</v>
      </c>
      <c r="E107" t="n">
        <v>-10.69</v>
      </c>
      <c r="F107" t="n">
        <v>37.38</v>
      </c>
      <c r="G107" t="n">
        <v>0.24</v>
      </c>
      <c r="H107" t="n">
        <v>0.96</v>
      </c>
      <c r="I107" t="n">
        <v>0.8100000000000001</v>
      </c>
      <c r="J107" t="n">
        <v>0.25</v>
      </c>
      <c r="K107" t="n">
        <v>0.72</v>
      </c>
      <c r="L107" t="n">
        <v>4.81</v>
      </c>
      <c r="M107" t="n">
        <v>0.22809</v>
      </c>
      <c r="N107" t="n">
        <v>0.0051</v>
      </c>
    </row>
    <row r="108">
      <c r="A108" s="1" t="n">
        <v>44747.80201303241</v>
      </c>
      <c r="B108" t="n">
        <v>227.78</v>
      </c>
      <c r="C108" t="n">
        <v>0.36</v>
      </c>
      <c r="D108" t="n">
        <v>80.48999999999999</v>
      </c>
      <c r="E108" t="n">
        <v>-20.34</v>
      </c>
      <c r="F108" t="n">
        <v>83.02</v>
      </c>
      <c r="G108" t="n">
        <v>0.24</v>
      </c>
      <c r="H108" t="n">
        <v>0.97</v>
      </c>
      <c r="I108" t="n">
        <v>0.82</v>
      </c>
      <c r="J108" t="n">
        <v>0.24</v>
      </c>
      <c r="K108" t="n">
        <v>0.71</v>
      </c>
      <c r="L108" t="n">
        <v>4.87</v>
      </c>
      <c r="M108" t="n">
        <v>0.23133</v>
      </c>
      <c r="N108" t="n">
        <v>0.00834</v>
      </c>
    </row>
    <row r="109">
      <c r="A109" s="1" t="n">
        <v>44747.80376648148</v>
      </c>
      <c r="B109" t="n">
        <v>228.27</v>
      </c>
      <c r="C109" t="n">
        <v>0.38</v>
      </c>
      <c r="D109" t="n">
        <v>83.97</v>
      </c>
      <c r="E109" t="n">
        <v>-17.43</v>
      </c>
      <c r="F109" t="n">
        <v>85.76000000000001</v>
      </c>
      <c r="G109" t="n">
        <v>0.21</v>
      </c>
      <c r="H109" t="n">
        <v>0.98</v>
      </c>
      <c r="I109" t="n">
        <v>0.82</v>
      </c>
      <c r="J109" t="n">
        <v>0.22</v>
      </c>
      <c r="K109" t="n">
        <v>0.7</v>
      </c>
      <c r="L109" t="n">
        <v>5.36</v>
      </c>
      <c r="M109" t="n">
        <v>0.2351</v>
      </c>
      <c r="N109" t="n">
        <v>0.01211</v>
      </c>
    </row>
    <row r="110">
      <c r="A110" s="1" t="n">
        <v>44747.80532513889</v>
      </c>
      <c r="B110" t="n">
        <v>228.93</v>
      </c>
      <c r="C110" t="n">
        <v>0.37</v>
      </c>
      <c r="D110" t="n">
        <v>83.90000000000001</v>
      </c>
      <c r="E110" t="n">
        <v>-15.9</v>
      </c>
      <c r="F110" t="n">
        <v>85.39</v>
      </c>
      <c r="G110" t="n">
        <v>0.24</v>
      </c>
      <c r="H110" t="n">
        <v>0.98</v>
      </c>
      <c r="I110" t="n">
        <v>0.85</v>
      </c>
      <c r="J110" t="n">
        <v>0.24</v>
      </c>
      <c r="K110" t="n">
        <v>0.63</v>
      </c>
      <c r="L110" t="n">
        <v>4.93</v>
      </c>
      <c r="M110" t="n">
        <v>0.23844</v>
      </c>
      <c r="N110" t="n">
        <v>0.01544</v>
      </c>
    </row>
    <row r="111">
      <c r="A111" s="1" t="n">
        <v>44747.80688377315</v>
      </c>
      <c r="B111" t="n">
        <v>228.85</v>
      </c>
      <c r="C111" t="n">
        <v>0.35</v>
      </c>
      <c r="D111" t="n">
        <v>78.61</v>
      </c>
      <c r="E111" t="n">
        <v>-19.22</v>
      </c>
      <c r="F111" t="n">
        <v>80.93000000000001</v>
      </c>
      <c r="G111" t="n">
        <v>0.24</v>
      </c>
      <c r="H111" t="n">
        <v>0.97</v>
      </c>
      <c r="I111" t="n">
        <v>0.82</v>
      </c>
      <c r="J111" t="n">
        <v>0.25</v>
      </c>
      <c r="K111" t="n">
        <v>0.7</v>
      </c>
      <c r="L111" t="n">
        <v>4.74</v>
      </c>
      <c r="M111" t="n">
        <v>0.2416</v>
      </c>
      <c r="N111" t="n">
        <v>0.0186</v>
      </c>
    </row>
    <row r="112">
      <c r="A112" s="1" t="n">
        <v>44747.80844236111</v>
      </c>
      <c r="B112" t="n">
        <v>228.38</v>
      </c>
      <c r="C112" t="n">
        <v>0.37</v>
      </c>
      <c r="D112" t="n">
        <v>83.03</v>
      </c>
      <c r="E112" t="n">
        <v>-19</v>
      </c>
      <c r="F112" t="n">
        <v>85.17</v>
      </c>
      <c r="G112" t="n">
        <v>0.22</v>
      </c>
      <c r="H112" t="n">
        <v>0.97</v>
      </c>
      <c r="I112" t="n">
        <v>0.82</v>
      </c>
      <c r="J112" t="n">
        <v>0.23</v>
      </c>
      <c r="K112" t="n">
        <v>0.6899999999999999</v>
      </c>
      <c r="L112" t="n">
        <v>5.18</v>
      </c>
      <c r="M112" t="n">
        <v>0.24492</v>
      </c>
      <c r="N112" t="n">
        <v>0.02193</v>
      </c>
    </row>
    <row r="113">
      <c r="A113" s="1" t="n">
        <v>44747.81000091435</v>
      </c>
      <c r="B113" t="n">
        <v>228.12</v>
      </c>
      <c r="C113" t="n">
        <v>0.37</v>
      </c>
      <c r="D113" t="n">
        <v>80.12</v>
      </c>
      <c r="E113" t="n">
        <v>-25.55</v>
      </c>
      <c r="F113" t="n">
        <v>84.09999999999999</v>
      </c>
      <c r="G113" t="n">
        <v>0.25</v>
      </c>
      <c r="H113" t="n">
        <v>0.95</v>
      </c>
      <c r="I113" t="n">
        <v>0.83</v>
      </c>
      <c r="J113" t="n">
        <v>0.26</v>
      </c>
      <c r="K113" t="n">
        <v>0.66</v>
      </c>
      <c r="L113" t="n">
        <v>4.63</v>
      </c>
      <c r="M113" t="n">
        <v>0.24821</v>
      </c>
      <c r="N113" t="n">
        <v>0.02521</v>
      </c>
    </row>
    <row r="114">
      <c r="A114" s="1" t="n">
        <v>44747.81155947917</v>
      </c>
      <c r="B114" t="n">
        <v>228.34</v>
      </c>
      <c r="C114" t="n">
        <v>0.39</v>
      </c>
      <c r="D114" t="n">
        <v>85.19</v>
      </c>
      <c r="E114" t="n">
        <v>-24.82</v>
      </c>
      <c r="F114" t="n">
        <v>88.73999999999999</v>
      </c>
      <c r="G114" t="n">
        <v>0.23</v>
      </c>
      <c r="H114" t="n">
        <v>0.96</v>
      </c>
      <c r="I114" t="n">
        <v>0.83</v>
      </c>
      <c r="J114" t="n">
        <v>0.24</v>
      </c>
      <c r="K114" t="n">
        <v>0.67</v>
      </c>
      <c r="L114" t="n">
        <v>4.87</v>
      </c>
      <c r="M114" t="n">
        <v>0.25167</v>
      </c>
      <c r="N114" t="n">
        <v>0.02868</v>
      </c>
    </row>
    <row r="115">
      <c r="A115" s="1" t="n">
        <v>44747.81311799768</v>
      </c>
      <c r="B115" t="n">
        <v>229.32</v>
      </c>
      <c r="C115" t="n">
        <v>0.36</v>
      </c>
      <c r="D115" t="n">
        <v>80.98</v>
      </c>
      <c r="E115" t="n">
        <v>-18.75</v>
      </c>
      <c r="F115" t="n">
        <v>83.13</v>
      </c>
      <c r="G115" t="n">
        <v>0.22</v>
      </c>
      <c r="H115" t="n">
        <v>0.97</v>
      </c>
      <c r="I115" t="n">
        <v>0.84</v>
      </c>
      <c r="J115" t="n">
        <v>0.23</v>
      </c>
      <c r="K115" t="n">
        <v>0.65</v>
      </c>
      <c r="L115" t="n">
        <v>5.16</v>
      </c>
      <c r="M115" t="n">
        <v>0.25492</v>
      </c>
      <c r="N115" t="n">
        <v>0.03192</v>
      </c>
    </row>
    <row r="116">
      <c r="A116" s="1" t="n">
        <v>44747.81642978009</v>
      </c>
      <c r="B116" t="n">
        <v>227.63</v>
      </c>
      <c r="C116" t="n">
        <v>0.39</v>
      </c>
      <c r="D116" t="n">
        <v>86.7</v>
      </c>
      <c r="E116" t="n">
        <v>-20.04</v>
      </c>
      <c r="F116" t="n">
        <v>88.98999999999999</v>
      </c>
      <c r="G116" t="n">
        <v>0.24</v>
      </c>
      <c r="H116" t="n">
        <v>0.97</v>
      </c>
      <c r="I116" t="n">
        <v>0.82</v>
      </c>
      <c r="J116" t="n">
        <v>0.24</v>
      </c>
      <c r="K116" t="n">
        <v>0.6899999999999999</v>
      </c>
      <c r="L116" t="n">
        <v>4.88</v>
      </c>
      <c r="M116" t="n">
        <v>0.25794</v>
      </c>
      <c r="N116" t="n">
        <v>0.00302</v>
      </c>
    </row>
    <row r="117">
      <c r="A117" s="1" t="n">
        <v>44747.81798837963</v>
      </c>
      <c r="B117" t="n">
        <v>228.24</v>
      </c>
      <c r="C117" t="n">
        <v>0.47</v>
      </c>
      <c r="D117" t="n">
        <v>103.64</v>
      </c>
      <c r="E117" t="n">
        <v>-30.17</v>
      </c>
      <c r="F117" t="n">
        <v>107.94</v>
      </c>
      <c r="G117" t="n">
        <v>0.22</v>
      </c>
      <c r="H117" t="n">
        <v>0.96</v>
      </c>
      <c r="I117" t="n">
        <v>0.8100000000000001</v>
      </c>
      <c r="J117" t="n">
        <v>0.23</v>
      </c>
      <c r="K117" t="n">
        <v>0.74</v>
      </c>
      <c r="L117" t="n">
        <v>5.18</v>
      </c>
      <c r="M117" t="n">
        <v>0.26215</v>
      </c>
      <c r="N117" t="n">
        <v>0.00723</v>
      </c>
    </row>
    <row r="118">
      <c r="A118" s="1" t="n">
        <v>44747.81954697917</v>
      </c>
      <c r="B118" t="n">
        <v>227.33</v>
      </c>
      <c r="C118" t="n">
        <v>0.39</v>
      </c>
      <c r="D118" t="n">
        <v>84.25</v>
      </c>
      <c r="E118" t="n">
        <v>-25.82</v>
      </c>
      <c r="F118" t="n">
        <v>88.12</v>
      </c>
      <c r="G118" t="n">
        <v>0.23</v>
      </c>
      <c r="H118" t="n">
        <v>0.96</v>
      </c>
      <c r="I118" t="n">
        <v>0.84</v>
      </c>
      <c r="J118" t="n">
        <v>0.24</v>
      </c>
      <c r="K118" t="n">
        <v>0.64</v>
      </c>
      <c r="L118" t="n">
        <v>4.89</v>
      </c>
      <c r="M118" t="n">
        <v>0.26559</v>
      </c>
      <c r="N118" t="n">
        <v>0.01067</v>
      </c>
    </row>
    <row r="119">
      <c r="A119" s="1" t="n">
        <v>44747.8211056713</v>
      </c>
      <c r="B119" t="n">
        <v>228.19</v>
      </c>
      <c r="C119" t="n">
        <v>0.35</v>
      </c>
      <c r="D119" t="n">
        <v>78.44</v>
      </c>
      <c r="E119" t="n">
        <v>-19.83</v>
      </c>
      <c r="F119" t="n">
        <v>80.91</v>
      </c>
      <c r="G119" t="n">
        <v>0.26</v>
      </c>
      <c r="H119" t="n">
        <v>0.97</v>
      </c>
      <c r="I119" t="n">
        <v>0.84</v>
      </c>
      <c r="J119" t="n">
        <v>0.26</v>
      </c>
      <c r="K119" t="n">
        <v>0.63</v>
      </c>
      <c r="L119" t="n">
        <v>4.54</v>
      </c>
      <c r="M119" t="n">
        <v>0.26875</v>
      </c>
      <c r="N119" t="n">
        <v>0.01383</v>
      </c>
    </row>
    <row r="120">
      <c r="A120" s="1" t="n">
        <v>44747.82266428241</v>
      </c>
      <c r="B120" t="n">
        <v>227.57</v>
      </c>
      <c r="C120" t="n">
        <v>0.44</v>
      </c>
      <c r="D120" t="n">
        <v>-0.35</v>
      </c>
      <c r="E120" t="n">
        <v>-100.85</v>
      </c>
      <c r="F120" t="n">
        <v>100.85</v>
      </c>
      <c r="G120" t="n">
        <v>0</v>
      </c>
      <c r="H120" t="n">
        <v>0</v>
      </c>
      <c r="I120" t="n">
        <v>0.42</v>
      </c>
      <c r="J120" t="n">
        <v>0.13</v>
      </c>
      <c r="K120" t="n">
        <v>2.15</v>
      </c>
      <c r="L120" t="n">
        <v>8.81</v>
      </c>
      <c r="M120" t="n">
        <v>0.27269</v>
      </c>
      <c r="N120" t="n">
        <v>0.01777</v>
      </c>
    </row>
    <row r="121">
      <c r="A121" s="1" t="n">
        <v>44747.82402814815</v>
      </c>
      <c r="B121" t="n">
        <v>226.66</v>
      </c>
      <c r="C121" t="n">
        <v>0.59</v>
      </c>
      <c r="D121" t="n">
        <v>129.69</v>
      </c>
      <c r="E121" t="n">
        <v>-30.54</v>
      </c>
      <c r="F121" t="n">
        <v>133.24</v>
      </c>
      <c r="G121" t="n">
        <v>0.25</v>
      </c>
      <c r="H121" t="n">
        <v>0.97</v>
      </c>
      <c r="I121" t="n">
        <v>0.83</v>
      </c>
      <c r="J121" t="n">
        <v>0.25</v>
      </c>
      <c r="K121" t="n">
        <v>0.67</v>
      </c>
      <c r="L121" t="n">
        <v>4.71</v>
      </c>
      <c r="M121" t="n">
        <v>0.27724</v>
      </c>
      <c r="N121" t="n">
        <v>0.02232</v>
      </c>
    </row>
    <row r="122">
      <c r="A122" s="1" t="n">
        <v>44747.82733240741</v>
      </c>
      <c r="B122" t="n">
        <v>228.11</v>
      </c>
      <c r="C122" t="n">
        <v>0.47</v>
      </c>
      <c r="D122" t="n">
        <v>104.86</v>
      </c>
      <c r="E122" t="n">
        <v>-23.95</v>
      </c>
      <c r="F122" t="n">
        <v>107.56</v>
      </c>
      <c r="G122" t="n">
        <v>0.25</v>
      </c>
      <c r="H122" t="n">
        <v>0.97</v>
      </c>
      <c r="I122" t="n">
        <v>0.84</v>
      </c>
      <c r="J122" t="n">
        <v>0.25</v>
      </c>
      <c r="K122" t="n">
        <v>0.64</v>
      </c>
      <c r="L122" t="n">
        <v>4.73</v>
      </c>
      <c r="M122" t="n">
        <v>0.28084</v>
      </c>
      <c r="N122" t="n">
        <v>0.0036</v>
      </c>
    </row>
    <row r="123">
      <c r="A123" s="1" t="n">
        <v>44747.82908583333</v>
      </c>
      <c r="B123" t="n">
        <v>227.58</v>
      </c>
      <c r="C123" t="n">
        <v>0.5</v>
      </c>
      <c r="D123" t="n">
        <v>108.91</v>
      </c>
      <c r="E123" t="n">
        <v>-35.22</v>
      </c>
      <c r="F123" t="n">
        <v>114.47</v>
      </c>
      <c r="G123" t="n">
        <v>0.22</v>
      </c>
      <c r="H123" t="n">
        <v>0.95</v>
      </c>
      <c r="I123" t="n">
        <v>0.84</v>
      </c>
      <c r="J123" t="n">
        <v>0.23</v>
      </c>
      <c r="K123" t="n">
        <v>0.65</v>
      </c>
      <c r="L123" t="n">
        <v>5.1</v>
      </c>
      <c r="M123" t="n">
        <v>0.28587</v>
      </c>
      <c r="N123" t="n">
        <v>0.008630000000000001</v>
      </c>
    </row>
    <row r="124">
      <c r="A124" s="1" t="n">
        <v>44747.83064449074</v>
      </c>
      <c r="B124" t="n">
        <v>228.24</v>
      </c>
      <c r="C124" t="n">
        <v>0.45</v>
      </c>
      <c r="D124" t="n">
        <v>99.56999999999999</v>
      </c>
      <c r="E124" t="n">
        <v>-27.19</v>
      </c>
      <c r="F124" t="n">
        <v>103.21</v>
      </c>
      <c r="G124" t="n">
        <v>0.22</v>
      </c>
      <c r="H124" t="n">
        <v>0.96</v>
      </c>
      <c r="I124" t="n">
        <v>0.82</v>
      </c>
      <c r="J124" t="n">
        <v>0.23</v>
      </c>
      <c r="K124" t="n">
        <v>0.71</v>
      </c>
      <c r="L124" t="n">
        <v>5.2</v>
      </c>
      <c r="M124" t="n">
        <v>0.2899</v>
      </c>
      <c r="N124" t="n">
        <v>0.01266</v>
      </c>
    </row>
    <row r="125">
      <c r="A125" s="1" t="n">
        <v>44747.8322031713</v>
      </c>
      <c r="B125" t="n">
        <v>227.95</v>
      </c>
      <c r="C125" t="n">
        <v>0.45</v>
      </c>
      <c r="D125" t="n">
        <v>95.98999999999999</v>
      </c>
      <c r="E125" t="n">
        <v>-33.06</v>
      </c>
      <c r="F125" t="n">
        <v>101.52</v>
      </c>
      <c r="G125" t="n">
        <v>0.23</v>
      </c>
      <c r="H125" t="n">
        <v>0.95</v>
      </c>
      <c r="I125" t="n">
        <v>0.85</v>
      </c>
      <c r="J125" t="n">
        <v>0.25</v>
      </c>
      <c r="K125" t="n">
        <v>0.61</v>
      </c>
      <c r="L125" t="n">
        <v>4.84</v>
      </c>
      <c r="M125" t="n">
        <v>0.29386</v>
      </c>
      <c r="N125" t="n">
        <v>0.01662</v>
      </c>
    </row>
    <row r="126">
      <c r="A126" s="1" t="n">
        <v>44747.83356695602</v>
      </c>
      <c r="B126" t="n">
        <v>227.01</v>
      </c>
      <c r="C126" t="n">
        <v>0.37</v>
      </c>
      <c r="D126" t="n">
        <v>82.44</v>
      </c>
      <c r="E126" t="n">
        <v>-20.11</v>
      </c>
      <c r="F126" t="n">
        <v>84.86</v>
      </c>
      <c r="G126" t="n">
        <v>0.25</v>
      </c>
      <c r="H126" t="n">
        <v>0.97</v>
      </c>
      <c r="I126" t="n">
        <v>0.83</v>
      </c>
      <c r="J126" t="n">
        <v>0.25</v>
      </c>
      <c r="K126" t="n">
        <v>0.66</v>
      </c>
      <c r="L126" t="n">
        <v>4.71</v>
      </c>
      <c r="M126" t="n">
        <v>0.29676</v>
      </c>
      <c r="N126" t="n">
        <v>0.01952</v>
      </c>
    </row>
    <row r="127">
      <c r="A127" s="1" t="n">
        <v>44747.83590487269</v>
      </c>
      <c r="B127" t="n">
        <v>226.7</v>
      </c>
      <c r="C127" t="n">
        <v>0.53</v>
      </c>
      <c r="D127" t="n">
        <v>115.43</v>
      </c>
      <c r="E127" t="n">
        <v>-33.55</v>
      </c>
      <c r="F127" t="n">
        <v>120.21</v>
      </c>
      <c r="G127" t="n">
        <v>0.24</v>
      </c>
      <c r="H127" t="n">
        <v>0.96</v>
      </c>
      <c r="I127" t="n">
        <v>0.84</v>
      </c>
      <c r="J127" t="n">
        <v>0.25</v>
      </c>
      <c r="K127" t="n">
        <v>0.63</v>
      </c>
      <c r="L127" t="n">
        <v>4.79</v>
      </c>
      <c r="M127" t="n">
        <v>0.30381</v>
      </c>
      <c r="N127" t="n">
        <v>0.00704</v>
      </c>
    </row>
    <row r="128">
      <c r="A128" s="1" t="n">
        <v>44747.83746342592</v>
      </c>
      <c r="B128" t="n">
        <v>228.55</v>
      </c>
      <c r="C128" t="n">
        <v>0.38</v>
      </c>
      <c r="D128" t="n">
        <v>84.78</v>
      </c>
      <c r="E128" t="n">
        <v>-23.21</v>
      </c>
      <c r="F128" t="n">
        <v>87.90000000000001</v>
      </c>
      <c r="G128" t="n">
        <v>0.23</v>
      </c>
      <c r="H128" t="n">
        <v>0.96</v>
      </c>
      <c r="I128" t="n">
        <v>0.83</v>
      </c>
      <c r="J128" t="n">
        <v>0.24</v>
      </c>
      <c r="K128" t="n">
        <v>0.67</v>
      </c>
      <c r="L128" t="n">
        <v>5</v>
      </c>
      <c r="M128" t="n">
        <v>0.30724</v>
      </c>
      <c r="N128" t="n">
        <v>0.01047</v>
      </c>
    </row>
    <row r="129">
      <c r="A129" s="1" t="n">
        <v>44747.83902207176</v>
      </c>
      <c r="B129" t="n">
        <v>228.06</v>
      </c>
      <c r="C129" t="n">
        <v>0.39</v>
      </c>
      <c r="D129" t="n">
        <v>86.36</v>
      </c>
      <c r="E129" t="n">
        <v>-16.79</v>
      </c>
      <c r="F129" t="n">
        <v>87.97</v>
      </c>
      <c r="G129" t="n">
        <v>0.26</v>
      </c>
      <c r="H129" t="n">
        <v>0.98</v>
      </c>
      <c r="I129" t="n">
        <v>0.83</v>
      </c>
      <c r="J129" t="n">
        <v>0.27</v>
      </c>
      <c r="K129" t="n">
        <v>0.68</v>
      </c>
      <c r="L129" t="n">
        <v>4.52</v>
      </c>
      <c r="M129" t="n">
        <v>0.31067</v>
      </c>
      <c r="N129" t="n">
        <v>0.01391</v>
      </c>
    </row>
    <row r="130">
      <c r="A130" s="1" t="n">
        <v>44747.84058068287</v>
      </c>
      <c r="B130" t="n">
        <v>227.85</v>
      </c>
      <c r="C130" t="n">
        <v>0.4</v>
      </c>
      <c r="D130" t="n">
        <v>88.39</v>
      </c>
      <c r="E130" t="n">
        <v>-22.53</v>
      </c>
      <c r="F130" t="n">
        <v>91.22</v>
      </c>
      <c r="G130" t="n">
        <v>0.22</v>
      </c>
      <c r="H130" t="n">
        <v>0.97</v>
      </c>
      <c r="I130" t="n">
        <v>0.8100000000000001</v>
      </c>
      <c r="J130" t="n">
        <v>0.23</v>
      </c>
      <c r="K130" t="n">
        <v>0.71</v>
      </c>
      <c r="L130" t="n">
        <v>5.12</v>
      </c>
      <c r="M130" t="n">
        <v>0.31424</v>
      </c>
      <c r="N130" t="n">
        <v>0.01747</v>
      </c>
    </row>
    <row r="131">
      <c r="A131" s="1" t="n">
        <v>44747.84213931713</v>
      </c>
      <c r="B131" t="n">
        <v>228.45</v>
      </c>
      <c r="C131" t="n">
        <v>0.38</v>
      </c>
      <c r="D131" t="n">
        <v>84.72</v>
      </c>
      <c r="E131" t="n">
        <v>-22.05</v>
      </c>
      <c r="F131" t="n">
        <v>87.54000000000001</v>
      </c>
      <c r="G131" t="n">
        <v>0.22</v>
      </c>
      <c r="H131" t="n">
        <v>0.97</v>
      </c>
      <c r="I131" t="n">
        <v>0.83</v>
      </c>
      <c r="J131" t="n">
        <v>0.23</v>
      </c>
      <c r="K131" t="n">
        <v>0.67</v>
      </c>
      <c r="L131" t="n">
        <v>5.13</v>
      </c>
      <c r="M131" t="n">
        <v>0.31765</v>
      </c>
      <c r="N131" t="n">
        <v>0.02089</v>
      </c>
    </row>
    <row r="132">
      <c r="A132" s="1" t="n">
        <v>44747.84369778935</v>
      </c>
      <c r="B132" t="n">
        <v>228.5</v>
      </c>
      <c r="C132" t="n">
        <v>0.36</v>
      </c>
      <c r="D132" t="n">
        <v>78.97</v>
      </c>
      <c r="E132" t="n">
        <v>-23.3</v>
      </c>
      <c r="F132" t="n">
        <v>82.34</v>
      </c>
      <c r="G132" t="n">
        <v>0.22</v>
      </c>
      <c r="H132" t="n">
        <v>0.96</v>
      </c>
      <c r="I132" t="n">
        <v>0.83</v>
      </c>
      <c r="J132" t="n">
        <v>0.23</v>
      </c>
      <c r="K132" t="n">
        <v>0.68</v>
      </c>
      <c r="L132" t="n">
        <v>5.09</v>
      </c>
      <c r="M132" t="n">
        <v>0.32087</v>
      </c>
      <c r="N132" t="n">
        <v>0.02411</v>
      </c>
    </row>
    <row r="133">
      <c r="A133" s="1" t="n">
        <v>44747.84545115741</v>
      </c>
      <c r="B133" t="n">
        <v>228.05</v>
      </c>
      <c r="C133" t="n">
        <v>0.4</v>
      </c>
      <c r="D133" t="n">
        <v>88.69</v>
      </c>
      <c r="E133" t="n">
        <v>-24.31</v>
      </c>
      <c r="F133" t="n">
        <v>91.95999999999999</v>
      </c>
      <c r="G133" t="n">
        <v>0.23</v>
      </c>
      <c r="H133" t="n">
        <v>0.96</v>
      </c>
      <c r="I133" t="n">
        <v>0.83</v>
      </c>
      <c r="J133" t="n">
        <v>0.24</v>
      </c>
      <c r="K133" t="n">
        <v>0.67</v>
      </c>
      <c r="L133" t="n">
        <v>5.04</v>
      </c>
      <c r="M133" t="n">
        <v>0.32491</v>
      </c>
      <c r="N133" t="n">
        <v>0.02815</v>
      </c>
    </row>
    <row r="134">
      <c r="A134" s="1" t="n">
        <v>44747.84700981482</v>
      </c>
      <c r="B134" t="n">
        <v>228.63</v>
      </c>
      <c r="C134" t="n">
        <v>0.42</v>
      </c>
      <c r="D134" t="n">
        <v>90.34</v>
      </c>
      <c r="E134" t="n">
        <v>-34.34</v>
      </c>
      <c r="F134" t="n">
        <v>96.65000000000001</v>
      </c>
      <c r="G134" t="n">
        <v>0.24</v>
      </c>
      <c r="H134" t="n">
        <v>0.93</v>
      </c>
      <c r="I134" t="n">
        <v>0.84</v>
      </c>
      <c r="J134" t="n">
        <v>0.26</v>
      </c>
      <c r="K134" t="n">
        <v>0.66</v>
      </c>
      <c r="L134" t="n">
        <v>4.61</v>
      </c>
      <c r="M134" t="n">
        <v>0.32868</v>
      </c>
      <c r="N134" t="n">
        <v>0.03192</v>
      </c>
    </row>
    <row r="135">
      <c r="A135" s="1" t="n">
        <v>44747.84856842593</v>
      </c>
      <c r="B135" t="n">
        <v>230.22</v>
      </c>
      <c r="C135" t="n">
        <v>0.45</v>
      </c>
      <c r="D135" t="n">
        <v>99.16</v>
      </c>
      <c r="E135" t="n">
        <v>-30.39</v>
      </c>
      <c r="F135" t="n">
        <v>103.72</v>
      </c>
      <c r="G135" t="n">
        <v>0.25</v>
      </c>
      <c r="H135" t="n">
        <v>0.96</v>
      </c>
      <c r="I135" t="n">
        <v>0.85</v>
      </c>
      <c r="J135" t="n">
        <v>0.26</v>
      </c>
      <c r="K135" t="n">
        <v>0.62</v>
      </c>
      <c r="L135" t="n">
        <v>4.65</v>
      </c>
      <c r="M135" t="n">
        <v>0.33273</v>
      </c>
      <c r="N135" t="n">
        <v>0.03597</v>
      </c>
    </row>
    <row r="136">
      <c r="A136" s="1" t="n">
        <v>44747.85012700231</v>
      </c>
      <c r="B136" t="n">
        <v>228.66</v>
      </c>
      <c r="C136" t="n">
        <v>0.48</v>
      </c>
      <c r="D136" t="n">
        <v>107.02</v>
      </c>
      <c r="E136" t="n">
        <v>22.54</v>
      </c>
      <c r="F136" t="n">
        <v>109.37</v>
      </c>
      <c r="G136" t="n">
        <v>-0.24</v>
      </c>
      <c r="H136" t="n">
        <v>-0.98</v>
      </c>
      <c r="I136" t="n">
        <v>0.85</v>
      </c>
      <c r="J136" t="n">
        <v>0.25</v>
      </c>
      <c r="K136" t="n">
        <v>0.62</v>
      </c>
      <c r="L136" t="n">
        <v>4.77</v>
      </c>
      <c r="M136" t="n">
        <v>0.33701</v>
      </c>
      <c r="N136" t="n">
        <v>0.04024</v>
      </c>
    </row>
    <row r="137">
      <c r="A137" s="1" t="n">
        <v>44747.851685625</v>
      </c>
      <c r="B137" t="n">
        <v>228.23</v>
      </c>
      <c r="C137" t="n">
        <v>0.38</v>
      </c>
      <c r="D137" t="n">
        <v>86.09</v>
      </c>
      <c r="E137" t="n">
        <v>-15.02</v>
      </c>
      <c r="F137" t="n">
        <v>87.39</v>
      </c>
      <c r="G137" t="n">
        <v>0.24</v>
      </c>
      <c r="H137" t="n">
        <v>0.99</v>
      </c>
      <c r="I137" t="n">
        <v>0.8</v>
      </c>
      <c r="J137" t="n">
        <v>0.24</v>
      </c>
      <c r="K137" t="n">
        <v>0.74</v>
      </c>
      <c r="L137" t="n">
        <v>4.86</v>
      </c>
      <c r="M137" t="n">
        <v>0.34042</v>
      </c>
      <c r="N137" t="n">
        <v>0.04366</v>
      </c>
    </row>
    <row r="138">
      <c r="A138" s="1" t="n">
        <v>44747.85324424769</v>
      </c>
      <c r="B138" t="n">
        <v>228.93</v>
      </c>
      <c r="C138" t="n">
        <v>0.5</v>
      </c>
      <c r="D138" t="n">
        <v>111.77</v>
      </c>
      <c r="E138" t="n">
        <v>-21.95</v>
      </c>
      <c r="F138" t="n">
        <v>113.91</v>
      </c>
      <c r="G138" t="n">
        <v>0.27</v>
      </c>
      <c r="H138" t="n">
        <v>0.98</v>
      </c>
      <c r="I138" t="n">
        <v>0.8100000000000001</v>
      </c>
      <c r="J138" t="n">
        <v>0.27</v>
      </c>
      <c r="K138" t="n">
        <v>0.73</v>
      </c>
      <c r="L138" t="n">
        <v>4.45</v>
      </c>
      <c r="M138" t="n">
        <v>0.34487</v>
      </c>
      <c r="N138" t="n">
        <v>0.0481</v>
      </c>
    </row>
    <row r="139">
      <c r="A139" s="1" t="n">
        <v>44747.85499768519</v>
      </c>
      <c r="B139" t="n">
        <v>228.62</v>
      </c>
      <c r="C139" t="n">
        <v>0.52</v>
      </c>
      <c r="D139" t="n">
        <v>116.15</v>
      </c>
      <c r="E139" t="n">
        <v>28.12</v>
      </c>
      <c r="F139" t="n">
        <v>119.5</v>
      </c>
      <c r="G139" t="n">
        <v>-0.25</v>
      </c>
      <c r="H139" t="n">
        <v>-0.97</v>
      </c>
      <c r="I139" t="n">
        <v>0.86</v>
      </c>
      <c r="J139" t="n">
        <v>0.26</v>
      </c>
      <c r="K139" t="n">
        <v>0.6</v>
      </c>
      <c r="L139" t="n">
        <v>4.59</v>
      </c>
      <c r="M139" t="n">
        <v>0.35012</v>
      </c>
      <c r="N139" t="n">
        <v>0.05335</v>
      </c>
    </row>
    <row r="140">
      <c r="A140" s="1" t="n">
        <v>44747.8565562963</v>
      </c>
      <c r="B140" t="n">
        <v>228.01</v>
      </c>
      <c r="C140" t="n">
        <v>0.51</v>
      </c>
      <c r="D140" t="n">
        <v>114.44</v>
      </c>
      <c r="E140" t="n">
        <v>-22.71</v>
      </c>
      <c r="F140" t="n">
        <v>116.67</v>
      </c>
      <c r="G140" t="n">
        <v>0.28</v>
      </c>
      <c r="H140" t="n">
        <v>0.98</v>
      </c>
      <c r="I140" t="n">
        <v>0.84</v>
      </c>
      <c r="J140" t="n">
        <v>0.29</v>
      </c>
      <c r="K140" t="n">
        <v>0.65</v>
      </c>
      <c r="L140" t="n">
        <v>4.19</v>
      </c>
      <c r="M140" t="n">
        <v>0.35467</v>
      </c>
      <c r="N140" t="n">
        <v>0.05791</v>
      </c>
    </row>
    <row r="141">
      <c r="A141" s="1" t="n">
        <v>44747.85811497685</v>
      </c>
      <c r="B141" t="n">
        <v>228.78</v>
      </c>
      <c r="C141" t="n">
        <v>0.49</v>
      </c>
      <c r="D141" t="n">
        <v>106.01</v>
      </c>
      <c r="E141" t="n">
        <v>-36.33</v>
      </c>
      <c r="F141" t="n">
        <v>112.06</v>
      </c>
      <c r="G141" t="n">
        <v>0.25</v>
      </c>
      <c r="H141" t="n">
        <v>0.95</v>
      </c>
      <c r="I141" t="n">
        <v>0.85</v>
      </c>
      <c r="J141" t="n">
        <v>0.26</v>
      </c>
      <c r="K141" t="n">
        <v>0.62</v>
      </c>
      <c r="L141" t="n">
        <v>4.6</v>
      </c>
      <c r="M141" t="n">
        <v>0.35905</v>
      </c>
      <c r="N141" t="n">
        <v>0.06229</v>
      </c>
    </row>
    <row r="142">
      <c r="A142" s="1" t="n">
        <v>44747.85967358796</v>
      </c>
      <c r="B142" t="n">
        <v>228.97</v>
      </c>
      <c r="C142" t="n">
        <v>0.53</v>
      </c>
      <c r="D142" t="n">
        <v>117.82</v>
      </c>
      <c r="E142" t="n">
        <v>-23.92</v>
      </c>
      <c r="F142" t="n">
        <v>120.23</v>
      </c>
      <c r="G142" t="n">
        <v>0.26</v>
      </c>
      <c r="H142" t="n">
        <v>0.98</v>
      </c>
      <c r="I142" t="n">
        <v>0.8100000000000001</v>
      </c>
      <c r="J142" t="n">
        <v>0.26</v>
      </c>
      <c r="K142" t="n">
        <v>0.73</v>
      </c>
      <c r="L142" t="n">
        <v>4.59</v>
      </c>
      <c r="M142" t="n">
        <v>0.36375</v>
      </c>
      <c r="N142" t="n">
        <v>0.06698</v>
      </c>
    </row>
    <row r="143">
      <c r="A143" s="1" t="n">
        <v>44747.86123223379</v>
      </c>
      <c r="B143" t="n">
        <v>229.15</v>
      </c>
      <c r="C143" t="n">
        <v>0.48</v>
      </c>
      <c r="D143" t="n">
        <v>106.9</v>
      </c>
      <c r="E143" t="n">
        <v>-28.89</v>
      </c>
      <c r="F143" t="n">
        <v>110.74</v>
      </c>
      <c r="G143" t="n">
        <v>0.26</v>
      </c>
      <c r="H143" t="n">
        <v>0.97</v>
      </c>
      <c r="I143" t="n">
        <v>0.85</v>
      </c>
      <c r="J143" t="n">
        <v>0.27</v>
      </c>
      <c r="K143" t="n">
        <v>0.63</v>
      </c>
      <c r="L143" t="n">
        <v>4.47</v>
      </c>
      <c r="M143" t="n">
        <v>0.36807</v>
      </c>
      <c r="N143" t="n">
        <v>0.07131</v>
      </c>
    </row>
    <row r="144">
      <c r="A144" s="1" t="n">
        <v>44747.86279087963</v>
      </c>
      <c r="B144" t="n">
        <v>228.12</v>
      </c>
      <c r="C144" t="n">
        <v>0.49</v>
      </c>
      <c r="D144" t="n">
        <v>106.86</v>
      </c>
      <c r="E144" t="n">
        <v>-33.58</v>
      </c>
      <c r="F144" t="n">
        <v>112.01</v>
      </c>
      <c r="G144" t="n">
        <v>0.24</v>
      </c>
      <c r="H144" t="n">
        <v>0.95</v>
      </c>
      <c r="I144" t="n">
        <v>0.83</v>
      </c>
      <c r="J144" t="n">
        <v>0.25</v>
      </c>
      <c r="K144" t="n">
        <v>0.67</v>
      </c>
      <c r="L144" t="n">
        <v>4.74</v>
      </c>
      <c r="M144" t="n">
        <v>0.37244</v>
      </c>
      <c r="N144" t="n">
        <v>0.07568</v>
      </c>
    </row>
    <row r="145">
      <c r="A145" s="1" t="n">
        <v>44747.86434950231</v>
      </c>
      <c r="B145" t="n">
        <v>228.38</v>
      </c>
      <c r="C145" t="n">
        <v>0.47</v>
      </c>
      <c r="D145" t="n">
        <v>102.94</v>
      </c>
      <c r="E145" t="n">
        <v>-27.06</v>
      </c>
      <c r="F145" t="n">
        <v>106.44</v>
      </c>
      <c r="G145" t="n">
        <v>0.24</v>
      </c>
      <c r="H145" t="n">
        <v>0.97</v>
      </c>
      <c r="I145" t="n">
        <v>0.82</v>
      </c>
      <c r="J145" t="n">
        <v>0.24</v>
      </c>
      <c r="K145" t="n">
        <v>0.6899999999999999</v>
      </c>
      <c r="L145" t="n">
        <v>4.87</v>
      </c>
      <c r="M145" t="n">
        <v>0.3766</v>
      </c>
      <c r="N145" t="n">
        <v>0.07983999999999999</v>
      </c>
    </row>
    <row r="146">
      <c r="A146" s="1" t="n">
        <v>44747.86610302083</v>
      </c>
      <c r="B146" t="n">
        <v>228.7</v>
      </c>
      <c r="C146" t="n">
        <v>0.48</v>
      </c>
      <c r="D146" t="n">
        <v>107.38</v>
      </c>
      <c r="E146" t="n">
        <v>-26.11</v>
      </c>
      <c r="F146" t="n">
        <v>110.51</v>
      </c>
      <c r="G146" t="n">
        <v>0.26</v>
      </c>
      <c r="H146" t="n">
        <v>0.97</v>
      </c>
      <c r="I146" t="n">
        <v>0.84</v>
      </c>
      <c r="J146" t="n">
        <v>0.27</v>
      </c>
      <c r="K146" t="n">
        <v>0.65</v>
      </c>
      <c r="L146" t="n">
        <v>4.43</v>
      </c>
      <c r="M146" t="n">
        <v>0.38146</v>
      </c>
      <c r="N146" t="n">
        <v>0.08469</v>
      </c>
    </row>
    <row r="147">
      <c r="A147" s="1" t="n">
        <v>44747.86766163194</v>
      </c>
      <c r="B147" t="n">
        <v>228.88</v>
      </c>
      <c r="C147" t="n">
        <v>0.36</v>
      </c>
      <c r="D147" t="n">
        <v>78.76000000000001</v>
      </c>
      <c r="E147" t="n">
        <v>-24.86</v>
      </c>
      <c r="F147" t="n">
        <v>82.59</v>
      </c>
      <c r="G147" t="n">
        <v>0.23</v>
      </c>
      <c r="H147" t="n">
        <v>0.95</v>
      </c>
      <c r="I147" t="n">
        <v>0.83</v>
      </c>
      <c r="J147" t="n">
        <v>0.24</v>
      </c>
      <c r="K147" t="n">
        <v>0.66</v>
      </c>
      <c r="L147" t="n">
        <v>4.94</v>
      </c>
      <c r="M147" t="n">
        <v>0.38468</v>
      </c>
      <c r="N147" t="n">
        <v>0.08792</v>
      </c>
    </row>
    <row r="148">
      <c r="A148" s="1" t="n">
        <v>44747.86922028935</v>
      </c>
      <c r="B148" t="n">
        <v>228.55</v>
      </c>
      <c r="C148" t="n">
        <v>0.37</v>
      </c>
      <c r="D148" t="n">
        <v>82.12</v>
      </c>
      <c r="E148" t="n">
        <v>-22.67</v>
      </c>
      <c r="F148" t="n">
        <v>85.19</v>
      </c>
      <c r="G148" t="n">
        <v>0.24</v>
      </c>
      <c r="H148" t="n">
        <v>0.96</v>
      </c>
      <c r="I148" t="n">
        <v>0.84</v>
      </c>
      <c r="J148" t="n">
        <v>0.25</v>
      </c>
      <c r="K148" t="n">
        <v>0.64</v>
      </c>
      <c r="L148" t="n">
        <v>4.72</v>
      </c>
      <c r="M148" t="n">
        <v>0.38801</v>
      </c>
      <c r="N148" t="n">
        <v>0.09125</v>
      </c>
    </row>
    <row r="149">
      <c r="A149" s="1" t="n">
        <v>44747.87077896991</v>
      </c>
      <c r="B149" t="n">
        <v>228.67</v>
      </c>
      <c r="C149" t="n">
        <v>0.52</v>
      </c>
      <c r="D149" t="n">
        <v>116.87</v>
      </c>
      <c r="E149" t="n">
        <v>-24.67</v>
      </c>
      <c r="F149" t="n">
        <v>119.44</v>
      </c>
      <c r="G149" t="n">
        <v>0.25</v>
      </c>
      <c r="H149" t="n">
        <v>0.98</v>
      </c>
      <c r="I149" t="n">
        <v>0.82</v>
      </c>
      <c r="J149" t="n">
        <v>0.25</v>
      </c>
      <c r="K149" t="n">
        <v>0.6899999999999999</v>
      </c>
      <c r="L149" t="n">
        <v>4.75</v>
      </c>
      <c r="M149" t="n">
        <v>0.39267</v>
      </c>
      <c r="N149" t="n">
        <v>0.09591</v>
      </c>
    </row>
    <row r="150">
      <c r="A150" s="1" t="n">
        <v>44747.87233760417</v>
      </c>
      <c r="B150" t="n">
        <v>228.59</v>
      </c>
      <c r="C150" t="n">
        <v>0.43</v>
      </c>
      <c r="D150" t="n">
        <v>94.84</v>
      </c>
      <c r="E150" t="n">
        <v>-22.62</v>
      </c>
      <c r="F150" t="n">
        <v>97.5</v>
      </c>
      <c r="G150" t="n">
        <v>0.28</v>
      </c>
      <c r="H150" t="n">
        <v>0.97</v>
      </c>
      <c r="I150" t="n">
        <v>0.83</v>
      </c>
      <c r="J150" t="n">
        <v>0.28</v>
      </c>
      <c r="K150" t="n">
        <v>0.67</v>
      </c>
      <c r="L150" t="n">
        <v>4.28</v>
      </c>
      <c r="M150" t="n">
        <v>0.39648</v>
      </c>
      <c r="N150" t="n">
        <v>0.09972</v>
      </c>
    </row>
    <row r="151">
      <c r="A151" s="1" t="n">
        <v>44747.87389611111</v>
      </c>
      <c r="B151" t="n">
        <v>229.35</v>
      </c>
      <c r="C151" t="n">
        <v>0.49</v>
      </c>
      <c r="D151" t="n">
        <v>104.11</v>
      </c>
      <c r="E151" t="n">
        <v>-44.43</v>
      </c>
      <c r="F151" t="n">
        <v>113.2</v>
      </c>
      <c r="G151" t="n">
        <v>0.28</v>
      </c>
      <c r="H151" t="n">
        <v>0.92</v>
      </c>
      <c r="I151" t="n">
        <v>0.84</v>
      </c>
      <c r="J151" t="n">
        <v>0.3</v>
      </c>
      <c r="K151" t="n">
        <v>0.64</v>
      </c>
      <c r="L151" t="n">
        <v>4.05</v>
      </c>
      <c r="M151" t="n">
        <v>0.4009</v>
      </c>
      <c r="N151" t="n">
        <v>0.10414</v>
      </c>
    </row>
    <row r="152">
      <c r="A152" s="1" t="n">
        <v>44747.87564962963</v>
      </c>
      <c r="B152" t="n">
        <v>229.57</v>
      </c>
      <c r="C152" t="n">
        <v>0.41</v>
      </c>
      <c r="D152" t="n">
        <v>89.86</v>
      </c>
      <c r="E152" t="n">
        <v>-27.92</v>
      </c>
      <c r="F152" t="n">
        <v>94.09</v>
      </c>
      <c r="G152" t="n">
        <v>0.23</v>
      </c>
      <c r="H152" t="n">
        <v>0.95</v>
      </c>
      <c r="I152" t="n">
        <v>0.86</v>
      </c>
      <c r="J152" t="n">
        <v>0.25</v>
      </c>
      <c r="K152" t="n">
        <v>0.6</v>
      </c>
      <c r="L152" t="n">
        <v>4.84</v>
      </c>
      <c r="M152" t="n">
        <v>0.40504</v>
      </c>
      <c r="N152" t="n">
        <v>0.10827</v>
      </c>
    </row>
    <row r="153">
      <c r="A153" s="1" t="n">
        <v>44747.87723648148</v>
      </c>
      <c r="B153" t="n">
        <v>229.35</v>
      </c>
      <c r="C153" t="n">
        <v>0.54</v>
      </c>
      <c r="D153" t="n">
        <v>120.76</v>
      </c>
      <c r="E153" t="n">
        <v>-27.48</v>
      </c>
      <c r="F153" t="n">
        <v>123.85</v>
      </c>
      <c r="G153" t="n">
        <v>0.26</v>
      </c>
      <c r="H153" t="n">
        <v>0.98</v>
      </c>
      <c r="I153" t="n">
        <v>0.82</v>
      </c>
      <c r="J153" t="n">
        <v>0.27</v>
      </c>
      <c r="K153" t="n">
        <v>0.71</v>
      </c>
      <c r="L153" t="n">
        <v>4.53</v>
      </c>
      <c r="M153" t="n">
        <v>0.40996</v>
      </c>
      <c r="N153" t="n">
        <v>0.00492</v>
      </c>
    </row>
    <row r="154">
      <c r="A154" s="1" t="n">
        <v>44747.87876681713</v>
      </c>
      <c r="B154" t="n">
        <v>228.68</v>
      </c>
      <c r="C154" t="n">
        <v>0.5600000000000001</v>
      </c>
      <c r="D154" t="n">
        <v>121.51</v>
      </c>
      <c r="E154" t="n">
        <v>-39.62</v>
      </c>
      <c r="F154" t="n">
        <v>127.8</v>
      </c>
      <c r="G154" t="n">
        <v>0.25</v>
      </c>
      <c r="H154" t="n">
        <v>0.95</v>
      </c>
      <c r="I154" t="n">
        <v>0.8100000000000001</v>
      </c>
      <c r="J154" t="n">
        <v>0.26</v>
      </c>
      <c r="K154" t="n">
        <v>0.73</v>
      </c>
      <c r="L154" t="n">
        <v>4.64</v>
      </c>
      <c r="M154" t="n">
        <v>0.41486</v>
      </c>
      <c r="N154" t="n">
        <v>0.009820000000000001</v>
      </c>
    </row>
    <row r="155">
      <c r="A155" s="1" t="n">
        <v>44747.88032547454</v>
      </c>
      <c r="B155" t="n">
        <v>229.34</v>
      </c>
      <c r="C155" t="n">
        <v>0.42</v>
      </c>
      <c r="D155" t="n">
        <v>94.23999999999999</v>
      </c>
      <c r="E155" t="n">
        <v>-21.36</v>
      </c>
      <c r="F155" t="n">
        <v>96.63</v>
      </c>
      <c r="G155" t="n">
        <v>0.28</v>
      </c>
      <c r="H155" t="n">
        <v>0.98</v>
      </c>
      <c r="I155" t="n">
        <v>0.82</v>
      </c>
      <c r="J155" t="n">
        <v>0.28</v>
      </c>
      <c r="K155" t="n">
        <v>0.71</v>
      </c>
      <c r="L155" t="n">
        <v>4.27</v>
      </c>
      <c r="M155" t="n">
        <v>0.41863</v>
      </c>
      <c r="N155" t="n">
        <v>0.0136</v>
      </c>
    </row>
    <row r="156">
      <c r="A156" s="1" t="n">
        <v>44747.88188414352</v>
      </c>
      <c r="B156" t="n">
        <v>228.98</v>
      </c>
      <c r="C156" t="n">
        <v>0.52</v>
      </c>
      <c r="D156" t="n">
        <v>112.98</v>
      </c>
      <c r="E156" t="n">
        <v>37.62</v>
      </c>
      <c r="F156" t="n">
        <v>119.08</v>
      </c>
      <c r="G156" t="n">
        <v>-0.28</v>
      </c>
      <c r="H156" t="n">
        <v>-0.95</v>
      </c>
      <c r="I156" t="n">
        <v>0.84</v>
      </c>
      <c r="J156" t="n">
        <v>0.3</v>
      </c>
      <c r="K156" t="n">
        <v>0.64</v>
      </c>
      <c r="L156" t="n">
        <v>4.1</v>
      </c>
      <c r="M156" t="n">
        <v>0.42328</v>
      </c>
      <c r="N156" t="n">
        <v>0.01825</v>
      </c>
    </row>
    <row r="157">
      <c r="A157" s="1" t="n">
        <v>44747.88344273148</v>
      </c>
      <c r="B157" t="n">
        <v>228.43</v>
      </c>
      <c r="C157" t="n">
        <v>0.51</v>
      </c>
      <c r="D157" t="n">
        <v>108</v>
      </c>
      <c r="E157" t="n">
        <v>42.36</v>
      </c>
      <c r="F157" t="n">
        <v>116.01</v>
      </c>
      <c r="G157" t="n">
        <v>-0.27</v>
      </c>
      <c r="H157" t="n">
        <v>-0.93</v>
      </c>
      <c r="I157" t="n">
        <v>0.83</v>
      </c>
      <c r="J157" t="n">
        <v>0.29</v>
      </c>
      <c r="K157" t="n">
        <v>0.67</v>
      </c>
      <c r="L157" t="n">
        <v>4.22</v>
      </c>
      <c r="M157" t="n">
        <v>0.42782</v>
      </c>
      <c r="N157" t="n">
        <v>0.02278</v>
      </c>
    </row>
    <row r="158">
      <c r="A158" s="1" t="n">
        <v>44747.88500140046</v>
      </c>
      <c r="B158" t="n">
        <v>229.73</v>
      </c>
      <c r="C158" t="n">
        <v>0.59</v>
      </c>
      <c r="D158" t="n">
        <v>130.93</v>
      </c>
      <c r="E158" t="n">
        <v>-34.09</v>
      </c>
      <c r="F158" t="n">
        <v>135.3</v>
      </c>
      <c r="G158" t="n">
        <v>0.28</v>
      </c>
      <c r="H158" t="n">
        <v>0.97</v>
      </c>
      <c r="I158" t="n">
        <v>0.83</v>
      </c>
      <c r="J158" t="n">
        <v>0.29</v>
      </c>
      <c r="K158" t="n">
        <v>0.67</v>
      </c>
      <c r="L158" t="n">
        <v>4.24</v>
      </c>
      <c r="M158" t="n">
        <v>0.4331</v>
      </c>
      <c r="N158" t="n">
        <v>0.02806</v>
      </c>
    </row>
    <row r="159">
      <c r="A159" s="1" t="n">
        <v>44747.88675481481</v>
      </c>
      <c r="B159" t="n">
        <v>229.4</v>
      </c>
      <c r="C159" t="n">
        <v>0.5600000000000001</v>
      </c>
      <c r="D159" t="n">
        <v>124.83</v>
      </c>
      <c r="E159" t="n">
        <v>-30.96</v>
      </c>
      <c r="F159" t="n">
        <v>128.61</v>
      </c>
      <c r="G159" t="n">
        <v>0.28</v>
      </c>
      <c r="H159" t="n">
        <v>0.97</v>
      </c>
      <c r="I159" t="n">
        <v>0.8</v>
      </c>
      <c r="J159" t="n">
        <v>0.29</v>
      </c>
      <c r="K159" t="n">
        <v>0.74</v>
      </c>
      <c r="L159" t="n">
        <v>4.22</v>
      </c>
      <c r="M159" t="n">
        <v>0.43875</v>
      </c>
      <c r="N159" t="n">
        <v>0.03371</v>
      </c>
    </row>
    <row r="160">
      <c r="A160" s="1" t="n">
        <v>44747.88831346065</v>
      </c>
      <c r="B160" t="n">
        <v>229.42</v>
      </c>
      <c r="C160" t="n">
        <v>0.53</v>
      </c>
      <c r="D160" t="n">
        <v>115.99</v>
      </c>
      <c r="E160" t="n">
        <v>39.87</v>
      </c>
      <c r="F160" t="n">
        <v>122.65</v>
      </c>
      <c r="G160" t="n">
        <v>-0.27</v>
      </c>
      <c r="H160" t="n">
        <v>-0.95</v>
      </c>
      <c r="I160" t="n">
        <v>0.86</v>
      </c>
      <c r="J160" t="n">
        <v>0.28</v>
      </c>
      <c r="K160" t="n">
        <v>0.6</v>
      </c>
      <c r="L160" t="n">
        <v>4.29</v>
      </c>
      <c r="M160" t="n">
        <v>0.44354</v>
      </c>
      <c r="N160" t="n">
        <v>0.0385</v>
      </c>
    </row>
    <row r="161">
      <c r="A161" s="1" t="n">
        <v>44747.88987203703</v>
      </c>
      <c r="B161" t="n">
        <v>228.95</v>
      </c>
      <c r="C161" t="n">
        <v>0.55</v>
      </c>
      <c r="D161" t="n">
        <v>120.44</v>
      </c>
      <c r="E161" t="n">
        <v>-34.69</v>
      </c>
      <c r="F161" t="n">
        <v>125.34</v>
      </c>
      <c r="G161" t="n">
        <v>0.27</v>
      </c>
      <c r="H161" t="n">
        <v>0.96</v>
      </c>
      <c r="I161" t="n">
        <v>0.83</v>
      </c>
      <c r="J161" t="n">
        <v>0.28</v>
      </c>
      <c r="K161" t="n">
        <v>0.68</v>
      </c>
      <c r="L161" t="n">
        <v>4.35</v>
      </c>
      <c r="M161" t="n">
        <v>0.44843</v>
      </c>
      <c r="N161" t="n">
        <v>0.0434</v>
      </c>
    </row>
    <row r="162">
      <c r="A162" s="1" t="n">
        <v>44747.89143069444</v>
      </c>
      <c r="B162" t="n">
        <v>229.05</v>
      </c>
      <c r="C162" t="n">
        <v>0.5600000000000001</v>
      </c>
      <c r="D162" t="n">
        <v>124.07</v>
      </c>
      <c r="E162" t="n">
        <v>-28.5</v>
      </c>
      <c r="F162" t="n">
        <v>127.3</v>
      </c>
      <c r="G162" t="n">
        <v>0.27</v>
      </c>
      <c r="H162" t="n">
        <v>0.97</v>
      </c>
      <c r="I162" t="n">
        <v>0.83</v>
      </c>
      <c r="J162" t="n">
        <v>0.27</v>
      </c>
      <c r="K162" t="n">
        <v>0.68</v>
      </c>
      <c r="L162" t="n">
        <v>4.41</v>
      </c>
      <c r="M162" t="n">
        <v>0.45341</v>
      </c>
      <c r="N162" t="n">
        <v>0.04837</v>
      </c>
    </row>
    <row r="163">
      <c r="A163" s="1" t="n">
        <v>44747.89298932871</v>
      </c>
      <c r="B163" t="n">
        <v>228.83</v>
      </c>
      <c r="C163" t="n">
        <v>0.4</v>
      </c>
      <c r="D163" t="n">
        <v>87.59999999999999</v>
      </c>
      <c r="E163" t="n">
        <v>-23.16</v>
      </c>
      <c r="F163" t="n">
        <v>90.61</v>
      </c>
      <c r="G163" t="n">
        <v>0.26</v>
      </c>
      <c r="H163" t="n">
        <v>0.97</v>
      </c>
      <c r="I163" t="n">
        <v>0.82</v>
      </c>
      <c r="J163" t="n">
        <v>0.27</v>
      </c>
      <c r="K163" t="n">
        <v>0.7</v>
      </c>
      <c r="L163" t="n">
        <v>4.43</v>
      </c>
      <c r="M163" t="n">
        <v>0.45694</v>
      </c>
      <c r="N163" t="n">
        <v>0.05191</v>
      </c>
    </row>
    <row r="164">
      <c r="A164" s="1" t="n">
        <v>44747.89454792824</v>
      </c>
      <c r="B164" t="n">
        <v>228.98</v>
      </c>
      <c r="C164" t="n">
        <v>0.39</v>
      </c>
      <c r="D164" t="n">
        <v>87.73</v>
      </c>
      <c r="E164" t="n">
        <v>18.64</v>
      </c>
      <c r="F164" t="n">
        <v>89.69</v>
      </c>
      <c r="G164" t="n">
        <v>-0.19</v>
      </c>
      <c r="H164" t="n">
        <v>-0.98</v>
      </c>
      <c r="I164" t="n">
        <v>0.84</v>
      </c>
      <c r="J164" t="n">
        <v>0.19</v>
      </c>
      <c r="K164" t="n">
        <v>0.65</v>
      </c>
      <c r="L164" t="n">
        <v>5.95</v>
      </c>
      <c r="M164" t="n">
        <v>0.46045</v>
      </c>
      <c r="N164" t="n">
        <v>0.05541</v>
      </c>
    </row>
    <row r="165">
      <c r="A165" s="1" t="n">
        <v>44747.89591173611</v>
      </c>
      <c r="B165" t="n">
        <v>230.33</v>
      </c>
      <c r="C165" t="n">
        <v>0.34</v>
      </c>
      <c r="D165" t="n">
        <v>75.87</v>
      </c>
      <c r="E165" t="n">
        <v>-20.24</v>
      </c>
      <c r="F165" t="n">
        <v>78.52</v>
      </c>
      <c r="G165" t="n">
        <v>0.22</v>
      </c>
      <c r="H165" t="n">
        <v>0.97</v>
      </c>
      <c r="I165" t="n">
        <v>0.83</v>
      </c>
      <c r="J165" t="n">
        <v>0.22</v>
      </c>
      <c r="K165" t="n">
        <v>0.68</v>
      </c>
      <c r="L165" t="n">
        <v>5.26</v>
      </c>
      <c r="M165" t="n">
        <v>0.46313</v>
      </c>
      <c r="N165" t="n">
        <v>0.05809</v>
      </c>
    </row>
    <row r="166">
      <c r="A166" s="1" t="n">
        <v>44747.89786</v>
      </c>
      <c r="B166" t="n">
        <v>229.69</v>
      </c>
      <c r="C166" t="n">
        <v>0.32</v>
      </c>
      <c r="D166" t="n">
        <v>71.83</v>
      </c>
      <c r="E166" t="n">
        <v>-15.3</v>
      </c>
      <c r="F166" t="n">
        <v>73.45</v>
      </c>
      <c r="G166" t="n">
        <v>0.22</v>
      </c>
      <c r="H166" t="n">
        <v>0.98</v>
      </c>
      <c r="I166" t="n">
        <v>0.84</v>
      </c>
      <c r="J166" t="n">
        <v>0.23</v>
      </c>
      <c r="K166" t="n">
        <v>0.65</v>
      </c>
      <c r="L166" t="n">
        <v>5.15</v>
      </c>
      <c r="M166" t="n">
        <v>0.46672</v>
      </c>
      <c r="N166" t="n">
        <v>0.06168</v>
      </c>
    </row>
    <row r="167">
      <c r="A167" s="1" t="n">
        <v>44747.89941856481</v>
      </c>
      <c r="B167" t="n">
        <v>228.81</v>
      </c>
      <c r="C167" t="n">
        <v>0.34</v>
      </c>
      <c r="D167" t="n">
        <v>75.13</v>
      </c>
      <c r="E167" t="n">
        <v>-19.92</v>
      </c>
      <c r="F167" t="n">
        <v>77.73</v>
      </c>
      <c r="G167" t="n">
        <v>0.24</v>
      </c>
      <c r="H167" t="n">
        <v>0.97</v>
      </c>
      <c r="I167" t="n">
        <v>0.84</v>
      </c>
      <c r="J167" t="n">
        <v>0.25</v>
      </c>
      <c r="K167" t="n">
        <v>0.63</v>
      </c>
      <c r="L167" t="n">
        <v>4.73</v>
      </c>
      <c r="M167" t="n">
        <v>0.46975</v>
      </c>
      <c r="N167" t="n">
        <v>0.06472</v>
      </c>
    </row>
    <row r="168">
      <c r="A168" s="1" t="n">
        <v>44747.90097716435</v>
      </c>
      <c r="B168" t="n">
        <v>229.13</v>
      </c>
      <c r="C168" t="n">
        <v>0.33</v>
      </c>
      <c r="D168" t="n">
        <v>71.91</v>
      </c>
      <c r="E168" t="n">
        <v>-23.25</v>
      </c>
      <c r="F168" t="n">
        <v>75.58</v>
      </c>
      <c r="G168" t="n">
        <v>0.22</v>
      </c>
      <c r="H168" t="n">
        <v>0.95</v>
      </c>
      <c r="I168" t="n">
        <v>0.84</v>
      </c>
      <c r="J168" t="n">
        <v>0.23</v>
      </c>
      <c r="K168" t="n">
        <v>0.65</v>
      </c>
      <c r="L168" t="n">
        <v>5.14</v>
      </c>
      <c r="M168" t="n">
        <v>0.4727</v>
      </c>
      <c r="N168" t="n">
        <v>0.06766999999999999</v>
      </c>
    </row>
    <row r="169">
      <c r="A169" s="1" t="n">
        <v>44747.90253577547</v>
      </c>
      <c r="B169" t="n">
        <v>230.75</v>
      </c>
      <c r="C169" t="n">
        <v>0.33</v>
      </c>
      <c r="D169" t="n">
        <v>69.23</v>
      </c>
      <c r="E169" t="n">
        <v>-29.52</v>
      </c>
      <c r="F169" t="n">
        <v>75.26000000000001</v>
      </c>
      <c r="G169" t="n">
        <v>0.23</v>
      </c>
      <c r="H169" t="n">
        <v>0.92</v>
      </c>
      <c r="I169" t="n">
        <v>0.79</v>
      </c>
      <c r="J169" t="n">
        <v>0.25</v>
      </c>
      <c r="K169" t="n">
        <v>0.77</v>
      </c>
      <c r="L169" t="n">
        <v>4.83</v>
      </c>
      <c r="M169" t="n">
        <v>0.47564</v>
      </c>
      <c r="N169" t="n">
        <v>0.07061000000000001</v>
      </c>
    </row>
    <row r="170">
      <c r="A170" s="1" t="n">
        <v>44747.9040944213</v>
      </c>
      <c r="B170" t="n">
        <v>229.28</v>
      </c>
      <c r="C170" t="n">
        <v>0.35</v>
      </c>
      <c r="D170" t="n">
        <v>75.37</v>
      </c>
      <c r="E170" t="n">
        <v>-25.49</v>
      </c>
      <c r="F170" t="n">
        <v>79.56</v>
      </c>
      <c r="G170" t="n">
        <v>0.22</v>
      </c>
      <c r="H170" t="n">
        <v>0.95</v>
      </c>
      <c r="I170" t="n">
        <v>0.82</v>
      </c>
      <c r="J170" t="n">
        <v>0.23</v>
      </c>
      <c r="K170" t="n">
        <v>0.71</v>
      </c>
      <c r="L170" t="n">
        <v>5.19</v>
      </c>
      <c r="M170" t="n">
        <v>0.47875</v>
      </c>
      <c r="N170" t="n">
        <v>0.07371</v>
      </c>
    </row>
    <row r="171">
      <c r="A171" s="1" t="n">
        <v>44747.90565307871</v>
      </c>
      <c r="B171" t="n">
        <v>230.74</v>
      </c>
      <c r="C171" t="n">
        <v>0.35</v>
      </c>
      <c r="D171" t="n">
        <v>79.05</v>
      </c>
      <c r="E171" t="n">
        <v>-18.79</v>
      </c>
      <c r="F171" t="n">
        <v>81.25</v>
      </c>
      <c r="G171" t="n">
        <v>0.19</v>
      </c>
      <c r="H171" t="n">
        <v>0.97</v>
      </c>
      <c r="I171" t="n">
        <v>0.83</v>
      </c>
      <c r="J171" t="n">
        <v>0.2</v>
      </c>
      <c r="K171" t="n">
        <v>0.68</v>
      </c>
      <c r="L171" t="n">
        <v>5.83</v>
      </c>
      <c r="M171" t="n">
        <v>0.48192</v>
      </c>
      <c r="N171" t="n">
        <v>0.07689</v>
      </c>
    </row>
    <row r="172">
      <c r="A172" s="1" t="n">
        <v>44747.90740653935</v>
      </c>
      <c r="B172" t="n">
        <v>230.15</v>
      </c>
      <c r="C172" t="n">
        <v>0.36</v>
      </c>
      <c r="D172" t="n">
        <v>80.73</v>
      </c>
      <c r="E172" t="n">
        <v>-23.24</v>
      </c>
      <c r="F172" t="n">
        <v>84</v>
      </c>
      <c r="G172" t="n">
        <v>0.21</v>
      </c>
      <c r="H172" t="n">
        <v>0.96</v>
      </c>
      <c r="I172" t="n">
        <v>0.82</v>
      </c>
      <c r="J172" t="n">
        <v>0.22</v>
      </c>
      <c r="K172" t="n">
        <v>0.7</v>
      </c>
      <c r="L172" t="n">
        <v>5.41</v>
      </c>
      <c r="M172" t="n">
        <v>0.48561</v>
      </c>
      <c r="N172" t="n">
        <v>0.08058</v>
      </c>
    </row>
    <row r="173">
      <c r="A173" s="1" t="n">
        <v>44747.90915984954</v>
      </c>
      <c r="B173" t="n">
        <v>229.85</v>
      </c>
      <c r="C173" t="n">
        <v>0.41</v>
      </c>
      <c r="D173" t="n">
        <v>90.06999999999999</v>
      </c>
      <c r="E173" t="n">
        <v>-28.43</v>
      </c>
      <c r="F173" t="n">
        <v>94.45</v>
      </c>
      <c r="G173" t="n">
        <v>0.21</v>
      </c>
      <c r="H173" t="n">
        <v>0.95</v>
      </c>
      <c r="I173" t="n">
        <v>0.8100000000000001</v>
      </c>
      <c r="J173" t="n">
        <v>0.22</v>
      </c>
      <c r="K173" t="n">
        <v>0.71</v>
      </c>
      <c r="L173" t="n">
        <v>5.34</v>
      </c>
      <c r="M173" t="n">
        <v>0.48976</v>
      </c>
      <c r="N173" t="n">
        <v>0.08473</v>
      </c>
    </row>
    <row r="174">
      <c r="A174" s="1" t="n">
        <v>44747.9107184375</v>
      </c>
      <c r="B174" t="n">
        <v>228.52</v>
      </c>
      <c r="C174" t="n">
        <v>0.3</v>
      </c>
      <c r="D174" t="n">
        <v>67.02</v>
      </c>
      <c r="E174" t="n">
        <v>-15.56</v>
      </c>
      <c r="F174" t="n">
        <v>68.81</v>
      </c>
      <c r="G174" t="n">
        <v>0.2</v>
      </c>
      <c r="H174" t="n">
        <v>0.97</v>
      </c>
      <c r="I174" t="n">
        <v>0.83</v>
      </c>
      <c r="J174" t="n">
        <v>0.21</v>
      </c>
      <c r="K174" t="n">
        <v>0.67</v>
      </c>
      <c r="L174" t="n">
        <v>5.66</v>
      </c>
      <c r="M174" t="n">
        <v>0.49245</v>
      </c>
      <c r="N174" t="n">
        <v>0.08741</v>
      </c>
    </row>
    <row r="175">
      <c r="A175" s="1" t="n">
        <v>44747.91227701389</v>
      </c>
      <c r="B175" t="n">
        <v>229.02</v>
      </c>
      <c r="C175" t="n">
        <v>0.29</v>
      </c>
      <c r="D175" t="n">
        <v>62.3</v>
      </c>
      <c r="E175" t="n">
        <v>-20.68</v>
      </c>
      <c r="F175" t="n">
        <v>65.64</v>
      </c>
      <c r="G175" t="n">
        <v>0.21</v>
      </c>
      <c r="H175" t="n">
        <v>0.95</v>
      </c>
      <c r="I175" t="n">
        <v>0.82</v>
      </c>
      <c r="J175" t="n">
        <v>0.22</v>
      </c>
      <c r="K175" t="n">
        <v>0.6899999999999999</v>
      </c>
      <c r="L175" t="n">
        <v>5.24</v>
      </c>
      <c r="M175" t="n">
        <v>0.49501</v>
      </c>
      <c r="N175" t="n">
        <v>0.08998</v>
      </c>
    </row>
    <row r="176">
      <c r="A176" s="1" t="n">
        <v>44747.91383565973</v>
      </c>
      <c r="B176" t="n">
        <v>229.04</v>
      </c>
      <c r="C176" t="n">
        <v>0.3</v>
      </c>
      <c r="D176" t="n">
        <v>67.3</v>
      </c>
      <c r="E176" t="n">
        <v>-14.89</v>
      </c>
      <c r="F176" t="n">
        <v>68.93000000000001</v>
      </c>
      <c r="G176" t="n">
        <v>0.2</v>
      </c>
      <c r="H176" t="n">
        <v>0.98</v>
      </c>
      <c r="I176" t="n">
        <v>0.82</v>
      </c>
      <c r="J176" t="n">
        <v>0.2</v>
      </c>
      <c r="K176" t="n">
        <v>0.7</v>
      </c>
      <c r="L176" t="n">
        <v>5.82</v>
      </c>
      <c r="M176" t="n">
        <v>0.4977</v>
      </c>
      <c r="N176" t="n">
        <v>0.09267</v>
      </c>
    </row>
    <row r="177">
      <c r="A177" s="1" t="n">
        <v>44747.91539427084</v>
      </c>
      <c r="B177" t="n">
        <v>229.6</v>
      </c>
      <c r="C177" t="n">
        <v>0.28</v>
      </c>
      <c r="D177" t="n">
        <v>63.67</v>
      </c>
      <c r="E177" t="n">
        <v>-12.57</v>
      </c>
      <c r="F177" t="n">
        <v>64.90000000000001</v>
      </c>
      <c r="G177" t="n">
        <v>0.17</v>
      </c>
      <c r="H177" t="n">
        <v>0.98</v>
      </c>
      <c r="I177" t="n">
        <v>0.82</v>
      </c>
      <c r="J177" t="n">
        <v>0.18</v>
      </c>
      <c r="K177" t="n">
        <v>0.7</v>
      </c>
      <c r="L177" t="n">
        <v>6.46</v>
      </c>
      <c r="M177" t="n">
        <v>0.50024</v>
      </c>
      <c r="N177" t="n">
        <v>0.09520000000000001</v>
      </c>
    </row>
    <row r="178">
      <c r="A178" s="1" t="n">
        <v>44747.91714771991</v>
      </c>
      <c r="B178" t="n">
        <v>229.42</v>
      </c>
      <c r="C178" t="n">
        <v>0.29</v>
      </c>
      <c r="D178" t="n">
        <v>64.56</v>
      </c>
      <c r="E178" t="n">
        <v>-16.59</v>
      </c>
      <c r="F178" t="n">
        <v>66.66</v>
      </c>
      <c r="G178" t="n">
        <v>0.17</v>
      </c>
      <c r="H178" t="n">
        <v>0.97</v>
      </c>
      <c r="I178" t="n">
        <v>0.84</v>
      </c>
      <c r="J178" t="n">
        <v>0.18</v>
      </c>
      <c r="K178" t="n">
        <v>0.65</v>
      </c>
      <c r="L178" t="n">
        <v>6.4</v>
      </c>
      <c r="M178" t="n">
        <v>0.50317</v>
      </c>
      <c r="N178" t="n">
        <v>0.09813</v>
      </c>
    </row>
    <row r="179">
      <c r="A179" s="1" t="n">
        <v>44747.9189334375</v>
      </c>
      <c r="B179" t="n">
        <v>229.55</v>
      </c>
      <c r="C179" t="n">
        <v>0.07000000000000001</v>
      </c>
      <c r="D179" t="n">
        <v>14.06</v>
      </c>
      <c r="E179" t="n">
        <v>5.33</v>
      </c>
      <c r="F179" t="n">
        <v>15.04</v>
      </c>
      <c r="G179" t="n">
        <v>0.11</v>
      </c>
      <c r="H179" t="n">
        <v>0.9399999999999999</v>
      </c>
      <c r="I179" t="n">
        <v>0.85</v>
      </c>
      <c r="J179" t="n">
        <v>0.12</v>
      </c>
      <c r="K179" t="n">
        <v>0.62</v>
      </c>
      <c r="L179" t="n">
        <v>9.34</v>
      </c>
      <c r="M179" t="n">
        <v>0.50384</v>
      </c>
      <c r="N179" t="n">
        <v>0.00067</v>
      </c>
    </row>
    <row r="180">
      <c r="A180" s="1" t="n">
        <v>44747.92045983797</v>
      </c>
      <c r="B180" t="n">
        <v>229.87</v>
      </c>
      <c r="C180" t="n">
        <v>0.06</v>
      </c>
      <c r="D180" t="n">
        <v>10.83</v>
      </c>
      <c r="E180" t="n">
        <v>8.24</v>
      </c>
      <c r="F180" t="n">
        <v>13.61</v>
      </c>
      <c r="G180" t="n">
        <v>0.07000000000000001</v>
      </c>
      <c r="H180" t="n">
        <v>0.8</v>
      </c>
      <c r="I180" t="n">
        <v>0.85</v>
      </c>
      <c r="J180" t="n">
        <v>0.08</v>
      </c>
      <c r="K180" t="n">
        <v>0.62</v>
      </c>
      <c r="L180" t="n">
        <v>13.08</v>
      </c>
      <c r="M180" t="n">
        <v>0.50436</v>
      </c>
      <c r="N180" t="n">
        <v>0.00119</v>
      </c>
    </row>
    <row r="181">
      <c r="A181" s="1" t="n">
        <v>44747.9220184838</v>
      </c>
      <c r="B181" t="n">
        <v>230.2</v>
      </c>
      <c r="C181" t="n">
        <v>0.07000000000000001</v>
      </c>
      <c r="D181" t="n">
        <v>15.44</v>
      </c>
      <c r="E181" t="n">
        <v>0.4</v>
      </c>
      <c r="F181" t="n">
        <v>15.45</v>
      </c>
      <c r="G181" t="n">
        <v>0.12</v>
      </c>
      <c r="H181" t="n">
        <v>1</v>
      </c>
      <c r="I181" t="n">
        <v>0.82</v>
      </c>
      <c r="J181" t="n">
        <v>0.12</v>
      </c>
      <c r="K181" t="n">
        <v>0.6899999999999999</v>
      </c>
      <c r="L181" t="n">
        <v>9.220000000000001</v>
      </c>
      <c r="M181" t="n">
        <v>0.50496</v>
      </c>
      <c r="N181" t="n">
        <v>0.0018</v>
      </c>
    </row>
    <row r="182">
      <c r="A182" s="1" t="n">
        <v>44747.92357714121</v>
      </c>
      <c r="B182" t="n">
        <v>229.81</v>
      </c>
      <c r="C182" t="n">
        <v>0.09</v>
      </c>
      <c r="D182" t="n">
        <v>16.45</v>
      </c>
      <c r="E182" t="n">
        <v>-11.51</v>
      </c>
      <c r="F182" t="n">
        <v>20.08</v>
      </c>
      <c r="G182" t="n">
        <v>-0.11</v>
      </c>
      <c r="H182" t="n">
        <v>-0.82</v>
      </c>
      <c r="I182" t="n">
        <v>0.86</v>
      </c>
      <c r="J182" t="n">
        <v>0.13</v>
      </c>
      <c r="K182" t="n">
        <v>0.6</v>
      </c>
      <c r="L182" t="n">
        <v>8.35</v>
      </c>
      <c r="M182" t="n">
        <v>0.50575</v>
      </c>
      <c r="N182" t="n">
        <v>0.00258</v>
      </c>
    </row>
    <row r="183">
      <c r="A183" s="1" t="n">
        <v>44747.92513581018</v>
      </c>
      <c r="B183" t="n">
        <v>230.33</v>
      </c>
      <c r="C183" t="n">
        <v>0.06</v>
      </c>
      <c r="D183" t="n">
        <v>10.05</v>
      </c>
      <c r="E183" t="n">
        <v>10.1</v>
      </c>
      <c r="F183" t="n">
        <v>14.25</v>
      </c>
      <c r="G183" t="n">
        <v>0.09</v>
      </c>
      <c r="H183" t="n">
        <v>0.71</v>
      </c>
      <c r="I183" t="n">
        <v>0.83</v>
      </c>
      <c r="J183" t="n">
        <v>0.12</v>
      </c>
      <c r="K183" t="n">
        <v>0.68</v>
      </c>
      <c r="L183" t="n">
        <v>9.07</v>
      </c>
      <c r="M183" t="n">
        <v>0.5063</v>
      </c>
      <c r="N183" t="n">
        <v>0.00314</v>
      </c>
    </row>
    <row r="184">
      <c r="A184" s="1" t="n">
        <v>44747.92669446759</v>
      </c>
      <c r="B184" t="n">
        <v>230.09</v>
      </c>
      <c r="C184" t="n">
        <v>0.05</v>
      </c>
      <c r="D184" t="n">
        <v>11.68</v>
      </c>
      <c r="E184" t="n">
        <v>4.04</v>
      </c>
      <c r="F184" t="n">
        <v>12.36</v>
      </c>
      <c r="G184" t="n">
        <v>0.14</v>
      </c>
      <c r="H184" t="n">
        <v>0.95</v>
      </c>
      <c r="I184" t="n">
        <v>0.8100000000000001</v>
      </c>
      <c r="J184" t="n">
        <v>0.15</v>
      </c>
      <c r="K184" t="n">
        <v>0.73</v>
      </c>
      <c r="L184" t="n">
        <v>7.71</v>
      </c>
      <c r="M184" t="n">
        <v>0.50679</v>
      </c>
      <c r="N184" t="n">
        <v>0.00362</v>
      </c>
    </row>
    <row r="185">
      <c r="A185" s="1" t="n">
        <v>44747.92844795139</v>
      </c>
      <c r="B185" t="n">
        <v>230.76</v>
      </c>
      <c r="C185" t="n">
        <v>0.06</v>
      </c>
      <c r="D185" t="n">
        <v>10.3</v>
      </c>
      <c r="E185" t="n">
        <v>9.15</v>
      </c>
      <c r="F185" t="n">
        <v>13.78</v>
      </c>
      <c r="G185" t="n">
        <v>0.09</v>
      </c>
      <c r="H185" t="n">
        <v>0.75</v>
      </c>
      <c r="I185" t="n">
        <v>0.84</v>
      </c>
      <c r="J185" t="n">
        <v>0.13</v>
      </c>
      <c r="K185" t="n">
        <v>0.65</v>
      </c>
      <c r="L185" t="n">
        <v>8.869999999999999</v>
      </c>
      <c r="M185" t="n">
        <v>0.50739</v>
      </c>
      <c r="N185" t="n">
        <v>0.00423</v>
      </c>
    </row>
    <row r="186">
      <c r="A186" s="1" t="n">
        <v>44747.93020138889</v>
      </c>
      <c r="B186" t="n">
        <v>230.78</v>
      </c>
      <c r="C186" t="n">
        <v>0.06</v>
      </c>
      <c r="D186" t="n">
        <v>9.01</v>
      </c>
      <c r="E186" t="n">
        <v>9.630000000000001</v>
      </c>
      <c r="F186" t="n">
        <v>13.19</v>
      </c>
      <c r="G186" t="n">
        <v>0.08</v>
      </c>
      <c r="H186" t="n">
        <v>0.68</v>
      </c>
      <c r="I186" t="n">
        <v>0.82</v>
      </c>
      <c r="J186" t="n">
        <v>0.11</v>
      </c>
      <c r="K186" t="n">
        <v>0.7</v>
      </c>
      <c r="L186" t="n">
        <v>9.94</v>
      </c>
      <c r="M186" t="n">
        <v>0.50797</v>
      </c>
      <c r="N186" t="n">
        <v>0.00481</v>
      </c>
    </row>
    <row r="187">
      <c r="A187" s="1" t="n">
        <v>44747.93176009259</v>
      </c>
      <c r="B187" t="n">
        <v>229.65</v>
      </c>
      <c r="C187" t="n">
        <v>0.06</v>
      </c>
      <c r="D187" t="n">
        <v>12.52</v>
      </c>
      <c r="E187" t="n">
        <v>5.81</v>
      </c>
      <c r="F187" t="n">
        <v>13.8</v>
      </c>
      <c r="G187" t="n">
        <v>0.11</v>
      </c>
      <c r="H187" t="n">
        <v>0.91</v>
      </c>
      <c r="I187" t="n">
        <v>0.83</v>
      </c>
      <c r="J187" t="n">
        <v>0.13</v>
      </c>
      <c r="K187" t="n">
        <v>0.67</v>
      </c>
      <c r="L187" t="n">
        <v>8.82</v>
      </c>
      <c r="M187" t="n">
        <v>0.50851</v>
      </c>
      <c r="N187" t="n">
        <v>0.00534</v>
      </c>
    </row>
    <row r="188">
      <c r="A188" s="1" t="n">
        <v>44747.93331871528</v>
      </c>
      <c r="B188" t="n">
        <v>230.15</v>
      </c>
      <c r="C188" t="n">
        <v>0.07000000000000001</v>
      </c>
      <c r="D188" t="n">
        <v>9.92</v>
      </c>
      <c r="E188" t="n">
        <v>12.2</v>
      </c>
      <c r="F188" t="n">
        <v>15.73</v>
      </c>
      <c r="G188" t="n">
        <v>0.07000000000000001</v>
      </c>
      <c r="H188" t="n">
        <v>0.63</v>
      </c>
      <c r="I188" t="n">
        <v>0.8100000000000001</v>
      </c>
      <c r="J188" t="n">
        <v>0.11</v>
      </c>
      <c r="K188" t="n">
        <v>0.71</v>
      </c>
      <c r="L188" t="n">
        <v>10.34</v>
      </c>
      <c r="M188" t="n">
        <v>0.50913</v>
      </c>
      <c r="N188" t="n">
        <v>0.00596</v>
      </c>
    </row>
    <row r="189">
      <c r="A189" s="1" t="n">
        <v>44747.93487730324</v>
      </c>
      <c r="B189" t="n">
        <v>229.8</v>
      </c>
      <c r="C189" t="n">
        <v>0.06</v>
      </c>
      <c r="D189" t="n">
        <v>12.25</v>
      </c>
      <c r="E189" t="n">
        <v>4.13</v>
      </c>
      <c r="F189" t="n">
        <v>12.92</v>
      </c>
      <c r="G189" t="n">
        <v>0.15</v>
      </c>
      <c r="H189" t="n">
        <v>0.95</v>
      </c>
      <c r="I189" t="n">
        <v>0.8100000000000001</v>
      </c>
      <c r="J189" t="n">
        <v>0.16</v>
      </c>
      <c r="K189" t="n">
        <v>0.74</v>
      </c>
      <c r="L189" t="n">
        <v>7.25</v>
      </c>
      <c r="M189" t="n">
        <v>0.50963</v>
      </c>
      <c r="N189" t="n">
        <v>0.00646</v>
      </c>
    </row>
    <row r="190">
      <c r="A190" s="1" t="n">
        <v>44747.93643592593</v>
      </c>
      <c r="B190" t="n">
        <v>229.98</v>
      </c>
      <c r="C190" t="n">
        <v>0.06</v>
      </c>
      <c r="D190" t="n">
        <v>10.62</v>
      </c>
      <c r="E190" t="n">
        <v>7.48</v>
      </c>
      <c r="F190" t="n">
        <v>12.99</v>
      </c>
      <c r="G190" t="n">
        <v>0.11</v>
      </c>
      <c r="H190" t="n">
        <v>0.82</v>
      </c>
      <c r="I190" t="n">
        <v>0.82</v>
      </c>
      <c r="J190" t="n">
        <v>0.14</v>
      </c>
      <c r="K190" t="n">
        <v>0.7</v>
      </c>
      <c r="L190" t="n">
        <v>8.26</v>
      </c>
      <c r="M190" t="n">
        <v>0.51014</v>
      </c>
      <c r="N190" t="n">
        <v>0.00697</v>
      </c>
    </row>
    <row r="191">
      <c r="A191" s="1" t="n">
        <v>44747.93779972223</v>
      </c>
      <c r="B191" t="n">
        <v>230.11</v>
      </c>
      <c r="C191" t="n">
        <v>0.05</v>
      </c>
      <c r="D191" t="n">
        <v>10.1</v>
      </c>
      <c r="E191" t="n">
        <v>7.1</v>
      </c>
      <c r="F191" t="n">
        <v>12.35</v>
      </c>
      <c r="G191" t="n">
        <v>0.11</v>
      </c>
      <c r="H191" t="n">
        <v>0.82</v>
      </c>
      <c r="I191" t="n">
        <v>0.85</v>
      </c>
      <c r="J191" t="n">
        <v>0.13</v>
      </c>
      <c r="K191" t="n">
        <v>0.63</v>
      </c>
      <c r="L191" t="n">
        <v>8.31</v>
      </c>
      <c r="M191" t="n">
        <v>0.51056</v>
      </c>
      <c r="N191" t="n">
        <v>0.00739</v>
      </c>
    </row>
    <row r="192">
      <c r="A192" s="1" t="n">
        <v>44747.93994289352</v>
      </c>
      <c r="B192" t="n">
        <v>230.65</v>
      </c>
      <c r="C192" t="n">
        <v>0.05</v>
      </c>
      <c r="D192" t="n">
        <v>8.66</v>
      </c>
      <c r="E192" t="n">
        <v>7.31</v>
      </c>
      <c r="F192" t="n">
        <v>11.33</v>
      </c>
      <c r="G192" t="n">
        <v>0.13</v>
      </c>
      <c r="H192" t="n">
        <v>0.76</v>
      </c>
      <c r="I192" t="n">
        <v>0.83</v>
      </c>
      <c r="J192" t="n">
        <v>0.17</v>
      </c>
      <c r="K192" t="n">
        <v>0.67</v>
      </c>
      <c r="L192" t="n">
        <v>6.72</v>
      </c>
      <c r="M192" t="n">
        <v>0.51117</v>
      </c>
      <c r="N192" t="n">
        <v>0.008</v>
      </c>
    </row>
    <row r="193">
      <c r="A193" s="1" t="n">
        <v>44747.94150155093</v>
      </c>
      <c r="B193" t="n">
        <v>230.37</v>
      </c>
      <c r="C193" t="n">
        <v>0.06</v>
      </c>
      <c r="D193" t="n">
        <v>12.68</v>
      </c>
      <c r="E193" t="n">
        <v>5.24</v>
      </c>
      <c r="F193" t="n">
        <v>13.72</v>
      </c>
      <c r="G193" t="n">
        <v>0.11</v>
      </c>
      <c r="H193" t="n">
        <v>0.92</v>
      </c>
      <c r="I193" t="n">
        <v>0.84</v>
      </c>
      <c r="J193" t="n">
        <v>0.12</v>
      </c>
      <c r="K193" t="n">
        <v>0.65</v>
      </c>
      <c r="L193" t="n">
        <v>9.289999999999999</v>
      </c>
      <c r="M193" t="n">
        <v>0.5117</v>
      </c>
      <c r="N193" t="n">
        <v>0.008540000000000001</v>
      </c>
    </row>
    <row r="194">
      <c r="A194" s="1" t="n">
        <v>44747.94306020833</v>
      </c>
      <c r="B194" t="n">
        <v>231.57</v>
      </c>
      <c r="C194" t="n">
        <v>0.06</v>
      </c>
      <c r="D194" t="n">
        <v>12.96</v>
      </c>
      <c r="E194" t="n">
        <v>7.2</v>
      </c>
      <c r="F194" t="n">
        <v>14.83</v>
      </c>
      <c r="G194" t="n">
        <v>0.15</v>
      </c>
      <c r="H194" t="n">
        <v>0.87</v>
      </c>
      <c r="I194" t="n">
        <v>0.82</v>
      </c>
      <c r="J194" t="n">
        <v>0.17</v>
      </c>
      <c r="K194" t="n">
        <v>0.6899999999999999</v>
      </c>
      <c r="L194" t="n">
        <v>6.82</v>
      </c>
      <c r="M194" t="n">
        <v>0.51228</v>
      </c>
      <c r="N194" t="n">
        <v>0.00912</v>
      </c>
    </row>
    <row r="195">
      <c r="A195" s="1" t="n">
        <v>44747.94461875</v>
      </c>
      <c r="B195" t="n">
        <v>231.08</v>
      </c>
      <c r="C195" t="n">
        <v>0.08</v>
      </c>
      <c r="D195" t="n">
        <v>8.039999999999999</v>
      </c>
      <c r="E195" t="n">
        <v>17.91</v>
      </c>
      <c r="F195" t="n">
        <v>19.63</v>
      </c>
      <c r="G195" t="n">
        <v>0.05</v>
      </c>
      <c r="H195" t="n">
        <v>0.41</v>
      </c>
      <c r="I195" t="n">
        <v>0.83</v>
      </c>
      <c r="J195" t="n">
        <v>0.12</v>
      </c>
      <c r="K195" t="n">
        <v>0.67</v>
      </c>
      <c r="L195" t="n">
        <v>9.26</v>
      </c>
      <c r="M195" t="n">
        <v>0.51305</v>
      </c>
      <c r="N195" t="n">
        <v>0.00988</v>
      </c>
    </row>
    <row r="196">
      <c r="A196" s="1" t="n">
        <v>44747.94617743055</v>
      </c>
      <c r="B196" t="n">
        <v>230.94</v>
      </c>
      <c r="C196" t="n">
        <v>0.06</v>
      </c>
      <c r="D196" t="n">
        <v>10.89</v>
      </c>
      <c r="E196" t="n">
        <v>8.789999999999999</v>
      </c>
      <c r="F196" t="n">
        <v>14</v>
      </c>
      <c r="G196" t="n">
        <v>0.1</v>
      </c>
      <c r="H196" t="n">
        <v>0.78</v>
      </c>
      <c r="I196" t="n">
        <v>0.82</v>
      </c>
      <c r="J196" t="n">
        <v>0.12</v>
      </c>
      <c r="K196" t="n">
        <v>0.6899999999999999</v>
      </c>
      <c r="L196" t="n">
        <v>9.039999999999999</v>
      </c>
      <c r="M196" t="n">
        <v>0.5135999999999999</v>
      </c>
      <c r="N196" t="n">
        <v>0.01043</v>
      </c>
    </row>
    <row r="197">
      <c r="A197" s="1" t="n">
        <v>44747.94773605324</v>
      </c>
      <c r="B197" t="n">
        <v>230.57</v>
      </c>
      <c r="C197" t="n">
        <v>0.06</v>
      </c>
      <c r="D197" t="n">
        <v>9.48</v>
      </c>
      <c r="E197" t="n">
        <v>9.74</v>
      </c>
      <c r="F197" t="n">
        <v>13.59</v>
      </c>
      <c r="G197" t="n">
        <v>0.09</v>
      </c>
      <c r="H197" t="n">
        <v>0.7</v>
      </c>
      <c r="I197" t="n">
        <v>0.82</v>
      </c>
      <c r="J197" t="n">
        <v>0.14</v>
      </c>
      <c r="K197" t="n">
        <v>0.71</v>
      </c>
      <c r="L197" t="n">
        <v>8.26</v>
      </c>
      <c r="M197" t="n">
        <v>0.51413</v>
      </c>
      <c r="N197" t="n">
        <v>0.01096</v>
      </c>
    </row>
    <row r="198">
      <c r="A198" s="1" t="n">
        <v>44747.94929469907</v>
      </c>
      <c r="B198" t="n">
        <v>230.6</v>
      </c>
      <c r="C198" t="n">
        <v>0.06</v>
      </c>
      <c r="D198" t="n">
        <v>9.94</v>
      </c>
      <c r="E198" t="n">
        <v>9.73</v>
      </c>
      <c r="F198" t="n">
        <v>13.91</v>
      </c>
      <c r="G198" t="n">
        <v>0.08</v>
      </c>
      <c r="H198" t="n">
        <v>0.71</v>
      </c>
      <c r="I198" t="n">
        <v>0.82</v>
      </c>
      <c r="J198" t="n">
        <v>0.11</v>
      </c>
      <c r="K198" t="n">
        <v>0.7</v>
      </c>
      <c r="L198" t="n">
        <v>10.41</v>
      </c>
      <c r="M198" t="n">
        <v>0.51467</v>
      </c>
      <c r="N198" t="n">
        <v>0.0115</v>
      </c>
    </row>
    <row r="199">
      <c r="A199" s="1" t="n">
        <v>44747.95104819445</v>
      </c>
      <c r="B199" t="n">
        <v>232.85</v>
      </c>
      <c r="C199" t="n">
        <v>0.07000000000000001</v>
      </c>
      <c r="D199" t="n">
        <v>14.24</v>
      </c>
      <c r="E199" t="n">
        <v>5.28</v>
      </c>
      <c r="F199" t="n">
        <v>15.19</v>
      </c>
      <c r="G199" t="n">
        <v>0.13</v>
      </c>
      <c r="H199" t="n">
        <v>0.9399999999999999</v>
      </c>
      <c r="I199" t="n">
        <v>0.83</v>
      </c>
      <c r="J199" t="n">
        <v>0.14</v>
      </c>
      <c r="K199" t="n">
        <v>0.68</v>
      </c>
      <c r="L199" t="n">
        <v>8.220000000000001</v>
      </c>
      <c r="M199" t="n">
        <v>0.51534</v>
      </c>
      <c r="N199" t="n">
        <v>0.01217</v>
      </c>
    </row>
    <row r="200">
      <c r="A200" s="1" t="n">
        <v>44747.9526068287</v>
      </c>
      <c r="B200" t="n">
        <v>231.67</v>
      </c>
      <c r="C200" t="n">
        <v>0.05</v>
      </c>
      <c r="D200" t="n">
        <v>8.67</v>
      </c>
      <c r="E200" t="n">
        <v>7.69</v>
      </c>
      <c r="F200" t="n">
        <v>11.59</v>
      </c>
      <c r="G200" t="n">
        <v>0.13</v>
      </c>
      <c r="H200" t="n">
        <v>0.75</v>
      </c>
      <c r="I200" t="n">
        <v>0.84</v>
      </c>
      <c r="J200" t="n">
        <v>0.17</v>
      </c>
      <c r="K200" t="n">
        <v>0.66</v>
      </c>
      <c r="L200" t="n">
        <v>6.71</v>
      </c>
      <c r="M200" t="n">
        <v>0.51579</v>
      </c>
      <c r="N200" t="n">
        <v>0.01262</v>
      </c>
    </row>
    <row r="201">
      <c r="A201" s="1" t="n">
        <v>44747.95416547453</v>
      </c>
      <c r="B201" t="n">
        <v>231.47</v>
      </c>
      <c r="C201" t="n">
        <v>0.07000000000000001</v>
      </c>
      <c r="D201" t="n">
        <v>9.42</v>
      </c>
      <c r="E201" t="n">
        <v>12.71</v>
      </c>
      <c r="F201" t="n">
        <v>15.82</v>
      </c>
      <c r="G201" t="n">
        <v>0.09</v>
      </c>
      <c r="H201" t="n">
        <v>0.6</v>
      </c>
      <c r="I201" t="n">
        <v>0.83</v>
      </c>
      <c r="J201" t="n">
        <v>0.16</v>
      </c>
      <c r="K201" t="n">
        <v>0.67</v>
      </c>
      <c r="L201" t="n">
        <v>7.3</v>
      </c>
      <c r="M201" t="n">
        <v>0.51641</v>
      </c>
      <c r="N201" t="n">
        <v>0.01324</v>
      </c>
    </row>
    <row r="202">
      <c r="A202" s="1" t="n">
        <v>44747.9557241088</v>
      </c>
      <c r="B202" t="n">
        <v>231.77</v>
      </c>
      <c r="C202" t="n">
        <v>0.1</v>
      </c>
      <c r="D202" t="n">
        <v>19.81</v>
      </c>
      <c r="E202" t="n">
        <v>12.45</v>
      </c>
      <c r="F202" t="n">
        <v>23.4</v>
      </c>
      <c r="G202" t="n">
        <v>0.1</v>
      </c>
      <c r="H202" t="n">
        <v>0.85</v>
      </c>
      <c r="I202" t="n">
        <v>0.83</v>
      </c>
      <c r="J202" t="n">
        <v>0.12</v>
      </c>
      <c r="K202" t="n">
        <v>0.68</v>
      </c>
      <c r="L202" t="n">
        <v>9.26</v>
      </c>
      <c r="M202" t="n">
        <v>0.51732</v>
      </c>
      <c r="N202" t="n">
        <v>0.01415</v>
      </c>
    </row>
    <row r="203">
      <c r="A203" s="1" t="n">
        <v>44747.95728273148</v>
      </c>
      <c r="B203" t="n">
        <v>231.77</v>
      </c>
      <c r="C203" t="n">
        <v>0.05</v>
      </c>
      <c r="D203" t="n">
        <v>9.210000000000001</v>
      </c>
      <c r="E203" t="n">
        <v>7.9</v>
      </c>
      <c r="F203" t="n">
        <v>12.14</v>
      </c>
      <c r="G203" t="n">
        <v>0.08</v>
      </c>
      <c r="H203" t="n">
        <v>0.76</v>
      </c>
      <c r="I203" t="n">
        <v>0.82</v>
      </c>
      <c r="J203" t="n">
        <v>0.11</v>
      </c>
      <c r="K203" t="n">
        <v>0.7</v>
      </c>
      <c r="L203" t="n">
        <v>10.18</v>
      </c>
      <c r="M203" t="n">
        <v>0.5178</v>
      </c>
      <c r="N203" t="n">
        <v>0.01463</v>
      </c>
    </row>
    <row r="204">
      <c r="A204" s="1" t="n">
        <v>44747.9588412037</v>
      </c>
      <c r="B204" t="n">
        <v>231.42</v>
      </c>
      <c r="C204" t="n">
        <v>0.06</v>
      </c>
      <c r="D204" t="n">
        <v>11.54</v>
      </c>
      <c r="E204" t="n">
        <v>-8.31</v>
      </c>
      <c r="F204" t="n">
        <v>14.22</v>
      </c>
      <c r="G204" t="n">
        <v>-0.09</v>
      </c>
      <c r="H204" t="n">
        <v>-0.8100000000000001</v>
      </c>
      <c r="I204" t="n">
        <v>0.84</v>
      </c>
      <c r="J204" t="n">
        <v>0.12</v>
      </c>
      <c r="K204" t="n">
        <v>0.64</v>
      </c>
      <c r="L204" t="n">
        <v>9.51</v>
      </c>
      <c r="M204" t="n">
        <v>0.51835</v>
      </c>
      <c r="N204" t="n">
        <v>0.01518</v>
      </c>
    </row>
    <row r="205">
      <c r="A205" s="1" t="n">
        <v>44747.96078949074</v>
      </c>
      <c r="B205" t="n">
        <v>230.7</v>
      </c>
      <c r="C205" t="n">
        <v>0.06</v>
      </c>
      <c r="D205" t="n">
        <v>9.550000000000001</v>
      </c>
      <c r="E205" t="n">
        <v>8.890000000000001</v>
      </c>
      <c r="F205" t="n">
        <v>13.05</v>
      </c>
      <c r="G205" t="n">
        <v>0.09</v>
      </c>
      <c r="H205" t="n">
        <v>0.73</v>
      </c>
      <c r="I205" t="n">
        <v>0.83</v>
      </c>
      <c r="J205" t="n">
        <v>0.13</v>
      </c>
      <c r="K205" t="n">
        <v>0.67</v>
      </c>
      <c r="L205" t="n">
        <v>8.720000000000001</v>
      </c>
      <c r="M205" t="n">
        <v>0.51899</v>
      </c>
      <c r="N205" t="n">
        <v>0.0006400000000000001</v>
      </c>
    </row>
    <row r="206">
      <c r="A206" s="1" t="n">
        <v>44747.9623481713</v>
      </c>
      <c r="B206" t="n">
        <v>230.6</v>
      </c>
      <c r="C206" t="n">
        <v>0.06</v>
      </c>
      <c r="D206" t="n">
        <v>11.27</v>
      </c>
      <c r="E206" t="n">
        <v>6.02</v>
      </c>
      <c r="F206" t="n">
        <v>12.77</v>
      </c>
      <c r="G206" t="n">
        <v>0.13</v>
      </c>
      <c r="H206" t="n">
        <v>0.88</v>
      </c>
      <c r="I206" t="n">
        <v>0.83</v>
      </c>
      <c r="J206" t="n">
        <v>0.15</v>
      </c>
      <c r="K206" t="n">
        <v>0.68</v>
      </c>
      <c r="L206" t="n">
        <v>7.6</v>
      </c>
      <c r="M206" t="n">
        <v>0.51949</v>
      </c>
      <c r="N206" t="n">
        <v>0.00114</v>
      </c>
    </row>
    <row r="207">
      <c r="A207" s="1" t="n">
        <v>44747.96390677083</v>
      </c>
      <c r="B207" t="n">
        <v>231.48</v>
      </c>
      <c r="C207" t="n">
        <v>0.06</v>
      </c>
      <c r="D207" t="n">
        <v>11.43</v>
      </c>
      <c r="E207" t="n">
        <v>6.49</v>
      </c>
      <c r="F207" t="n">
        <v>13.14</v>
      </c>
      <c r="G207" t="n">
        <v>0.11</v>
      </c>
      <c r="H207" t="n">
        <v>0.87</v>
      </c>
      <c r="I207" t="n">
        <v>0.82</v>
      </c>
      <c r="J207" t="n">
        <v>0.12</v>
      </c>
      <c r="K207" t="n">
        <v>0.6899999999999999</v>
      </c>
      <c r="L207" t="n">
        <v>9.16</v>
      </c>
      <c r="M207" t="n">
        <v>0.52</v>
      </c>
      <c r="N207" t="n">
        <v>0.00165</v>
      </c>
    </row>
    <row r="208">
      <c r="A208" s="1" t="n">
        <v>44747.96546530093</v>
      </c>
      <c r="B208" t="n">
        <v>231.07</v>
      </c>
      <c r="C208" t="n">
        <v>0.05</v>
      </c>
      <c r="D208" t="n">
        <v>7.1</v>
      </c>
      <c r="E208" t="n">
        <v>-8.91</v>
      </c>
      <c r="F208" t="n">
        <v>11.39</v>
      </c>
      <c r="G208" t="n">
        <v>-0.09</v>
      </c>
      <c r="H208" t="n">
        <v>-0.62</v>
      </c>
      <c r="I208" t="n">
        <v>0.85</v>
      </c>
      <c r="J208" t="n">
        <v>0.14</v>
      </c>
      <c r="K208" t="n">
        <v>0.63</v>
      </c>
      <c r="L208" t="n">
        <v>8.039999999999999</v>
      </c>
      <c r="M208" t="n">
        <v>0.52044</v>
      </c>
      <c r="N208" t="n">
        <v>0.00209</v>
      </c>
    </row>
    <row r="209">
      <c r="A209" s="1" t="n">
        <v>44747.96702393518</v>
      </c>
      <c r="B209" t="n">
        <v>231.33</v>
      </c>
      <c r="C209" t="n">
        <v>0.05</v>
      </c>
      <c r="D209" t="n">
        <v>8.94</v>
      </c>
      <c r="E209" t="n">
        <v>6.75</v>
      </c>
      <c r="F209" t="n">
        <v>11.2</v>
      </c>
      <c r="G209" t="n">
        <v>0.1</v>
      </c>
      <c r="H209" t="n">
        <v>0.8</v>
      </c>
      <c r="I209" t="n">
        <v>0.84</v>
      </c>
      <c r="J209" t="n">
        <v>0.13</v>
      </c>
      <c r="K209" t="n">
        <v>0.64</v>
      </c>
      <c r="L209" t="n">
        <v>8.550000000000001</v>
      </c>
      <c r="M209" t="n">
        <v>0.52088</v>
      </c>
      <c r="N209" t="n">
        <v>0.00253</v>
      </c>
    </row>
    <row r="210">
      <c r="A210" s="1" t="n">
        <v>44747.96858251157</v>
      </c>
      <c r="B210" t="n">
        <v>230.21</v>
      </c>
      <c r="C210" t="n">
        <v>0.05</v>
      </c>
      <c r="D210" t="n">
        <v>9.17</v>
      </c>
      <c r="E210" t="n">
        <v>7.41</v>
      </c>
      <c r="F210" t="n">
        <v>11.79</v>
      </c>
      <c r="G210" t="n">
        <v>0.12</v>
      </c>
      <c r="H210" t="n">
        <v>0.78</v>
      </c>
      <c r="I210" t="n">
        <v>0.84</v>
      </c>
      <c r="J210" t="n">
        <v>0.15</v>
      </c>
      <c r="K210" t="n">
        <v>0.64</v>
      </c>
      <c r="L210" t="n">
        <v>7.49</v>
      </c>
      <c r="M210" t="n">
        <v>0.52134</v>
      </c>
      <c r="N210" t="n">
        <v>0.00299</v>
      </c>
    </row>
    <row r="211">
      <c r="A211" s="1" t="n">
        <v>44747.97033596065</v>
      </c>
      <c r="B211" t="n">
        <v>229.94</v>
      </c>
      <c r="C211" t="n">
        <v>0.05</v>
      </c>
      <c r="D211" t="n">
        <v>9.880000000000001</v>
      </c>
      <c r="E211" t="n">
        <v>7.83</v>
      </c>
      <c r="F211" t="n">
        <v>12.61</v>
      </c>
      <c r="G211" t="n">
        <v>0.12</v>
      </c>
      <c r="H211" t="n">
        <v>0.78</v>
      </c>
      <c r="I211" t="n">
        <v>0.84</v>
      </c>
      <c r="J211" t="n">
        <v>0.16</v>
      </c>
      <c r="K211" t="n">
        <v>0.65</v>
      </c>
      <c r="L211" t="n">
        <v>7.14</v>
      </c>
      <c r="M211" t="n">
        <v>0.5219</v>
      </c>
      <c r="N211" t="n">
        <v>0.00355</v>
      </c>
    </row>
    <row r="212">
      <c r="A212" s="1" t="n">
        <v>44747.97228410879</v>
      </c>
      <c r="B212" t="n">
        <v>230.56</v>
      </c>
      <c r="C212" t="n">
        <v>0.07000000000000001</v>
      </c>
      <c r="D212" t="n">
        <v>13.6</v>
      </c>
      <c r="E212" t="n">
        <v>7.27</v>
      </c>
      <c r="F212" t="n">
        <v>15.42</v>
      </c>
      <c r="G212" t="n">
        <v>0.14</v>
      </c>
      <c r="H212" t="n">
        <v>0.88</v>
      </c>
      <c r="I212" t="n">
        <v>0.8100000000000001</v>
      </c>
      <c r="J212" t="n">
        <v>0.16</v>
      </c>
      <c r="K212" t="n">
        <v>0.73</v>
      </c>
      <c r="L212" t="n">
        <v>7.11</v>
      </c>
      <c r="M212" t="n">
        <v>0.5226499999999999</v>
      </c>
      <c r="N212" t="n">
        <v>0.0043</v>
      </c>
    </row>
    <row r="213">
      <c r="A213" s="1" t="n">
        <v>44747.9738427199</v>
      </c>
      <c r="B213" t="n">
        <v>230.98</v>
      </c>
      <c r="C213" t="n">
        <v>0.06</v>
      </c>
      <c r="D213" t="n">
        <v>10.45</v>
      </c>
      <c r="E213" t="n">
        <v>7.86</v>
      </c>
      <c r="F213" t="n">
        <v>13.07</v>
      </c>
      <c r="G213" t="n">
        <v>0.1</v>
      </c>
      <c r="H213" t="n">
        <v>0.8</v>
      </c>
      <c r="I213" t="n">
        <v>0.83</v>
      </c>
      <c r="J213" t="n">
        <v>0.12</v>
      </c>
      <c r="K213" t="n">
        <v>0.68</v>
      </c>
      <c r="L213" t="n">
        <v>8.9</v>
      </c>
      <c r="M213" t="n">
        <v>0.52316</v>
      </c>
      <c r="N213" t="n">
        <v>0.00481</v>
      </c>
    </row>
    <row r="214">
      <c r="A214" s="1" t="n">
        <v>44747.97540130787</v>
      </c>
      <c r="B214" t="n">
        <v>231.78</v>
      </c>
      <c r="C214" t="n">
        <v>0.06</v>
      </c>
      <c r="D214" t="n">
        <v>11.9</v>
      </c>
      <c r="E214" t="n">
        <v>7.11</v>
      </c>
      <c r="F214" t="n">
        <v>13.86</v>
      </c>
      <c r="G214" t="n">
        <v>0.14</v>
      </c>
      <c r="H214" t="n">
        <v>0.86</v>
      </c>
      <c r="I214" t="n">
        <v>0.82</v>
      </c>
      <c r="J214" t="n">
        <v>0.16</v>
      </c>
      <c r="K214" t="n">
        <v>0.7</v>
      </c>
      <c r="L214" t="n">
        <v>7.01</v>
      </c>
      <c r="M214" t="n">
        <v>0.5237000000000001</v>
      </c>
      <c r="N214" t="n">
        <v>0.00535</v>
      </c>
    </row>
    <row r="215">
      <c r="A215" s="1" t="n">
        <v>44747.97695979167</v>
      </c>
      <c r="B215" t="n">
        <v>230.92</v>
      </c>
      <c r="C215" t="n">
        <v>0.06</v>
      </c>
      <c r="D215" t="n">
        <v>11.34</v>
      </c>
      <c r="E215" t="n">
        <v>6.29</v>
      </c>
      <c r="F215" t="n">
        <v>12.97</v>
      </c>
      <c r="G215" t="n">
        <v>0.09</v>
      </c>
      <c r="H215" t="n">
        <v>0.87</v>
      </c>
      <c r="I215" t="n">
        <v>0.79</v>
      </c>
      <c r="J215" t="n">
        <v>0.1</v>
      </c>
      <c r="K215" t="n">
        <v>0.79</v>
      </c>
      <c r="L215" t="n">
        <v>10.44</v>
      </c>
      <c r="M215" t="n">
        <v>0.52421</v>
      </c>
      <c r="N215" t="n">
        <v>0.00586</v>
      </c>
    </row>
    <row r="216">
      <c r="A216" s="1" t="n">
        <v>44747.97851834491</v>
      </c>
      <c r="B216" t="n">
        <v>231.42</v>
      </c>
      <c r="C216" t="n">
        <v>0.07000000000000001</v>
      </c>
      <c r="D216" t="n">
        <v>14.48</v>
      </c>
      <c r="E216" t="n">
        <v>4.48</v>
      </c>
      <c r="F216" t="n">
        <v>15.16</v>
      </c>
      <c r="G216" t="n">
        <v>0.12</v>
      </c>
      <c r="H216" t="n">
        <v>0.96</v>
      </c>
      <c r="I216" t="n">
        <v>0.84</v>
      </c>
      <c r="J216" t="n">
        <v>0.12</v>
      </c>
      <c r="K216" t="n">
        <v>0.65</v>
      </c>
      <c r="L216" t="n">
        <v>8.93</v>
      </c>
      <c r="M216" t="n">
        <v>0.5248</v>
      </c>
      <c r="N216" t="n">
        <v>0.00645</v>
      </c>
    </row>
    <row r="217">
      <c r="A217" s="1" t="n">
        <v>44747.98027173611</v>
      </c>
      <c r="B217" t="n">
        <v>231.19</v>
      </c>
      <c r="C217" t="n">
        <v>0.05</v>
      </c>
      <c r="D217" t="n">
        <v>11.25</v>
      </c>
      <c r="E217" t="n">
        <v>4.43</v>
      </c>
      <c r="F217" t="n">
        <v>12.09</v>
      </c>
      <c r="G217" t="n">
        <v>0.09</v>
      </c>
      <c r="H217" t="n">
        <v>0.93</v>
      </c>
      <c r="I217" t="n">
        <v>0.82</v>
      </c>
      <c r="J217" t="n">
        <v>0.1</v>
      </c>
      <c r="K217" t="n">
        <v>0.7</v>
      </c>
      <c r="L217" t="n">
        <v>10.76</v>
      </c>
      <c r="M217" t="n">
        <v>0.52533</v>
      </c>
      <c r="N217" t="n">
        <v>0.00698</v>
      </c>
    </row>
    <row r="218">
      <c r="A218" s="1" t="n">
        <v>44747.98202519676</v>
      </c>
      <c r="B218" t="n">
        <v>230.9</v>
      </c>
      <c r="C218" t="n">
        <v>0.05</v>
      </c>
      <c r="D218" t="n">
        <v>11.77</v>
      </c>
      <c r="E218" t="n">
        <v>1.36</v>
      </c>
      <c r="F218" t="n">
        <v>11.85</v>
      </c>
      <c r="G218" t="n">
        <v>0.1</v>
      </c>
      <c r="H218" t="n">
        <v>0.99</v>
      </c>
      <c r="I218" t="n">
        <v>0.85</v>
      </c>
      <c r="J218" t="n">
        <v>0.1</v>
      </c>
      <c r="K218" t="n">
        <v>0.61</v>
      </c>
      <c r="L218" t="n">
        <v>10.6</v>
      </c>
      <c r="M218" t="n">
        <v>0.52585</v>
      </c>
      <c r="N218" t="n">
        <v>0.0075</v>
      </c>
    </row>
    <row r="219">
      <c r="A219" s="1" t="n">
        <v>44747.98358378472</v>
      </c>
      <c r="B219" t="n">
        <v>230.63</v>
      </c>
      <c r="C219" t="n">
        <v>0.05</v>
      </c>
      <c r="D219" t="n">
        <v>10.73</v>
      </c>
      <c r="E219" t="n">
        <v>-6.09</v>
      </c>
      <c r="F219" t="n">
        <v>12.34</v>
      </c>
      <c r="G219" t="n">
        <v>-0.13</v>
      </c>
      <c r="H219" t="n">
        <v>-0.87</v>
      </c>
      <c r="I219" t="n">
        <v>0.84</v>
      </c>
      <c r="J219" t="n">
        <v>0.15</v>
      </c>
      <c r="K219" t="n">
        <v>0.63</v>
      </c>
      <c r="L219" t="n">
        <v>7.61</v>
      </c>
      <c r="M219" t="n">
        <v>0.52633</v>
      </c>
      <c r="N219" t="n">
        <v>0.007979999999999999</v>
      </c>
    </row>
    <row r="220">
      <c r="A220" s="1" t="n">
        <v>44747.98514239583</v>
      </c>
      <c r="B220" t="n">
        <v>230.92</v>
      </c>
      <c r="C220" t="n">
        <v>0.07000000000000001</v>
      </c>
      <c r="D220" t="n">
        <v>-16.18</v>
      </c>
      <c r="E220" t="n">
        <v>-0.76</v>
      </c>
      <c r="F220" t="n">
        <v>16.2</v>
      </c>
      <c r="G220" t="n">
        <v>0.24</v>
      </c>
      <c r="H220" t="n">
        <v>1</v>
      </c>
      <c r="I220" t="n">
        <v>0.41</v>
      </c>
      <c r="J220" t="n">
        <v>0.24</v>
      </c>
      <c r="K220" t="n">
        <v>2.2</v>
      </c>
      <c r="L220" t="n">
        <v>4.99</v>
      </c>
      <c r="M220" t="n">
        <v>0.52697</v>
      </c>
      <c r="N220" t="n">
        <v>0.008619999999999999</v>
      </c>
    </row>
    <row r="221">
      <c r="A221" s="1" t="n">
        <v>44747.98670087963</v>
      </c>
      <c r="B221" t="n">
        <v>231.22</v>
      </c>
      <c r="C221" t="n">
        <v>0.09</v>
      </c>
      <c r="D221" t="n">
        <v>17.24</v>
      </c>
      <c r="E221" t="n">
        <v>9.59</v>
      </c>
      <c r="F221" t="n">
        <v>19.72</v>
      </c>
      <c r="G221" t="n">
        <v>0.11</v>
      </c>
      <c r="H221" t="n">
        <v>0.87</v>
      </c>
      <c r="I221" t="n">
        <v>0.82</v>
      </c>
      <c r="J221" t="n">
        <v>0.12</v>
      </c>
      <c r="K221" t="n">
        <v>0.7</v>
      </c>
      <c r="L221" t="n">
        <v>9.039999999999999</v>
      </c>
      <c r="M221" t="n">
        <v>0.52774</v>
      </c>
      <c r="N221" t="n">
        <v>0.009390000000000001</v>
      </c>
    </row>
    <row r="222">
      <c r="A222" s="1" t="n">
        <v>44747.98825949074</v>
      </c>
      <c r="B222" t="n">
        <v>231.41</v>
      </c>
      <c r="C222" t="n">
        <v>0.06</v>
      </c>
      <c r="D222" t="n">
        <v>13.49</v>
      </c>
      <c r="E222" t="n">
        <v>4.72</v>
      </c>
      <c r="F222" t="n">
        <v>14.29</v>
      </c>
      <c r="G222" t="n">
        <v>0.14</v>
      </c>
      <c r="H222" t="n">
        <v>0.9399999999999999</v>
      </c>
      <c r="I222" t="n">
        <v>0.83</v>
      </c>
      <c r="J222" t="n">
        <v>0.15</v>
      </c>
      <c r="K222" t="n">
        <v>0.68</v>
      </c>
      <c r="L222" t="n">
        <v>7.62</v>
      </c>
      <c r="M222" t="n">
        <v>0.52829</v>
      </c>
      <c r="N222" t="n">
        <v>0.009939999999999999</v>
      </c>
    </row>
    <row r="223">
      <c r="A223" s="1" t="n">
        <v>44747.98981809027</v>
      </c>
      <c r="B223" t="n">
        <v>231.79</v>
      </c>
      <c r="C223" t="n">
        <v>0.09</v>
      </c>
      <c r="D223" t="n">
        <v>14.1</v>
      </c>
      <c r="E223" t="n">
        <v>13.81</v>
      </c>
      <c r="F223" t="n">
        <v>19.73</v>
      </c>
      <c r="G223" t="n">
        <v>0.11</v>
      </c>
      <c r="H223" t="n">
        <v>0.71</v>
      </c>
      <c r="I223" t="n">
        <v>0.83</v>
      </c>
      <c r="J223" t="n">
        <v>0.15</v>
      </c>
      <c r="K223" t="n">
        <v>0.68</v>
      </c>
      <c r="L223" t="n">
        <v>7.47</v>
      </c>
      <c r="M223" t="n">
        <v>0.52906</v>
      </c>
      <c r="N223" t="n">
        <v>0.01071</v>
      </c>
    </row>
    <row r="224">
      <c r="A224" s="1" t="n">
        <v>44747.99157153935</v>
      </c>
      <c r="B224" t="n">
        <v>230.28</v>
      </c>
      <c r="C224" t="n">
        <v>0.04</v>
      </c>
      <c r="D224" t="n">
        <v>7.94</v>
      </c>
      <c r="E224" t="n">
        <v>5.63</v>
      </c>
      <c r="F224" t="n">
        <v>9.74</v>
      </c>
      <c r="G224" t="n">
        <v>0.13</v>
      </c>
      <c r="H224" t="n">
        <v>0.82</v>
      </c>
      <c r="I224" t="n">
        <v>0.84</v>
      </c>
      <c r="J224" t="n">
        <v>0.16</v>
      </c>
      <c r="K224" t="n">
        <v>0.64</v>
      </c>
      <c r="L224" t="n">
        <v>6.96</v>
      </c>
      <c r="M224" t="n">
        <v>0.52949</v>
      </c>
      <c r="N224" t="n">
        <v>0.01114</v>
      </c>
    </row>
    <row r="225">
      <c r="A225" s="1" t="n">
        <v>44747.99313013889</v>
      </c>
      <c r="B225" t="n">
        <v>230.62</v>
      </c>
      <c r="C225" t="n">
        <v>0.06</v>
      </c>
      <c r="D225" t="n">
        <v>12.1</v>
      </c>
      <c r="E225" t="n">
        <v>7.48</v>
      </c>
      <c r="F225" t="n">
        <v>14.23</v>
      </c>
      <c r="G225" t="n">
        <v>0.15</v>
      </c>
      <c r="H225" t="n">
        <v>0.85</v>
      </c>
      <c r="I225" t="n">
        <v>0.82</v>
      </c>
      <c r="J225" t="n">
        <v>0.17</v>
      </c>
      <c r="K225" t="n">
        <v>0.6899999999999999</v>
      </c>
      <c r="L225" t="n">
        <v>6.7</v>
      </c>
      <c r="M225" t="n">
        <v>0.53005</v>
      </c>
      <c r="N225" t="n">
        <v>0.0117</v>
      </c>
    </row>
    <row r="226">
      <c r="A226" s="1" t="n">
        <v>44747.99468875</v>
      </c>
      <c r="B226" t="n">
        <v>229.71</v>
      </c>
      <c r="C226" t="n">
        <v>0.05</v>
      </c>
      <c r="D226" t="n">
        <v>9.51</v>
      </c>
      <c r="E226" t="n">
        <v>5.3</v>
      </c>
      <c r="F226" t="n">
        <v>10.89</v>
      </c>
      <c r="G226" t="n">
        <v>0.11</v>
      </c>
      <c r="H226" t="n">
        <v>0.87</v>
      </c>
      <c r="I226" t="n">
        <v>0.84</v>
      </c>
      <c r="J226" t="n">
        <v>0.13</v>
      </c>
      <c r="K226" t="n">
        <v>0.65</v>
      </c>
      <c r="L226" t="n">
        <v>8.779999999999999</v>
      </c>
      <c r="M226" t="n">
        <v>0.53047</v>
      </c>
      <c r="N226" t="n">
        <v>0.01212</v>
      </c>
    </row>
    <row r="227">
      <c r="A227" s="1" t="n">
        <v>44747.99624733796</v>
      </c>
      <c r="B227" t="n">
        <v>229.45</v>
      </c>
      <c r="C227" t="n">
        <v>0.05</v>
      </c>
      <c r="D227" t="n">
        <v>-10.72</v>
      </c>
      <c r="E227" t="n">
        <v>2.13</v>
      </c>
      <c r="F227" t="n">
        <v>10.93</v>
      </c>
      <c r="G227" t="n">
        <v>0.1</v>
      </c>
      <c r="H227" t="n">
        <v>0.98</v>
      </c>
      <c r="I227" t="n">
        <v>0.7</v>
      </c>
      <c r="J227" t="n">
        <v>0.1</v>
      </c>
      <c r="K227" t="n">
        <v>1.03</v>
      </c>
      <c r="L227" t="n">
        <v>10.49</v>
      </c>
      <c r="M227" t="n">
        <v>0.5309</v>
      </c>
      <c r="N227" t="n">
        <v>0.01255</v>
      </c>
    </row>
    <row r="228">
      <c r="A228" s="1" t="n">
        <v>44747.99819561343</v>
      </c>
      <c r="B228" t="n">
        <v>229.72</v>
      </c>
      <c r="C228" t="n">
        <v>0.06</v>
      </c>
      <c r="D228" t="n">
        <v>11.29</v>
      </c>
      <c r="E228" t="n">
        <v>-7.4</v>
      </c>
      <c r="F228" t="n">
        <v>13.5</v>
      </c>
      <c r="G228" t="n">
        <v>-0.16</v>
      </c>
      <c r="H228" t="n">
        <v>-0.84</v>
      </c>
      <c r="I228" t="n">
        <v>0.8</v>
      </c>
      <c r="J228" t="n">
        <v>0.19</v>
      </c>
      <c r="K228" t="n">
        <v>0.76</v>
      </c>
      <c r="L228" t="n">
        <v>6.2</v>
      </c>
      <c r="M228" t="n">
        <v>0.53156</v>
      </c>
      <c r="N228" t="n">
        <v>0.01321</v>
      </c>
    </row>
    <row r="229">
      <c r="A229" s="1" t="n">
        <v>44748.00014383102</v>
      </c>
      <c r="B229" t="n">
        <v>229.37</v>
      </c>
      <c r="C229" t="n">
        <v>0.05</v>
      </c>
      <c r="D229" t="n">
        <v>10.6</v>
      </c>
      <c r="E229" t="n">
        <v>4.94</v>
      </c>
      <c r="F229" t="n">
        <v>11.7</v>
      </c>
      <c r="G229" t="n">
        <v>0.13</v>
      </c>
      <c r="H229" t="n">
        <v>0.91</v>
      </c>
      <c r="I229" t="n">
        <v>0.82</v>
      </c>
      <c r="J229" t="n">
        <v>0.14</v>
      </c>
      <c r="K229" t="n">
        <v>0.7</v>
      </c>
      <c r="L229" t="n">
        <v>8.02</v>
      </c>
      <c r="M229" t="n">
        <v>0.53213</v>
      </c>
      <c r="N229" t="n">
        <v>0.01378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2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44747.65204136574</v>
      </c>
      <c r="B3" t="n">
        <v>232.01</v>
      </c>
      <c r="C3" t="n">
        <v>0.31</v>
      </c>
      <c r="D3" t="n">
        <v>69.56</v>
      </c>
      <c r="E3" t="n">
        <v>-17.35</v>
      </c>
      <c r="F3" t="n">
        <v>71.69</v>
      </c>
      <c r="G3" t="n">
        <v>0.21</v>
      </c>
      <c r="H3" t="n">
        <v>0.97</v>
      </c>
      <c r="I3" t="n">
        <v>0.85</v>
      </c>
      <c r="J3" t="n">
        <v>0.22</v>
      </c>
      <c r="K3" t="n">
        <v>0.61</v>
      </c>
      <c r="L3" t="n">
        <v>5.37</v>
      </c>
      <c r="M3" t="n">
        <v>0.00184</v>
      </c>
      <c r="N3" t="n">
        <v>0.00184</v>
      </c>
    </row>
    <row r="4">
      <c r="A4" s="1" t="n">
        <v>44747.65340452546</v>
      </c>
      <c r="B4" t="n">
        <v>232.82</v>
      </c>
      <c r="C4" t="n">
        <v>0.35</v>
      </c>
      <c r="D4" t="n">
        <v>77.39</v>
      </c>
      <c r="E4" t="n">
        <v>22.1</v>
      </c>
      <c r="F4" t="n">
        <v>80.48</v>
      </c>
      <c r="G4" t="n">
        <v>-0.23</v>
      </c>
      <c r="H4" t="n">
        <v>-0.96</v>
      </c>
      <c r="I4" t="n">
        <v>0.83</v>
      </c>
      <c r="J4" t="n">
        <v>0.24</v>
      </c>
      <c r="K4" t="n">
        <v>0.66</v>
      </c>
      <c r="L4" t="n">
        <v>5.03</v>
      </c>
      <c r="M4" t="n">
        <v>0.00459</v>
      </c>
      <c r="N4" t="n">
        <v>0.00459</v>
      </c>
    </row>
    <row r="5">
      <c r="A5" s="1" t="n">
        <v>44747.65476763889</v>
      </c>
      <c r="B5" t="n">
        <v>232.85</v>
      </c>
      <c r="C5" t="n">
        <v>0.31</v>
      </c>
      <c r="D5" t="n">
        <v>71.16</v>
      </c>
      <c r="E5" t="n">
        <v>-14.22</v>
      </c>
      <c r="F5" t="n">
        <v>72.56999999999999</v>
      </c>
      <c r="G5" t="n">
        <v>0.24</v>
      </c>
      <c r="H5" t="n">
        <v>0.98</v>
      </c>
      <c r="I5" t="n">
        <v>0.85</v>
      </c>
      <c r="J5" t="n">
        <v>0.24</v>
      </c>
      <c r="K5" t="n">
        <v>0.62</v>
      </c>
      <c r="L5" t="n">
        <v>4.87</v>
      </c>
      <c r="M5" t="n">
        <v>0.00707</v>
      </c>
      <c r="N5" t="n">
        <v>0.00707</v>
      </c>
    </row>
    <row r="6">
      <c r="A6" s="1" t="n">
        <v>44747.65613094907</v>
      </c>
      <c r="B6" t="n">
        <v>233.47</v>
      </c>
      <c r="C6" t="n">
        <v>0.42</v>
      </c>
      <c r="D6" t="n">
        <v>98.76000000000001</v>
      </c>
      <c r="E6" t="n">
        <v>-9.199999999999999</v>
      </c>
      <c r="F6" t="n">
        <v>99.19</v>
      </c>
      <c r="G6" t="n">
        <v>0.23</v>
      </c>
      <c r="H6" t="n">
        <v>1</v>
      </c>
      <c r="I6" t="n">
        <v>0.83</v>
      </c>
      <c r="J6" t="n">
        <v>0.24</v>
      </c>
      <c r="K6" t="n">
        <v>0.67</v>
      </c>
      <c r="L6" t="n">
        <v>5.02</v>
      </c>
      <c r="M6" t="n">
        <v>0.01046</v>
      </c>
      <c r="N6" t="n">
        <v>0.01046</v>
      </c>
    </row>
    <row r="7">
      <c r="A7" s="1" t="n">
        <v>44747.65749399306</v>
      </c>
      <c r="B7" t="n">
        <v>232.01</v>
      </c>
      <c r="C7" t="n">
        <v>0.35</v>
      </c>
      <c r="D7" t="n">
        <v>79.44</v>
      </c>
      <c r="E7" t="n">
        <v>-12.97</v>
      </c>
      <c r="F7" t="n">
        <v>80.48999999999999</v>
      </c>
      <c r="G7" t="n">
        <v>0.25</v>
      </c>
      <c r="H7" t="n">
        <v>0.99</v>
      </c>
      <c r="I7" t="n">
        <v>0.85</v>
      </c>
      <c r="J7" t="n">
        <v>0.25</v>
      </c>
      <c r="K7" t="n">
        <v>0.62</v>
      </c>
      <c r="L7" t="n">
        <v>4.74</v>
      </c>
      <c r="M7" t="n">
        <v>0.0132</v>
      </c>
      <c r="N7" t="n">
        <v>0.0132</v>
      </c>
    </row>
    <row r="8">
      <c r="A8" s="1" t="n">
        <v>44747.65885737268</v>
      </c>
      <c r="B8" t="n">
        <v>233.09</v>
      </c>
      <c r="C8" t="n">
        <v>0.32</v>
      </c>
      <c r="D8" t="n">
        <v>73.44</v>
      </c>
      <c r="E8" t="n">
        <v>-16.03</v>
      </c>
      <c r="F8" t="n">
        <v>75.16</v>
      </c>
      <c r="G8" t="n">
        <v>0.26</v>
      </c>
      <c r="H8" t="n">
        <v>0.98</v>
      </c>
      <c r="I8" t="n">
        <v>0.87</v>
      </c>
      <c r="J8" t="n">
        <v>0.27</v>
      </c>
      <c r="K8" t="n">
        <v>0.57</v>
      </c>
      <c r="L8" t="n">
        <v>4.46</v>
      </c>
      <c r="M8" t="n">
        <v>0.01577</v>
      </c>
      <c r="N8" t="n">
        <v>0.01577</v>
      </c>
    </row>
    <row r="9">
      <c r="A9" s="1" t="n">
        <v>44747.66022078704</v>
      </c>
      <c r="B9" t="n">
        <v>231.75</v>
      </c>
      <c r="C9" t="n">
        <v>0.34</v>
      </c>
      <c r="D9" t="n">
        <v>76.95</v>
      </c>
      <c r="E9" t="n">
        <v>17.36</v>
      </c>
      <c r="F9" t="n">
        <v>78.88</v>
      </c>
      <c r="G9" t="n">
        <v>-0.22</v>
      </c>
      <c r="H9" t="n">
        <v>-0.98</v>
      </c>
      <c r="I9" t="n">
        <v>0.86</v>
      </c>
      <c r="J9" t="n">
        <v>0.23</v>
      </c>
      <c r="K9" t="n">
        <v>0.58</v>
      </c>
      <c r="L9" t="n">
        <v>5.22</v>
      </c>
      <c r="M9" t="n">
        <v>0.01847</v>
      </c>
      <c r="N9" t="n">
        <v>0.01847</v>
      </c>
    </row>
    <row r="10">
      <c r="A10" s="1" t="n">
        <v>44747.66158432871</v>
      </c>
      <c r="B10" t="n">
        <v>229.82</v>
      </c>
      <c r="C10" t="n">
        <v>0.3</v>
      </c>
      <c r="D10" t="n">
        <v>67.69</v>
      </c>
      <c r="E10" t="n">
        <v>-14.43</v>
      </c>
      <c r="F10" t="n">
        <v>69.20999999999999</v>
      </c>
      <c r="G10" t="n">
        <v>0.24</v>
      </c>
      <c r="H10" t="n">
        <v>0.98</v>
      </c>
      <c r="I10" t="n">
        <v>0.85</v>
      </c>
      <c r="J10" t="n">
        <v>0.25</v>
      </c>
      <c r="K10" t="n">
        <v>0.62</v>
      </c>
      <c r="L10" t="n">
        <v>4.83</v>
      </c>
      <c r="M10" t="n">
        <v>0.02083</v>
      </c>
      <c r="N10" t="n">
        <v>0.02083</v>
      </c>
    </row>
    <row r="11">
      <c r="A11" s="1" t="n">
        <v>44747.66294768519</v>
      </c>
      <c r="B11" t="n">
        <v>228.02</v>
      </c>
      <c r="C11" t="n">
        <v>0.33</v>
      </c>
      <c r="D11" t="n">
        <v>73.18000000000001</v>
      </c>
      <c r="E11" t="n">
        <v>-17.32</v>
      </c>
      <c r="F11" t="n">
        <v>75.2</v>
      </c>
      <c r="G11" t="n">
        <v>0.23</v>
      </c>
      <c r="H11" t="n">
        <v>0.97</v>
      </c>
      <c r="I11" t="n">
        <v>0.85</v>
      </c>
      <c r="J11" t="n">
        <v>0.24</v>
      </c>
      <c r="K11" t="n">
        <v>0.62</v>
      </c>
      <c r="L11" t="n">
        <v>4.95</v>
      </c>
      <c r="M11" t="n">
        <v>0.0234</v>
      </c>
      <c r="N11" t="n">
        <v>0.0234</v>
      </c>
    </row>
    <row r="12">
      <c r="A12" s="1" t="n">
        <v>44747.66431103009</v>
      </c>
      <c r="B12" t="n">
        <v>230.44</v>
      </c>
      <c r="C12" t="n">
        <v>0.33</v>
      </c>
      <c r="D12" t="n">
        <v>75.56</v>
      </c>
      <c r="E12" t="n">
        <v>-14.84</v>
      </c>
      <c r="F12" t="n">
        <v>77</v>
      </c>
      <c r="G12" t="n">
        <v>0.23</v>
      </c>
      <c r="H12" t="n">
        <v>0.98</v>
      </c>
      <c r="I12" t="n">
        <v>0.87</v>
      </c>
      <c r="J12" t="n">
        <v>0.23</v>
      </c>
      <c r="K12" t="n">
        <v>0.5600000000000001</v>
      </c>
      <c r="L12" t="n">
        <v>5.06</v>
      </c>
      <c r="M12" t="n">
        <v>0.02603</v>
      </c>
      <c r="N12" t="n">
        <v>0.02603</v>
      </c>
    </row>
    <row r="13">
      <c r="A13" s="1" t="n">
        <v>44747.66567427084</v>
      </c>
      <c r="B13" t="n">
        <v>229.68</v>
      </c>
      <c r="C13" t="n">
        <v>0.36</v>
      </c>
      <c r="D13" t="n">
        <v>82.81</v>
      </c>
      <c r="E13" t="n">
        <v>-11.51</v>
      </c>
      <c r="F13" t="n">
        <v>83.61</v>
      </c>
      <c r="G13" t="n">
        <v>0.24</v>
      </c>
      <c r="H13" t="n">
        <v>0.99</v>
      </c>
      <c r="I13" t="n">
        <v>0.84</v>
      </c>
      <c r="J13" t="n">
        <v>0.24</v>
      </c>
      <c r="K13" t="n">
        <v>0.65</v>
      </c>
      <c r="L13" t="n">
        <v>4.89</v>
      </c>
      <c r="M13" t="n">
        <v>0.02889</v>
      </c>
      <c r="N13" t="n">
        <v>0.02889</v>
      </c>
    </row>
    <row r="14">
      <c r="A14" s="1" t="n">
        <v>44747.66703774306</v>
      </c>
      <c r="B14" t="n">
        <v>231.06</v>
      </c>
      <c r="C14" t="n">
        <v>0.36</v>
      </c>
      <c r="D14" t="n">
        <v>79.95</v>
      </c>
      <c r="E14" t="n">
        <v>-21.88</v>
      </c>
      <c r="F14" t="n">
        <v>82.89</v>
      </c>
      <c r="G14" t="n">
        <v>0.25</v>
      </c>
      <c r="H14" t="n">
        <v>0.96</v>
      </c>
      <c r="I14" t="n">
        <v>0.87</v>
      </c>
      <c r="J14" t="n">
        <v>0.26</v>
      </c>
      <c r="K14" t="n">
        <v>0.57</v>
      </c>
      <c r="L14" t="n">
        <v>4.65</v>
      </c>
      <c r="M14" t="n">
        <v>0.03172</v>
      </c>
      <c r="N14" t="n">
        <v>0.03172</v>
      </c>
    </row>
    <row r="15">
      <c r="A15" s="1" t="n">
        <v>44747.6684009375</v>
      </c>
      <c r="B15" t="n">
        <v>231.62</v>
      </c>
      <c r="C15" t="n">
        <v>0.41</v>
      </c>
      <c r="D15" t="n">
        <v>93.18000000000001</v>
      </c>
      <c r="E15" t="n">
        <v>-15.17</v>
      </c>
      <c r="F15" t="n">
        <v>94.40000000000001</v>
      </c>
      <c r="G15" t="n">
        <v>0.24</v>
      </c>
      <c r="H15" t="n">
        <v>0.99</v>
      </c>
      <c r="I15" t="n">
        <v>0.85</v>
      </c>
      <c r="J15" t="n">
        <v>0.25</v>
      </c>
      <c r="K15" t="n">
        <v>0.62</v>
      </c>
      <c r="L15" t="n">
        <v>4.83</v>
      </c>
      <c r="M15" t="n">
        <v>0.03494</v>
      </c>
      <c r="N15" t="n">
        <v>0.03494</v>
      </c>
    </row>
    <row r="16">
      <c r="A16" s="1" t="n">
        <v>44747.66976452546</v>
      </c>
      <c r="B16" t="n">
        <v>229.95</v>
      </c>
      <c r="C16" t="n">
        <v>0.32</v>
      </c>
      <c r="D16" t="n">
        <v>71.3</v>
      </c>
      <c r="E16" t="n">
        <v>-14.08</v>
      </c>
      <c r="F16" t="n">
        <v>72.67</v>
      </c>
      <c r="G16" t="n">
        <v>0.23</v>
      </c>
      <c r="H16" t="n">
        <v>0.98</v>
      </c>
      <c r="I16" t="n">
        <v>0.85</v>
      </c>
      <c r="J16" t="n">
        <v>0.24</v>
      </c>
      <c r="K16" t="n">
        <v>0.62</v>
      </c>
      <c r="L16" t="n">
        <v>5.01</v>
      </c>
      <c r="M16" t="n">
        <v>0.03743</v>
      </c>
      <c r="N16" t="n">
        <v>0.00248</v>
      </c>
    </row>
    <row r="17">
      <c r="A17" s="1" t="n">
        <v>44747.67112789352</v>
      </c>
      <c r="B17" t="n">
        <v>229.67</v>
      </c>
      <c r="C17" t="n">
        <v>0.34</v>
      </c>
      <c r="D17" t="n">
        <v>77.09</v>
      </c>
      <c r="E17" t="n">
        <v>-14.65</v>
      </c>
      <c r="F17" t="n">
        <v>78.47</v>
      </c>
      <c r="G17" t="n">
        <v>0.23</v>
      </c>
      <c r="H17" t="n">
        <v>0.98</v>
      </c>
      <c r="I17" t="n">
        <v>0.85</v>
      </c>
      <c r="J17" t="n">
        <v>0.24</v>
      </c>
      <c r="K17" t="n">
        <v>0.61</v>
      </c>
      <c r="L17" t="n">
        <v>5.03</v>
      </c>
      <c r="M17" t="n">
        <v>0.04011</v>
      </c>
      <c r="N17" t="n">
        <v>0.00516</v>
      </c>
    </row>
    <row r="18">
      <c r="A18" s="1" t="n">
        <v>44747.67249101852</v>
      </c>
      <c r="B18" t="n">
        <v>231.02</v>
      </c>
      <c r="C18" t="n">
        <v>0.33</v>
      </c>
      <c r="D18" t="n">
        <v>74.55</v>
      </c>
      <c r="E18" t="n">
        <v>-14.57</v>
      </c>
      <c r="F18" t="n">
        <v>75.95999999999999</v>
      </c>
      <c r="G18" t="n">
        <v>0.26</v>
      </c>
      <c r="H18" t="n">
        <v>0.98</v>
      </c>
      <c r="I18" t="n">
        <v>0.83</v>
      </c>
      <c r="J18" t="n">
        <v>0.26</v>
      </c>
      <c r="K18" t="n">
        <v>0.66</v>
      </c>
      <c r="L18" t="n">
        <v>4.54</v>
      </c>
      <c r="M18" t="n">
        <v>0.0427</v>
      </c>
      <c r="N18" t="n">
        <v>0.00776</v>
      </c>
    </row>
    <row r="19">
      <c r="A19" s="1" t="n">
        <v>44747.67385443287</v>
      </c>
      <c r="B19" t="n">
        <v>230.69</v>
      </c>
      <c r="C19" t="n">
        <v>0.32</v>
      </c>
      <c r="D19" t="n">
        <v>72.45999999999999</v>
      </c>
      <c r="E19" t="n">
        <v>-13.38</v>
      </c>
      <c r="F19" t="n">
        <v>73.69</v>
      </c>
      <c r="G19" t="n">
        <v>0.23</v>
      </c>
      <c r="H19" t="n">
        <v>0.98</v>
      </c>
      <c r="I19" t="n">
        <v>0.85</v>
      </c>
      <c r="J19" t="n">
        <v>0.24</v>
      </c>
      <c r="K19" t="n">
        <v>0.63</v>
      </c>
      <c r="L19" t="n">
        <v>5</v>
      </c>
      <c r="M19" t="n">
        <v>0.04522</v>
      </c>
      <c r="N19" t="n">
        <v>0.01028</v>
      </c>
    </row>
    <row r="20">
      <c r="A20" s="1" t="n">
        <v>44747.67521776621</v>
      </c>
      <c r="B20" t="n">
        <v>230.32</v>
      </c>
      <c r="C20" t="n">
        <v>0.31</v>
      </c>
      <c r="D20" t="n">
        <v>70.18000000000001</v>
      </c>
      <c r="E20" t="n">
        <v>-12.98</v>
      </c>
      <c r="F20" t="n">
        <v>71.37</v>
      </c>
      <c r="G20" t="n">
        <v>0.25</v>
      </c>
      <c r="H20" t="n">
        <v>0.98</v>
      </c>
      <c r="I20" t="n">
        <v>0.86</v>
      </c>
      <c r="J20" t="n">
        <v>0.26</v>
      </c>
      <c r="K20" t="n">
        <v>0.58</v>
      </c>
      <c r="L20" t="n">
        <v>4.63</v>
      </c>
      <c r="M20" t="n">
        <v>0.04766</v>
      </c>
      <c r="N20" t="n">
        <v>0.01271</v>
      </c>
    </row>
    <row r="21">
      <c r="A21" s="1" t="n">
        <v>44747.6765812037</v>
      </c>
      <c r="B21" t="n">
        <v>231.61</v>
      </c>
      <c r="C21" t="n">
        <v>0.32</v>
      </c>
      <c r="D21" t="n">
        <v>73.48999999999999</v>
      </c>
      <c r="E21" t="n">
        <v>-16.03</v>
      </c>
      <c r="F21" t="n">
        <v>75.22</v>
      </c>
      <c r="G21" t="n">
        <v>0.23</v>
      </c>
      <c r="H21" t="n">
        <v>0.98</v>
      </c>
      <c r="I21" t="n">
        <v>0.86</v>
      </c>
      <c r="J21" t="n">
        <v>0.23</v>
      </c>
      <c r="K21" t="n">
        <v>0.59</v>
      </c>
      <c r="L21" t="n">
        <v>5.05</v>
      </c>
      <c r="M21" t="n">
        <v>0.05023</v>
      </c>
      <c r="N21" t="n">
        <v>0.01528</v>
      </c>
    </row>
    <row r="22">
      <c r="A22" s="1" t="n">
        <v>44747.67794454861</v>
      </c>
      <c r="B22" t="n">
        <v>230.94</v>
      </c>
      <c r="C22" t="n">
        <v>0.31</v>
      </c>
      <c r="D22" t="n">
        <v>69.59</v>
      </c>
      <c r="E22" t="n">
        <v>-14.25</v>
      </c>
      <c r="F22" t="n">
        <v>71.03</v>
      </c>
      <c r="G22" t="n">
        <v>0.22</v>
      </c>
      <c r="H22" t="n">
        <v>0.98</v>
      </c>
      <c r="I22" t="n">
        <v>0.86</v>
      </c>
      <c r="J22" t="n">
        <v>0.22</v>
      </c>
      <c r="K22" t="n">
        <v>0.6</v>
      </c>
      <c r="L22" t="n">
        <v>5.32</v>
      </c>
      <c r="M22" t="n">
        <v>0.05265</v>
      </c>
      <c r="N22" t="n">
        <v>0.01771</v>
      </c>
    </row>
    <row r="23">
      <c r="A23" s="1" t="n">
        <v>44747.67930795139</v>
      </c>
      <c r="B23" t="n">
        <v>228.61</v>
      </c>
      <c r="C23" t="n">
        <v>0.48</v>
      </c>
      <c r="D23" t="n">
        <v>108.15</v>
      </c>
      <c r="E23" t="n">
        <v>20.12</v>
      </c>
      <c r="F23" t="n">
        <v>110.01</v>
      </c>
      <c r="G23" t="n">
        <v>-0.26</v>
      </c>
      <c r="H23" t="n">
        <v>-0.98</v>
      </c>
      <c r="I23" t="n">
        <v>0.86</v>
      </c>
      <c r="J23" t="n">
        <v>0.27</v>
      </c>
      <c r="K23" t="n">
        <v>0.58</v>
      </c>
      <c r="L23" t="n">
        <v>4.53</v>
      </c>
      <c r="M23" t="n">
        <v>0.05641</v>
      </c>
      <c r="N23" t="n">
        <v>0.02147</v>
      </c>
    </row>
    <row r="24">
      <c r="A24" s="1" t="n">
        <v>44747.68067148148</v>
      </c>
      <c r="B24" t="n">
        <v>233.01</v>
      </c>
      <c r="C24" t="n">
        <v>0.32</v>
      </c>
      <c r="D24" t="n">
        <v>73.08</v>
      </c>
      <c r="E24" t="n">
        <v>-17.43</v>
      </c>
      <c r="F24" t="n">
        <v>75.13</v>
      </c>
      <c r="G24" t="n">
        <v>0.23</v>
      </c>
      <c r="H24" t="n">
        <v>0.97</v>
      </c>
      <c r="I24" t="n">
        <v>0.83</v>
      </c>
      <c r="J24" t="n">
        <v>0.24</v>
      </c>
      <c r="K24" t="n">
        <v>0.67</v>
      </c>
      <c r="L24" t="n">
        <v>5</v>
      </c>
      <c r="M24" t="n">
        <v>0.05831</v>
      </c>
      <c r="N24" t="n">
        <v>0.0019</v>
      </c>
    </row>
    <row r="25">
      <c r="A25" s="1" t="n">
        <v>44747.6820349537</v>
      </c>
      <c r="B25" t="n">
        <v>229.49</v>
      </c>
      <c r="C25" t="n">
        <v>0.33</v>
      </c>
      <c r="D25" t="n">
        <v>73.43000000000001</v>
      </c>
      <c r="E25" t="n">
        <v>-14.28</v>
      </c>
      <c r="F25" t="n">
        <v>74.81</v>
      </c>
      <c r="G25" t="n">
        <v>0.25</v>
      </c>
      <c r="H25" t="n">
        <v>0.98</v>
      </c>
      <c r="I25" t="n">
        <v>0.86</v>
      </c>
      <c r="J25" t="n">
        <v>0.26</v>
      </c>
      <c r="K25" t="n">
        <v>0.59</v>
      </c>
      <c r="L25" t="n">
        <v>4.62</v>
      </c>
      <c r="M25" t="n">
        <v>0.06087</v>
      </c>
      <c r="N25" t="n">
        <v>0.00446</v>
      </c>
    </row>
    <row r="26">
      <c r="A26" s="1" t="n">
        <v>44747.68339814815</v>
      </c>
      <c r="B26" t="n">
        <v>231.37</v>
      </c>
      <c r="C26" t="n">
        <v>0.32</v>
      </c>
      <c r="D26" t="n">
        <v>74.34</v>
      </c>
      <c r="E26" t="n">
        <v>-10.93</v>
      </c>
      <c r="F26" t="n">
        <v>75.14</v>
      </c>
      <c r="G26" t="n">
        <v>0.23</v>
      </c>
      <c r="H26" t="n">
        <v>0.99</v>
      </c>
      <c r="I26" t="n">
        <v>0.84</v>
      </c>
      <c r="J26" t="n">
        <v>0.23</v>
      </c>
      <c r="K26" t="n">
        <v>0.64</v>
      </c>
      <c r="L26" t="n">
        <v>5.07</v>
      </c>
      <c r="M26" t="n">
        <v>0.06344</v>
      </c>
      <c r="N26" t="n">
        <v>0.00703</v>
      </c>
    </row>
    <row r="27">
      <c r="A27" s="1" t="n">
        <v>44747.68476144676</v>
      </c>
      <c r="B27" t="n">
        <v>228.64</v>
      </c>
      <c r="C27" t="n">
        <v>0.34</v>
      </c>
      <c r="D27" t="n">
        <v>73.98999999999999</v>
      </c>
      <c r="E27" t="n">
        <v>-23.12</v>
      </c>
      <c r="F27" t="n">
        <v>77.52</v>
      </c>
      <c r="G27" t="n">
        <v>0.23</v>
      </c>
      <c r="H27" t="n">
        <v>0.95</v>
      </c>
      <c r="I27" t="n">
        <v>0.83</v>
      </c>
      <c r="J27" t="n">
        <v>0.24</v>
      </c>
      <c r="K27" t="n">
        <v>0.66</v>
      </c>
      <c r="L27" t="n">
        <v>4.86</v>
      </c>
      <c r="M27" t="n">
        <v>0.06608</v>
      </c>
      <c r="N27" t="n">
        <v>0.00967</v>
      </c>
    </row>
    <row r="28">
      <c r="A28" s="1" t="n">
        <v>44747.68612465278</v>
      </c>
      <c r="B28" t="n">
        <v>229.43</v>
      </c>
      <c r="C28" t="n">
        <v>0.31</v>
      </c>
      <c r="D28" t="n">
        <v>70.67</v>
      </c>
      <c r="E28" t="n">
        <v>-9.710000000000001</v>
      </c>
      <c r="F28" t="n">
        <v>71.33</v>
      </c>
      <c r="G28" t="n">
        <v>0.23</v>
      </c>
      <c r="H28" t="n">
        <v>0.99</v>
      </c>
      <c r="I28" t="n">
        <v>0.86</v>
      </c>
      <c r="J28" t="n">
        <v>0.23</v>
      </c>
      <c r="K28" t="n">
        <v>0.6</v>
      </c>
      <c r="L28" t="n">
        <v>5.04</v>
      </c>
      <c r="M28" t="n">
        <v>0.06852</v>
      </c>
      <c r="N28" t="n">
        <v>0.01211</v>
      </c>
    </row>
    <row r="29">
      <c r="A29" s="1" t="n">
        <v>44747.68748787037</v>
      </c>
      <c r="B29" t="n">
        <v>229.64</v>
      </c>
      <c r="C29" t="n">
        <v>0.31</v>
      </c>
      <c r="D29" t="n">
        <v>70.45999999999999</v>
      </c>
      <c r="E29" t="n">
        <v>-13.18</v>
      </c>
      <c r="F29" t="n">
        <v>71.68000000000001</v>
      </c>
      <c r="G29" t="n">
        <v>0.23</v>
      </c>
      <c r="H29" t="n">
        <v>0.98</v>
      </c>
      <c r="I29" t="n">
        <v>0.84</v>
      </c>
      <c r="J29" t="n">
        <v>0.23</v>
      </c>
      <c r="K29" t="n">
        <v>0.66</v>
      </c>
      <c r="L29" t="n">
        <v>5.13</v>
      </c>
      <c r="M29" t="n">
        <v>0.07097000000000001</v>
      </c>
      <c r="N29" t="n">
        <v>0.01456</v>
      </c>
    </row>
    <row r="30">
      <c r="A30" s="1" t="n">
        <v>44747.6888512037</v>
      </c>
      <c r="B30" t="n">
        <v>226.88</v>
      </c>
      <c r="C30" t="n">
        <v>0.08</v>
      </c>
      <c r="D30" t="n">
        <v>17.56</v>
      </c>
      <c r="E30" t="n">
        <v>5.2</v>
      </c>
      <c r="F30" t="n">
        <v>18.32</v>
      </c>
      <c r="G30" t="n">
        <v>0.17</v>
      </c>
      <c r="H30" t="n">
        <v>0.96</v>
      </c>
      <c r="I30" t="n">
        <v>0.86</v>
      </c>
      <c r="J30" t="n">
        <v>0.17</v>
      </c>
      <c r="K30" t="n">
        <v>0.59</v>
      </c>
      <c r="L30" t="n">
        <v>6.61</v>
      </c>
      <c r="M30" t="n">
        <v>0.07159</v>
      </c>
      <c r="N30" t="n">
        <v>0.01518</v>
      </c>
    </row>
    <row r="31">
      <c r="A31" s="1" t="n">
        <v>44747.69021472222</v>
      </c>
      <c r="B31" t="n">
        <v>232.97</v>
      </c>
      <c r="C31" t="n">
        <v>0.09</v>
      </c>
      <c r="D31" t="n">
        <v>19.22</v>
      </c>
      <c r="E31" t="n">
        <v>5.5</v>
      </c>
      <c r="F31" t="n">
        <v>19.99</v>
      </c>
      <c r="G31" t="n">
        <v>0.16</v>
      </c>
      <c r="H31" t="n">
        <v>0.96</v>
      </c>
      <c r="I31" t="n">
        <v>0.83</v>
      </c>
      <c r="J31" t="n">
        <v>0.16</v>
      </c>
      <c r="K31" t="n">
        <v>0.67</v>
      </c>
      <c r="L31" t="n">
        <v>6.94</v>
      </c>
      <c r="M31" t="n">
        <v>0.07228</v>
      </c>
      <c r="N31" t="n">
        <v>0.01587</v>
      </c>
    </row>
    <row r="32">
      <c r="A32" s="1" t="n">
        <v>44747.6915781713</v>
      </c>
      <c r="B32" t="n">
        <v>230.52</v>
      </c>
      <c r="C32" t="n">
        <v>0.09</v>
      </c>
      <c r="D32" t="n">
        <v>19.3</v>
      </c>
      <c r="E32" t="n">
        <v>6.37</v>
      </c>
      <c r="F32" t="n">
        <v>20.33</v>
      </c>
      <c r="G32" t="n">
        <v>0.15</v>
      </c>
      <c r="H32" t="n">
        <v>0.95</v>
      </c>
      <c r="I32" t="n">
        <v>0.86</v>
      </c>
      <c r="J32" t="n">
        <v>0.16</v>
      </c>
      <c r="K32" t="n">
        <v>0.58</v>
      </c>
      <c r="L32" t="n">
        <v>7.01</v>
      </c>
      <c r="M32" t="n">
        <v>0.07296999999999999</v>
      </c>
      <c r="N32" t="n">
        <v>0.01656</v>
      </c>
    </row>
    <row r="33">
      <c r="A33" s="1" t="n">
        <v>44747.69294171296</v>
      </c>
      <c r="B33" t="n">
        <v>232.13</v>
      </c>
      <c r="C33" t="n">
        <v>0.08</v>
      </c>
      <c r="D33" t="n">
        <v>18.44</v>
      </c>
      <c r="E33" t="n">
        <v>6.44</v>
      </c>
      <c r="F33" t="n">
        <v>19.53</v>
      </c>
      <c r="G33" t="n">
        <v>0.17</v>
      </c>
      <c r="H33" t="n">
        <v>0.9399999999999999</v>
      </c>
      <c r="I33" t="n">
        <v>0.85</v>
      </c>
      <c r="J33" t="n">
        <v>0.18</v>
      </c>
      <c r="K33" t="n">
        <v>0.61</v>
      </c>
      <c r="L33" t="n">
        <v>6.55</v>
      </c>
      <c r="M33" t="n">
        <v>0.07364</v>
      </c>
      <c r="N33" t="n">
        <v>0.01723</v>
      </c>
    </row>
    <row r="34">
      <c r="A34" s="1" t="n">
        <v>44747.69430512731</v>
      </c>
      <c r="B34" t="n">
        <v>228.26</v>
      </c>
      <c r="C34" t="n">
        <v>0.08</v>
      </c>
      <c r="D34" t="n">
        <v>15.84</v>
      </c>
      <c r="E34" t="n">
        <v>8.76</v>
      </c>
      <c r="F34" t="n">
        <v>18.1</v>
      </c>
      <c r="G34" t="n">
        <v>0.15</v>
      </c>
      <c r="H34" t="n">
        <v>0.88</v>
      </c>
      <c r="I34" t="n">
        <v>0.86</v>
      </c>
      <c r="J34" t="n">
        <v>0.17</v>
      </c>
      <c r="K34" t="n">
        <v>0.59</v>
      </c>
      <c r="L34" t="n">
        <v>6.78</v>
      </c>
      <c r="M34" t="n">
        <v>0.07426000000000001</v>
      </c>
      <c r="N34" t="n">
        <v>0.01785</v>
      </c>
    </row>
    <row r="35">
      <c r="A35" s="1" t="n">
        <v>44747.69566854167</v>
      </c>
      <c r="B35" t="n">
        <v>226.55</v>
      </c>
      <c r="C35" t="n">
        <v>0.08</v>
      </c>
      <c r="D35" t="n">
        <v>17.96</v>
      </c>
      <c r="E35" t="n">
        <v>6.84</v>
      </c>
      <c r="F35" t="n">
        <v>19.22</v>
      </c>
      <c r="G35" t="n">
        <v>0.17</v>
      </c>
      <c r="H35" t="n">
        <v>0.93</v>
      </c>
      <c r="I35" t="n">
        <v>0.87</v>
      </c>
      <c r="J35" t="n">
        <v>0.18</v>
      </c>
      <c r="K35" t="n">
        <v>0.5600000000000001</v>
      </c>
      <c r="L35" t="n">
        <v>6.38</v>
      </c>
      <c r="M35" t="n">
        <v>0.07491</v>
      </c>
      <c r="N35" t="n">
        <v>0.0185</v>
      </c>
    </row>
    <row r="36">
      <c r="A36" s="1" t="n">
        <v>44747.69703212963</v>
      </c>
      <c r="B36" t="n">
        <v>230.42</v>
      </c>
      <c r="C36" t="n">
        <v>0.08</v>
      </c>
      <c r="D36" t="n">
        <v>18.49</v>
      </c>
      <c r="E36" t="n">
        <v>-6.27</v>
      </c>
      <c r="F36" t="n">
        <v>19.53</v>
      </c>
      <c r="G36" t="n">
        <v>-0.12</v>
      </c>
      <c r="H36" t="n">
        <v>-0.95</v>
      </c>
      <c r="I36" t="n">
        <v>0.87</v>
      </c>
      <c r="J36" t="n">
        <v>0.13</v>
      </c>
      <c r="K36" t="n">
        <v>0.5600000000000001</v>
      </c>
      <c r="L36" t="n">
        <v>8.49</v>
      </c>
      <c r="M36" t="n">
        <v>0.07557999999999999</v>
      </c>
      <c r="N36" t="n">
        <v>0.01917</v>
      </c>
    </row>
    <row r="37">
      <c r="A37" s="1" t="n">
        <v>44747.69839564815</v>
      </c>
      <c r="B37" t="n">
        <v>232.18</v>
      </c>
      <c r="C37" t="n">
        <v>0.07000000000000001</v>
      </c>
      <c r="D37" t="n">
        <v>16.58</v>
      </c>
      <c r="E37" t="n">
        <v>4.32</v>
      </c>
      <c r="F37" t="n">
        <v>17.13</v>
      </c>
      <c r="G37" t="n">
        <v>0.15</v>
      </c>
      <c r="H37" t="n">
        <v>0.97</v>
      </c>
      <c r="I37" t="n">
        <v>0.86</v>
      </c>
      <c r="J37" t="n">
        <v>0.15</v>
      </c>
      <c r="K37" t="n">
        <v>0.59</v>
      </c>
      <c r="L37" t="n">
        <v>7.32</v>
      </c>
      <c r="M37" t="n">
        <v>0.07617</v>
      </c>
      <c r="N37" t="n">
        <v>0.01976</v>
      </c>
    </row>
    <row r="38">
      <c r="A38" s="1" t="n">
        <v>44747.69975914352</v>
      </c>
      <c r="B38" t="n">
        <v>230.95</v>
      </c>
      <c r="C38" t="n">
        <v>0.1</v>
      </c>
      <c r="D38" t="n">
        <v>15.08</v>
      </c>
      <c r="E38" t="n">
        <v>-16.14</v>
      </c>
      <c r="F38" t="n">
        <v>22.09</v>
      </c>
      <c r="G38" t="n">
        <v>-0.12</v>
      </c>
      <c r="H38" t="n">
        <v>-0.68</v>
      </c>
      <c r="I38" t="n">
        <v>0.87</v>
      </c>
      <c r="J38" t="n">
        <v>0.17</v>
      </c>
      <c r="K38" t="n">
        <v>0.5600000000000001</v>
      </c>
      <c r="L38" t="n">
        <v>6.73</v>
      </c>
      <c r="M38" t="n">
        <v>0.07692</v>
      </c>
      <c r="N38" t="n">
        <v>0.02051</v>
      </c>
    </row>
    <row r="39">
      <c r="A39" s="1" t="n">
        <v>44747.70112288195</v>
      </c>
      <c r="B39" t="n">
        <v>232.27</v>
      </c>
      <c r="C39" t="n">
        <v>0.09</v>
      </c>
      <c r="D39" t="n">
        <v>20.92</v>
      </c>
      <c r="E39" t="n">
        <v>5.29</v>
      </c>
      <c r="F39" t="n">
        <v>21.58</v>
      </c>
      <c r="G39" t="n">
        <v>0.16</v>
      </c>
      <c r="H39" t="n">
        <v>0.97</v>
      </c>
      <c r="I39" t="n">
        <v>0.87</v>
      </c>
      <c r="J39" t="n">
        <v>0.17</v>
      </c>
      <c r="K39" t="n">
        <v>0.58</v>
      </c>
      <c r="L39" t="n">
        <v>6.88</v>
      </c>
      <c r="M39" t="n">
        <v>0.07766000000000001</v>
      </c>
      <c r="N39" t="n">
        <v>0.02125</v>
      </c>
    </row>
    <row r="40">
      <c r="A40" s="1" t="n">
        <v>44747.70248646991</v>
      </c>
      <c r="B40" t="n">
        <v>231.66</v>
      </c>
      <c r="C40" t="n">
        <v>0.08</v>
      </c>
      <c r="D40" t="n">
        <v>18.64</v>
      </c>
      <c r="E40" t="n">
        <v>-1.39</v>
      </c>
      <c r="F40" t="n">
        <v>18.69</v>
      </c>
      <c r="G40" t="n">
        <v>0.17</v>
      </c>
      <c r="H40" t="n">
        <v>1</v>
      </c>
      <c r="I40" t="n">
        <v>0.85</v>
      </c>
      <c r="J40" t="n">
        <v>0.17</v>
      </c>
      <c r="K40" t="n">
        <v>0.63</v>
      </c>
      <c r="L40" t="n">
        <v>6.65</v>
      </c>
      <c r="M40" t="n">
        <v>0.07829999999999999</v>
      </c>
      <c r="N40" t="n">
        <v>0.02189</v>
      </c>
    </row>
    <row r="41">
      <c r="A41" s="1" t="n">
        <v>44747.70385004629</v>
      </c>
      <c r="B41" t="n">
        <v>229.18</v>
      </c>
      <c r="C41" t="n">
        <v>0.08</v>
      </c>
      <c r="D41" t="n">
        <v>17.32</v>
      </c>
      <c r="E41" t="n">
        <v>6.64</v>
      </c>
      <c r="F41" t="n">
        <v>18.55</v>
      </c>
      <c r="G41" t="n">
        <v>0.13</v>
      </c>
      <c r="H41" t="n">
        <v>0.93</v>
      </c>
      <c r="I41" t="n">
        <v>0.85</v>
      </c>
      <c r="J41" t="n">
        <v>0.14</v>
      </c>
      <c r="K41" t="n">
        <v>0.62</v>
      </c>
      <c r="L41" t="n">
        <v>8.24</v>
      </c>
      <c r="M41" t="n">
        <v>0.07893</v>
      </c>
      <c r="N41" t="n">
        <v>0.02252</v>
      </c>
    </row>
    <row r="42">
      <c r="A42" s="1" t="n">
        <v>44747.70521376158</v>
      </c>
      <c r="B42" t="n">
        <v>228.44</v>
      </c>
      <c r="C42" t="n">
        <v>0.08</v>
      </c>
      <c r="D42" t="n">
        <v>15.24</v>
      </c>
      <c r="E42" t="n">
        <v>8.109999999999999</v>
      </c>
      <c r="F42" t="n">
        <v>17.26</v>
      </c>
      <c r="G42" t="n">
        <v>0.14</v>
      </c>
      <c r="H42" t="n">
        <v>0.88</v>
      </c>
      <c r="I42" t="n">
        <v>0.88</v>
      </c>
      <c r="J42" t="n">
        <v>0.16</v>
      </c>
      <c r="K42" t="n">
        <v>0.53</v>
      </c>
      <c r="L42" t="n">
        <v>7.22</v>
      </c>
      <c r="M42" t="n">
        <v>0.07951999999999999</v>
      </c>
      <c r="N42" t="n">
        <v>0.02311</v>
      </c>
    </row>
    <row r="43">
      <c r="A43" s="1" t="n">
        <v>44747.70657758102</v>
      </c>
      <c r="B43" t="n">
        <v>231.19</v>
      </c>
      <c r="C43" t="n">
        <v>0.33</v>
      </c>
      <c r="D43" t="n">
        <v>74.48999999999999</v>
      </c>
      <c r="E43" t="n">
        <v>-13.56</v>
      </c>
      <c r="F43" t="n">
        <v>75.70999999999999</v>
      </c>
      <c r="G43" t="n">
        <v>0.26</v>
      </c>
      <c r="H43" t="n">
        <v>0.98</v>
      </c>
      <c r="I43" t="n">
        <v>0.86</v>
      </c>
      <c r="J43" t="n">
        <v>0.26</v>
      </c>
      <c r="K43" t="n">
        <v>0.6</v>
      </c>
      <c r="L43" t="n">
        <v>4.57</v>
      </c>
      <c r="M43" t="n">
        <v>0.08211</v>
      </c>
      <c r="N43" t="n">
        <v>0.0257</v>
      </c>
    </row>
    <row r="44">
      <c r="A44" s="1" t="n">
        <v>44747.70794114583</v>
      </c>
      <c r="B44" t="n">
        <v>229.35</v>
      </c>
      <c r="C44" t="n">
        <v>0.49</v>
      </c>
      <c r="D44" t="n">
        <v>110.76</v>
      </c>
      <c r="E44" t="n">
        <v>-18.67</v>
      </c>
      <c r="F44" t="n">
        <v>112.32</v>
      </c>
      <c r="G44" t="n">
        <v>0.26</v>
      </c>
      <c r="H44" t="n">
        <v>0.99</v>
      </c>
      <c r="I44" t="n">
        <v>0.86</v>
      </c>
      <c r="J44" t="n">
        <v>0.26</v>
      </c>
      <c r="K44" t="n">
        <v>0.6</v>
      </c>
      <c r="L44" t="n">
        <v>4.61</v>
      </c>
      <c r="M44" t="n">
        <v>0.08594</v>
      </c>
      <c r="N44" t="n">
        <v>0.02953</v>
      </c>
    </row>
    <row r="45">
      <c r="A45" s="1" t="n">
        <v>44747.70930471065</v>
      </c>
      <c r="B45" t="n">
        <v>233.47</v>
      </c>
      <c r="C45" t="n">
        <v>0.44</v>
      </c>
      <c r="D45" t="n">
        <v>101.29</v>
      </c>
      <c r="E45" t="n">
        <v>20.08</v>
      </c>
      <c r="F45" t="n">
        <v>103.26</v>
      </c>
      <c r="G45" t="n">
        <v>-0.25</v>
      </c>
      <c r="H45" t="n">
        <v>-0.98</v>
      </c>
      <c r="I45" t="n">
        <v>0.87</v>
      </c>
      <c r="J45" t="n">
        <v>0.26</v>
      </c>
      <c r="K45" t="n">
        <v>0.57</v>
      </c>
      <c r="L45" t="n">
        <v>4.65</v>
      </c>
      <c r="M45" t="n">
        <v>0.08946999999999999</v>
      </c>
      <c r="N45" t="n">
        <v>0.03306</v>
      </c>
    </row>
    <row r="46">
      <c r="A46" s="1" t="n">
        <v>44747.7108631713</v>
      </c>
      <c r="B46" t="n">
        <v>232.37</v>
      </c>
      <c r="C46" t="n">
        <v>0.5</v>
      </c>
      <c r="D46" t="n">
        <v>111.93</v>
      </c>
      <c r="E46" t="n">
        <v>-27.16</v>
      </c>
      <c r="F46" t="n">
        <v>115.18</v>
      </c>
      <c r="G46" t="n">
        <v>0.25</v>
      </c>
      <c r="H46" t="n">
        <v>0.97</v>
      </c>
      <c r="I46" t="n">
        <v>0.85</v>
      </c>
      <c r="J46" t="n">
        <v>0.26</v>
      </c>
      <c r="K46" t="n">
        <v>0.62</v>
      </c>
      <c r="L46" t="n">
        <v>4.66</v>
      </c>
      <c r="M46" t="n">
        <v>0.09397</v>
      </c>
      <c r="N46" t="n">
        <v>0.0045</v>
      </c>
    </row>
    <row r="47">
      <c r="A47" s="1" t="n">
        <v>44747.71222689815</v>
      </c>
      <c r="B47" t="n">
        <v>230.75</v>
      </c>
      <c r="C47" t="n">
        <v>0.36</v>
      </c>
      <c r="D47" t="n">
        <v>79.01000000000001</v>
      </c>
      <c r="E47" t="n">
        <v>21.94</v>
      </c>
      <c r="F47" t="n">
        <v>82</v>
      </c>
      <c r="G47" t="n">
        <v>-0.27</v>
      </c>
      <c r="H47" t="n">
        <v>-0.96</v>
      </c>
      <c r="I47" t="n">
        <v>0.86</v>
      </c>
      <c r="J47" t="n">
        <v>0.28</v>
      </c>
      <c r="K47" t="n">
        <v>0.6</v>
      </c>
      <c r="L47" t="n">
        <v>4.29</v>
      </c>
      <c r="M47" t="n">
        <v>0.09676999999999999</v>
      </c>
      <c r="N47" t="n">
        <v>0.0073</v>
      </c>
    </row>
    <row r="48">
      <c r="A48" s="1" t="n">
        <v>44747.71378543982</v>
      </c>
      <c r="B48" t="n">
        <v>230.82</v>
      </c>
      <c r="C48" t="n">
        <v>0.33</v>
      </c>
      <c r="D48" t="n">
        <v>74.19</v>
      </c>
      <c r="E48" t="n">
        <v>-18.75</v>
      </c>
      <c r="F48" t="n">
        <v>76.52</v>
      </c>
      <c r="G48" t="n">
        <v>0.23</v>
      </c>
      <c r="H48" t="n">
        <v>0.97</v>
      </c>
      <c r="I48" t="n">
        <v>0.87</v>
      </c>
      <c r="J48" t="n">
        <v>0.24</v>
      </c>
      <c r="K48" t="n">
        <v>0.58</v>
      </c>
      <c r="L48" t="n">
        <v>4.95</v>
      </c>
      <c r="M48" t="n">
        <v>0.09887</v>
      </c>
      <c r="N48" t="n">
        <v>0.0021</v>
      </c>
    </row>
    <row r="49">
      <c r="A49" s="1" t="n">
        <v>44747.71514903935</v>
      </c>
      <c r="B49" t="n">
        <v>229.86</v>
      </c>
      <c r="C49" t="n">
        <v>0.33</v>
      </c>
      <c r="D49" t="n">
        <v>74.34</v>
      </c>
      <c r="E49" t="n">
        <v>-10.36</v>
      </c>
      <c r="F49" t="n">
        <v>75.05</v>
      </c>
      <c r="G49" t="n">
        <v>0.25</v>
      </c>
      <c r="H49" t="n">
        <v>0.99</v>
      </c>
      <c r="I49" t="n">
        <v>0.87</v>
      </c>
      <c r="J49" t="n">
        <v>0.25</v>
      </c>
      <c r="K49" t="n">
        <v>0.58</v>
      </c>
      <c r="L49" t="n">
        <v>4.77</v>
      </c>
      <c r="M49" t="n">
        <v>0.10143</v>
      </c>
      <c r="N49" t="n">
        <v>0.00466</v>
      </c>
    </row>
    <row r="50">
      <c r="A50" s="1" t="n">
        <v>44747.71651278935</v>
      </c>
      <c r="B50" t="n">
        <v>234.8</v>
      </c>
      <c r="C50" t="n">
        <v>0.34</v>
      </c>
      <c r="D50" t="n">
        <v>78.98</v>
      </c>
      <c r="E50" t="n">
        <v>-14.11</v>
      </c>
      <c r="F50" t="n">
        <v>80.23</v>
      </c>
      <c r="G50" t="n">
        <v>0.24</v>
      </c>
      <c r="H50" t="n">
        <v>0.98</v>
      </c>
      <c r="I50" t="n">
        <v>0.87</v>
      </c>
      <c r="J50" t="n">
        <v>0.25</v>
      </c>
      <c r="K50" t="n">
        <v>0.57</v>
      </c>
      <c r="L50" t="n">
        <v>4.79</v>
      </c>
      <c r="M50" t="n">
        <v>0.10417</v>
      </c>
      <c r="N50" t="n">
        <v>0.0074</v>
      </c>
    </row>
    <row r="51">
      <c r="A51" s="1" t="n">
        <v>44747.71787655092</v>
      </c>
      <c r="B51" t="n">
        <v>230</v>
      </c>
      <c r="C51" t="n">
        <v>0.33</v>
      </c>
      <c r="D51" t="n">
        <v>74.03</v>
      </c>
      <c r="E51" t="n">
        <v>15.3</v>
      </c>
      <c r="F51" t="n">
        <v>75.59</v>
      </c>
      <c r="G51" t="n">
        <v>-0.25</v>
      </c>
      <c r="H51" t="n">
        <v>-0.98</v>
      </c>
      <c r="I51" t="n">
        <v>0.86</v>
      </c>
      <c r="J51" t="n">
        <v>0.25</v>
      </c>
      <c r="K51" t="n">
        <v>0.59</v>
      </c>
      <c r="L51" t="n">
        <v>4.73</v>
      </c>
      <c r="M51" t="n">
        <v>0.10676</v>
      </c>
      <c r="N51" t="n">
        <v>0.009990000000000001</v>
      </c>
    </row>
    <row r="52">
      <c r="A52" s="1" t="n">
        <v>44747.71962994213</v>
      </c>
      <c r="B52" t="n">
        <v>228.78</v>
      </c>
      <c r="C52" t="n">
        <v>0.4</v>
      </c>
      <c r="D52" t="n">
        <v>88.22</v>
      </c>
      <c r="E52" t="n">
        <v>-19.91</v>
      </c>
      <c r="F52" t="n">
        <v>90.44</v>
      </c>
      <c r="G52" t="n">
        <v>0.25</v>
      </c>
      <c r="H52" t="n">
        <v>0.98</v>
      </c>
      <c r="I52" t="n">
        <v>0.85</v>
      </c>
      <c r="J52" t="n">
        <v>0.25</v>
      </c>
      <c r="K52" t="n">
        <v>0.63</v>
      </c>
      <c r="L52" t="n">
        <v>4.74</v>
      </c>
      <c r="M52" t="n">
        <v>0.11073</v>
      </c>
      <c r="N52" t="n">
        <v>0.01396</v>
      </c>
    </row>
    <row r="53">
      <c r="A53" s="1" t="n">
        <v>44747.72079887732</v>
      </c>
      <c r="B53" t="n">
        <v>229.39</v>
      </c>
      <c r="C53" t="n">
        <v>0.35</v>
      </c>
      <c r="D53" t="n">
        <v>79.72</v>
      </c>
      <c r="E53" t="n">
        <v>-14.78</v>
      </c>
      <c r="F53" t="n">
        <v>81.08</v>
      </c>
      <c r="G53" t="n">
        <v>0.27</v>
      </c>
      <c r="H53" t="n">
        <v>0.98</v>
      </c>
      <c r="I53" t="n">
        <v>0.85</v>
      </c>
      <c r="J53" t="n">
        <v>0.28</v>
      </c>
      <c r="K53" t="n">
        <v>0.62</v>
      </c>
      <c r="L53" t="n">
        <v>4.37</v>
      </c>
      <c r="M53" t="n">
        <v>0.1131</v>
      </c>
      <c r="N53" t="n">
        <v>0.01633</v>
      </c>
    </row>
    <row r="54">
      <c r="A54" s="1" t="n">
        <v>44747.72216265046</v>
      </c>
      <c r="B54" t="n">
        <v>232.93</v>
      </c>
      <c r="C54" t="n">
        <v>0.46</v>
      </c>
      <c r="D54" t="n">
        <v>105</v>
      </c>
      <c r="E54" t="n">
        <v>-21.94</v>
      </c>
      <c r="F54" t="n">
        <v>107.27</v>
      </c>
      <c r="G54" t="n">
        <v>0.26</v>
      </c>
      <c r="H54" t="n">
        <v>0.98</v>
      </c>
      <c r="I54" t="n">
        <v>0.84</v>
      </c>
      <c r="J54" t="n">
        <v>0.26</v>
      </c>
      <c r="K54" t="n">
        <v>0.63</v>
      </c>
      <c r="L54" t="n">
        <v>4.54</v>
      </c>
      <c r="M54" t="n">
        <v>0.11677</v>
      </c>
      <c r="N54" t="n">
        <v>0.02</v>
      </c>
    </row>
    <row r="55">
      <c r="A55" s="1" t="n">
        <v>44747.72352645834</v>
      </c>
      <c r="B55" t="n">
        <v>233.6</v>
      </c>
      <c r="C55" t="n">
        <v>0.34</v>
      </c>
      <c r="D55" t="n">
        <v>78.20999999999999</v>
      </c>
      <c r="E55" t="n">
        <v>-15.67</v>
      </c>
      <c r="F55" t="n">
        <v>79.77</v>
      </c>
      <c r="G55" t="n">
        <v>0.25</v>
      </c>
      <c r="H55" t="n">
        <v>0.98</v>
      </c>
      <c r="I55" t="n">
        <v>0.87</v>
      </c>
      <c r="J55" t="n">
        <v>0.26</v>
      </c>
      <c r="K55" t="n">
        <v>0.57</v>
      </c>
      <c r="L55" t="n">
        <v>4.62</v>
      </c>
      <c r="M55" t="n">
        <v>0.1195</v>
      </c>
      <c r="N55" t="n">
        <v>0.02273</v>
      </c>
    </row>
    <row r="56">
      <c r="A56" s="1" t="n">
        <v>44747.72489027778</v>
      </c>
      <c r="B56" t="n">
        <v>232.81</v>
      </c>
      <c r="C56" t="n">
        <v>0.34</v>
      </c>
      <c r="D56" t="n">
        <v>76.20999999999999</v>
      </c>
      <c r="E56" t="n">
        <v>19.61</v>
      </c>
      <c r="F56" t="n">
        <v>78.69</v>
      </c>
      <c r="G56" t="n">
        <v>-0.24</v>
      </c>
      <c r="H56" t="n">
        <v>-0.97</v>
      </c>
      <c r="I56" t="n">
        <v>0.88</v>
      </c>
      <c r="J56" t="n">
        <v>0.25</v>
      </c>
      <c r="K56" t="n">
        <v>0.55</v>
      </c>
      <c r="L56" t="n">
        <v>4.75</v>
      </c>
      <c r="M56" t="n">
        <v>0.12219</v>
      </c>
      <c r="N56" t="n">
        <v>0.02542</v>
      </c>
    </row>
    <row r="57">
      <c r="A57" s="1" t="n">
        <v>44747.72625403935</v>
      </c>
      <c r="B57" t="n">
        <v>235.72</v>
      </c>
      <c r="C57" t="n">
        <v>0.32</v>
      </c>
      <c r="D57" t="n">
        <v>74.45</v>
      </c>
      <c r="E57" t="n">
        <v>-10.66</v>
      </c>
      <c r="F57" t="n">
        <v>75.20999999999999</v>
      </c>
      <c r="G57" t="n">
        <v>0.24</v>
      </c>
      <c r="H57" t="n">
        <v>0.99</v>
      </c>
      <c r="I57" t="n">
        <v>0.85</v>
      </c>
      <c r="J57" t="n">
        <v>0.24</v>
      </c>
      <c r="K57" t="n">
        <v>0.61</v>
      </c>
      <c r="L57" t="n">
        <v>4.97</v>
      </c>
      <c r="M57" t="n">
        <v>0.12476</v>
      </c>
      <c r="N57" t="n">
        <v>0.02799</v>
      </c>
    </row>
    <row r="58">
      <c r="A58" s="1" t="n">
        <v>44747.7276178588</v>
      </c>
      <c r="B58" t="n">
        <v>232.04</v>
      </c>
      <c r="C58" t="n">
        <v>0.32</v>
      </c>
      <c r="D58" t="n">
        <v>72.31999999999999</v>
      </c>
      <c r="E58" t="n">
        <v>-13.01</v>
      </c>
      <c r="F58" t="n">
        <v>73.48</v>
      </c>
      <c r="G58" t="n">
        <v>0.22</v>
      </c>
      <c r="H58" t="n">
        <v>0.98</v>
      </c>
      <c r="I58" t="n">
        <v>0.84</v>
      </c>
      <c r="J58" t="n">
        <v>0.23</v>
      </c>
      <c r="K58" t="n">
        <v>0.64</v>
      </c>
      <c r="L58" t="n">
        <v>5.22</v>
      </c>
      <c r="M58" t="n">
        <v>0.12727</v>
      </c>
      <c r="N58" t="n">
        <v>0.0305</v>
      </c>
    </row>
    <row r="59">
      <c r="A59" s="1" t="n">
        <v>44747.72898166667</v>
      </c>
      <c r="B59" t="n">
        <v>229.69</v>
      </c>
      <c r="C59" t="n">
        <v>0.34</v>
      </c>
      <c r="D59" t="n">
        <v>76.38</v>
      </c>
      <c r="E59" t="n">
        <v>-13.14</v>
      </c>
      <c r="F59" t="n">
        <v>77.51000000000001</v>
      </c>
      <c r="G59" t="n">
        <v>0.21</v>
      </c>
      <c r="H59" t="n">
        <v>0.99</v>
      </c>
      <c r="I59" t="n">
        <v>0.85</v>
      </c>
      <c r="J59" t="n">
        <v>0.22</v>
      </c>
      <c r="K59" t="n">
        <v>0.63</v>
      </c>
      <c r="L59" t="n">
        <v>5.42</v>
      </c>
      <c r="M59" t="n">
        <v>0.12991</v>
      </c>
      <c r="N59" t="n">
        <v>0.03314</v>
      </c>
    </row>
    <row r="60">
      <c r="A60" s="1" t="n">
        <v>44747.73034546297</v>
      </c>
      <c r="B60" t="n">
        <v>232.3</v>
      </c>
      <c r="C60" t="n">
        <v>0.33</v>
      </c>
      <c r="D60" t="n">
        <v>77.53</v>
      </c>
      <c r="E60" t="n">
        <v>-2.81</v>
      </c>
      <c r="F60" t="n">
        <v>77.58</v>
      </c>
      <c r="G60" t="n">
        <v>0.28</v>
      </c>
      <c r="H60" t="n">
        <v>1</v>
      </c>
      <c r="I60" t="n">
        <v>0.85</v>
      </c>
      <c r="J60" t="n">
        <v>0.28</v>
      </c>
      <c r="K60" t="n">
        <v>0.61</v>
      </c>
      <c r="L60" t="n">
        <v>4.35</v>
      </c>
      <c r="M60" t="n">
        <v>0.13257</v>
      </c>
      <c r="N60" t="n">
        <v>0.0358</v>
      </c>
    </row>
    <row r="61">
      <c r="A61" s="1" t="n">
        <v>44747.73190395833</v>
      </c>
      <c r="B61" t="n">
        <v>231.57</v>
      </c>
      <c r="C61" t="n">
        <v>0.33</v>
      </c>
      <c r="D61" t="n">
        <v>75.18000000000001</v>
      </c>
      <c r="E61" t="n">
        <v>-16.35</v>
      </c>
      <c r="F61" t="n">
        <v>76.93000000000001</v>
      </c>
      <c r="G61" t="n">
        <v>0.26</v>
      </c>
      <c r="H61" t="n">
        <v>0.98</v>
      </c>
      <c r="I61" t="n">
        <v>0.86</v>
      </c>
      <c r="J61" t="n">
        <v>0.27</v>
      </c>
      <c r="K61" t="n">
        <v>0.59</v>
      </c>
      <c r="L61" t="n">
        <v>4.5</v>
      </c>
      <c r="M61" t="n">
        <v>0.13557</v>
      </c>
      <c r="N61" t="n">
        <v>0.0388</v>
      </c>
    </row>
    <row r="62">
      <c r="A62" s="1" t="n">
        <v>44747.73326775463</v>
      </c>
      <c r="B62" t="n">
        <v>231.8</v>
      </c>
      <c r="C62" t="n">
        <v>0.37</v>
      </c>
      <c r="D62" t="n">
        <v>85.08</v>
      </c>
      <c r="E62" t="n">
        <v>-15.72</v>
      </c>
      <c r="F62" t="n">
        <v>86.52</v>
      </c>
      <c r="G62" t="n">
        <v>0.27</v>
      </c>
      <c r="H62" t="n">
        <v>0.98</v>
      </c>
      <c r="I62" t="n">
        <v>0.87</v>
      </c>
      <c r="J62" t="n">
        <v>0.27</v>
      </c>
      <c r="K62" t="n">
        <v>0.5600000000000001</v>
      </c>
      <c r="L62" t="n">
        <v>4.41</v>
      </c>
      <c r="M62" t="n">
        <v>0.13853</v>
      </c>
      <c r="N62" t="n">
        <v>0.04176</v>
      </c>
    </row>
    <row r="63">
      <c r="A63" s="1" t="n">
        <v>44747.73463155093</v>
      </c>
      <c r="B63" t="n">
        <v>227.28</v>
      </c>
      <c r="C63" t="n">
        <v>0.35</v>
      </c>
      <c r="D63" t="n">
        <v>77.81</v>
      </c>
      <c r="E63" t="n">
        <v>-15.52</v>
      </c>
      <c r="F63" t="n">
        <v>79.34</v>
      </c>
      <c r="G63" t="n">
        <v>0.25</v>
      </c>
      <c r="H63" t="n">
        <v>0.98</v>
      </c>
      <c r="I63" t="n">
        <v>0.87</v>
      </c>
      <c r="J63" t="n">
        <v>0.26</v>
      </c>
      <c r="K63" t="n">
        <v>0.57</v>
      </c>
      <c r="L63" t="n">
        <v>4.68</v>
      </c>
      <c r="M63" t="n">
        <v>0.14124</v>
      </c>
      <c r="N63" t="n">
        <v>0.04447</v>
      </c>
    </row>
    <row r="64">
      <c r="A64" s="1" t="n">
        <v>44747.73599532407</v>
      </c>
      <c r="B64" t="n">
        <v>229.09</v>
      </c>
      <c r="C64" t="n">
        <v>0.41</v>
      </c>
      <c r="D64" t="n">
        <v>93.65000000000001</v>
      </c>
      <c r="E64" t="n">
        <v>6.55</v>
      </c>
      <c r="F64" t="n">
        <v>93.87</v>
      </c>
      <c r="G64" t="n">
        <v>0.27</v>
      </c>
      <c r="H64" t="n">
        <v>1</v>
      </c>
      <c r="I64" t="n">
        <v>0.87</v>
      </c>
      <c r="J64" t="n">
        <v>0.27</v>
      </c>
      <c r="K64" t="n">
        <v>0.57</v>
      </c>
      <c r="L64" t="n">
        <v>4.42</v>
      </c>
      <c r="M64" t="n">
        <v>0.14444</v>
      </c>
      <c r="N64" t="n">
        <v>0.04767</v>
      </c>
    </row>
    <row r="65">
      <c r="A65" s="1" t="n">
        <v>44747.73735909722</v>
      </c>
      <c r="B65" t="n">
        <v>226.64</v>
      </c>
      <c r="C65" t="n">
        <v>0.34</v>
      </c>
      <c r="D65" t="n">
        <v>75.94</v>
      </c>
      <c r="E65" t="n">
        <v>-15.46</v>
      </c>
      <c r="F65" t="n">
        <v>77.5</v>
      </c>
      <c r="G65" t="n">
        <v>0.27</v>
      </c>
      <c r="H65" t="n">
        <v>0.98</v>
      </c>
      <c r="I65" t="n">
        <v>0.84</v>
      </c>
      <c r="J65" t="n">
        <v>0.27</v>
      </c>
      <c r="K65" t="n">
        <v>0.64</v>
      </c>
      <c r="L65" t="n">
        <v>4.42</v>
      </c>
      <c r="M65" t="n">
        <v>0.14709</v>
      </c>
      <c r="N65" t="n">
        <v>0.05032</v>
      </c>
    </row>
    <row r="66">
      <c r="A66" s="1" t="n">
        <v>44747.73872288194</v>
      </c>
      <c r="B66" t="n">
        <v>232.66</v>
      </c>
      <c r="C66" t="n">
        <v>0.34</v>
      </c>
      <c r="D66" t="n">
        <v>78.63</v>
      </c>
      <c r="E66" t="n">
        <v>12.37</v>
      </c>
      <c r="F66" t="n">
        <v>79.59</v>
      </c>
      <c r="G66" t="n">
        <v>-0.25</v>
      </c>
      <c r="H66" t="n">
        <v>-0.99</v>
      </c>
      <c r="I66" t="n">
        <v>0.87</v>
      </c>
      <c r="J66" t="n">
        <v>0.25</v>
      </c>
      <c r="K66" t="n">
        <v>0.57</v>
      </c>
      <c r="L66" t="n">
        <v>4.76</v>
      </c>
      <c r="M66" t="n">
        <v>0.14981</v>
      </c>
      <c r="N66" t="n">
        <v>0.05304</v>
      </c>
    </row>
    <row r="67">
      <c r="A67" s="1" t="n">
        <v>44747.7400866551</v>
      </c>
      <c r="B67" t="n">
        <v>230.8</v>
      </c>
      <c r="C67" t="n">
        <v>0.37</v>
      </c>
      <c r="D67" t="n">
        <v>83.01000000000001</v>
      </c>
      <c r="E67" t="n">
        <v>-16.46</v>
      </c>
      <c r="F67" t="n">
        <v>84.63</v>
      </c>
      <c r="G67" t="n">
        <v>0.26</v>
      </c>
      <c r="H67" t="n">
        <v>0.98</v>
      </c>
      <c r="I67" t="n">
        <v>0.85</v>
      </c>
      <c r="J67" t="n">
        <v>0.26</v>
      </c>
      <c r="K67" t="n">
        <v>0.62</v>
      </c>
      <c r="L67" t="n">
        <v>4.55</v>
      </c>
      <c r="M67" t="n">
        <v>0.1527</v>
      </c>
      <c r="N67" t="n">
        <v>0.05593</v>
      </c>
    </row>
    <row r="68">
      <c r="A68" s="1" t="n">
        <v>44747.74164505787</v>
      </c>
      <c r="B68" t="n">
        <v>229.03</v>
      </c>
      <c r="C68" t="n">
        <v>0.43</v>
      </c>
      <c r="D68" t="n">
        <v>96.5</v>
      </c>
      <c r="E68" t="n">
        <v>-21.32</v>
      </c>
      <c r="F68" t="n">
        <v>98.83</v>
      </c>
      <c r="G68" t="n">
        <v>0.24</v>
      </c>
      <c r="H68" t="n">
        <v>0.98</v>
      </c>
      <c r="I68" t="n">
        <v>0.87</v>
      </c>
      <c r="J68" t="n">
        <v>0.25</v>
      </c>
      <c r="K68" t="n">
        <v>0.5600000000000001</v>
      </c>
      <c r="L68" t="n">
        <v>4.79</v>
      </c>
      <c r="M68" t="n">
        <v>0.15656</v>
      </c>
      <c r="N68" t="n">
        <v>0.05979</v>
      </c>
    </row>
    <row r="69">
      <c r="A69" s="1" t="n">
        <v>44747.74300871528</v>
      </c>
      <c r="B69" t="n">
        <v>228.94</v>
      </c>
      <c r="C69" t="n">
        <v>0.36</v>
      </c>
      <c r="D69" t="n">
        <v>81.17</v>
      </c>
      <c r="E69" t="n">
        <v>-16.16</v>
      </c>
      <c r="F69" t="n">
        <v>82.76000000000001</v>
      </c>
      <c r="G69" t="n">
        <v>0.28</v>
      </c>
      <c r="H69" t="n">
        <v>0.98</v>
      </c>
      <c r="I69" t="n">
        <v>0.88</v>
      </c>
      <c r="J69" t="n">
        <v>0.28</v>
      </c>
      <c r="K69" t="n">
        <v>0.55</v>
      </c>
      <c r="L69" t="n">
        <v>4.3</v>
      </c>
      <c r="M69" t="n">
        <v>0.15939</v>
      </c>
      <c r="N69" t="n">
        <v>0.06262</v>
      </c>
    </row>
    <row r="70">
      <c r="A70" s="1" t="n">
        <v>44747.7445672338</v>
      </c>
      <c r="B70" t="n">
        <v>230.6</v>
      </c>
      <c r="C70" t="n">
        <v>0.51</v>
      </c>
      <c r="D70" t="n">
        <v>113.78</v>
      </c>
      <c r="E70" t="n">
        <v>-31.32</v>
      </c>
      <c r="F70" t="n">
        <v>118.01</v>
      </c>
      <c r="G70" t="n">
        <v>0.27</v>
      </c>
      <c r="H70" t="n">
        <v>0.96</v>
      </c>
      <c r="I70" t="n">
        <v>0.85</v>
      </c>
      <c r="J70" t="n">
        <v>0.28</v>
      </c>
      <c r="K70" t="n">
        <v>0.62</v>
      </c>
      <c r="L70" t="n">
        <v>4.35</v>
      </c>
      <c r="M70" t="n">
        <v>0.164</v>
      </c>
      <c r="N70" t="n">
        <v>0.06723</v>
      </c>
    </row>
    <row r="71">
      <c r="A71" s="1" t="n">
        <v>44747.74593081018</v>
      </c>
      <c r="B71" t="n">
        <v>226.33</v>
      </c>
      <c r="C71" t="n">
        <v>0.55</v>
      </c>
      <c r="D71" t="n">
        <v>120.45</v>
      </c>
      <c r="E71" t="n">
        <v>-27.93</v>
      </c>
      <c r="F71" t="n">
        <v>123.65</v>
      </c>
      <c r="G71" t="n">
        <v>0.28</v>
      </c>
      <c r="H71" t="n">
        <v>0.97</v>
      </c>
      <c r="I71" t="n">
        <v>0.85</v>
      </c>
      <c r="J71" t="n">
        <v>0.29</v>
      </c>
      <c r="K71" t="n">
        <v>0.61</v>
      </c>
      <c r="L71" t="n">
        <v>4.23</v>
      </c>
      <c r="M71" t="n">
        <v>0.16822</v>
      </c>
      <c r="N71" t="n">
        <v>0.07145</v>
      </c>
    </row>
    <row r="72">
      <c r="A72" s="1" t="n">
        <v>44747.74729451389</v>
      </c>
      <c r="B72" t="n">
        <v>226.93</v>
      </c>
      <c r="C72" t="n">
        <v>0.38</v>
      </c>
      <c r="D72" t="n">
        <v>86.05</v>
      </c>
      <c r="E72" t="n">
        <v>-3.9</v>
      </c>
      <c r="F72" t="n">
        <v>86.13</v>
      </c>
      <c r="G72" t="n">
        <v>0.23</v>
      </c>
      <c r="H72" t="n">
        <v>1</v>
      </c>
      <c r="I72" t="n">
        <v>0.84</v>
      </c>
      <c r="J72" t="n">
        <v>0.23</v>
      </c>
      <c r="K72" t="n">
        <v>0.64</v>
      </c>
      <c r="L72" t="n">
        <v>5.06</v>
      </c>
      <c r="M72" t="n">
        <v>0.17117</v>
      </c>
      <c r="N72" t="n">
        <v>0.07439999999999999</v>
      </c>
    </row>
    <row r="73">
      <c r="A73" s="1" t="n">
        <v>44747.74865806713</v>
      </c>
      <c r="B73" t="n">
        <v>224.43</v>
      </c>
      <c r="C73" t="n">
        <v>0.32</v>
      </c>
      <c r="D73" t="n">
        <v>70.27</v>
      </c>
      <c r="E73" t="n">
        <v>-15.19</v>
      </c>
      <c r="F73" t="n">
        <v>71.89</v>
      </c>
      <c r="G73" t="n">
        <v>0.26</v>
      </c>
      <c r="H73" t="n">
        <v>0.98</v>
      </c>
      <c r="I73" t="n">
        <v>0.85</v>
      </c>
      <c r="J73" t="n">
        <v>0.27</v>
      </c>
      <c r="K73" t="n">
        <v>0.62</v>
      </c>
      <c r="L73" t="n">
        <v>4.52</v>
      </c>
      <c r="M73" t="n">
        <v>0.17362</v>
      </c>
      <c r="N73" t="n">
        <v>0.07685</v>
      </c>
    </row>
    <row r="74">
      <c r="A74" s="1" t="n">
        <v>44747.75002170139</v>
      </c>
      <c r="B74" t="n">
        <v>225.42</v>
      </c>
      <c r="C74" t="n">
        <v>0.32</v>
      </c>
      <c r="D74" t="n">
        <v>70.55</v>
      </c>
      <c r="E74" t="n">
        <v>-13.46</v>
      </c>
      <c r="F74" t="n">
        <v>71.83</v>
      </c>
      <c r="G74" t="n">
        <v>0.22</v>
      </c>
      <c r="H74" t="n">
        <v>0.98</v>
      </c>
      <c r="I74" t="n">
        <v>0.82</v>
      </c>
      <c r="J74" t="n">
        <v>0.22</v>
      </c>
      <c r="K74" t="n">
        <v>0.6899999999999999</v>
      </c>
      <c r="L74" t="n">
        <v>5.33</v>
      </c>
      <c r="M74" t="n">
        <v>0.17608</v>
      </c>
      <c r="N74" t="n">
        <v>0.07931000000000001</v>
      </c>
    </row>
    <row r="75">
      <c r="A75" s="1" t="n">
        <v>44747.75119059028</v>
      </c>
      <c r="B75" t="n">
        <v>226.98</v>
      </c>
      <c r="C75" t="n">
        <v>0.33</v>
      </c>
      <c r="D75" t="n">
        <v>74.11</v>
      </c>
      <c r="E75" t="n">
        <v>-16.9</v>
      </c>
      <c r="F75" t="n">
        <v>76.01000000000001</v>
      </c>
      <c r="G75" t="n">
        <v>0.25</v>
      </c>
      <c r="H75" t="n">
        <v>0.97</v>
      </c>
      <c r="I75" t="n">
        <v>0.87</v>
      </c>
      <c r="J75" t="n">
        <v>0.26</v>
      </c>
      <c r="K75" t="n">
        <v>0.58</v>
      </c>
      <c r="L75" t="n">
        <v>4.65</v>
      </c>
      <c r="M75" t="n">
        <v>0.1783</v>
      </c>
      <c r="N75" t="n">
        <v>0.08153000000000001</v>
      </c>
    </row>
    <row r="76">
      <c r="A76" s="1" t="n">
        <v>44747.75294386574</v>
      </c>
      <c r="B76" t="n">
        <v>226.86</v>
      </c>
      <c r="C76" t="n">
        <v>0.32</v>
      </c>
      <c r="D76" t="n">
        <v>72.76000000000001</v>
      </c>
      <c r="E76" t="n">
        <v>-6.66</v>
      </c>
      <c r="F76" t="n">
        <v>73.06999999999999</v>
      </c>
      <c r="G76" t="n">
        <v>0.23</v>
      </c>
      <c r="H76" t="n">
        <v>1</v>
      </c>
      <c r="I76" t="n">
        <v>0.85</v>
      </c>
      <c r="J76" t="n">
        <v>0.24</v>
      </c>
      <c r="K76" t="n">
        <v>0.61</v>
      </c>
      <c r="L76" t="n">
        <v>5.04</v>
      </c>
      <c r="M76" t="n">
        <v>0.18151</v>
      </c>
      <c r="N76" t="n">
        <v>0.00321</v>
      </c>
    </row>
    <row r="77">
      <c r="A77" s="1" t="n">
        <v>44747.75430753472</v>
      </c>
      <c r="B77" t="n">
        <v>225.26</v>
      </c>
      <c r="C77" t="n">
        <v>0.32</v>
      </c>
      <c r="D77" t="n">
        <v>71.45</v>
      </c>
      <c r="E77" t="n">
        <v>-14.75</v>
      </c>
      <c r="F77" t="n">
        <v>72.95</v>
      </c>
      <c r="G77" t="n">
        <v>0.22</v>
      </c>
      <c r="H77" t="n">
        <v>0.98</v>
      </c>
      <c r="I77" t="n">
        <v>0.85</v>
      </c>
      <c r="J77" t="n">
        <v>0.22</v>
      </c>
      <c r="K77" t="n">
        <v>0.61</v>
      </c>
      <c r="L77" t="n">
        <v>5.29</v>
      </c>
      <c r="M77" t="n">
        <v>0.18401</v>
      </c>
      <c r="N77" t="n">
        <v>0.0057</v>
      </c>
    </row>
    <row r="78">
      <c r="A78" s="1" t="n">
        <v>44747.75567119213</v>
      </c>
      <c r="B78" t="n">
        <v>228.98</v>
      </c>
      <c r="C78" t="n">
        <v>0.08</v>
      </c>
      <c r="D78" t="n">
        <v>18.2</v>
      </c>
      <c r="E78" t="n">
        <v>5.26</v>
      </c>
      <c r="F78" t="n">
        <v>18.95</v>
      </c>
      <c r="G78" t="n">
        <v>0.15</v>
      </c>
      <c r="H78" t="n">
        <v>0.96</v>
      </c>
      <c r="I78" t="n">
        <v>0.86</v>
      </c>
      <c r="J78" t="n">
        <v>0.16</v>
      </c>
      <c r="K78" t="n">
        <v>0.61</v>
      </c>
      <c r="L78" t="n">
        <v>7.22</v>
      </c>
      <c r="M78" t="n">
        <v>0.18465</v>
      </c>
      <c r="N78" t="n">
        <v>0.00635</v>
      </c>
    </row>
    <row r="79">
      <c r="A79" s="1" t="n">
        <v>44747.75703456019</v>
      </c>
      <c r="B79" t="n">
        <v>227.46</v>
      </c>
      <c r="C79" t="n">
        <v>0.09</v>
      </c>
      <c r="D79" t="n">
        <v>19.47</v>
      </c>
      <c r="E79" t="n">
        <v>3.34</v>
      </c>
      <c r="F79" t="n">
        <v>19.75</v>
      </c>
      <c r="G79" t="n">
        <v>0.16</v>
      </c>
      <c r="H79" t="n">
        <v>0.99</v>
      </c>
      <c r="I79" t="n">
        <v>0.87</v>
      </c>
      <c r="J79" t="n">
        <v>0.16</v>
      </c>
      <c r="K79" t="n">
        <v>0.58</v>
      </c>
      <c r="L79" t="n">
        <v>7.09</v>
      </c>
      <c r="M79" t="n">
        <v>0.18533</v>
      </c>
      <c r="N79" t="n">
        <v>0.00702</v>
      </c>
    </row>
    <row r="80">
      <c r="A80" s="1" t="n">
        <v>44747.75839810185</v>
      </c>
      <c r="B80" t="n">
        <v>228.33</v>
      </c>
      <c r="C80" t="n">
        <v>0.08</v>
      </c>
      <c r="D80" t="n">
        <v>17.27</v>
      </c>
      <c r="E80" t="n">
        <v>-3.78</v>
      </c>
      <c r="F80" t="n">
        <v>17.68</v>
      </c>
      <c r="G80" t="n">
        <v>0.28</v>
      </c>
      <c r="H80" t="n">
        <v>0.98</v>
      </c>
      <c r="I80" t="n">
        <v>0.87</v>
      </c>
      <c r="J80" t="n">
        <v>0.29</v>
      </c>
      <c r="K80" t="n">
        <v>0.58</v>
      </c>
      <c r="L80" t="n">
        <v>4.18</v>
      </c>
      <c r="M80" t="n">
        <v>0.18593</v>
      </c>
      <c r="N80" t="n">
        <v>0.00763</v>
      </c>
    </row>
    <row r="81">
      <c r="A81" s="1" t="n">
        <v>44747.75976158565</v>
      </c>
      <c r="B81" t="n">
        <v>230.89</v>
      </c>
      <c r="C81" t="n">
        <v>0.42</v>
      </c>
      <c r="D81" t="n">
        <v>94.64</v>
      </c>
      <c r="E81" t="n">
        <v>-20.55</v>
      </c>
      <c r="F81" t="n">
        <v>96.84999999999999</v>
      </c>
      <c r="G81" t="n">
        <v>0.28</v>
      </c>
      <c r="H81" t="n">
        <v>0.98</v>
      </c>
      <c r="I81" t="n">
        <v>0.86</v>
      </c>
      <c r="J81" t="n">
        <v>0.29</v>
      </c>
      <c r="K81" t="n">
        <v>0.6</v>
      </c>
      <c r="L81" t="n">
        <v>4.17</v>
      </c>
      <c r="M81" t="n">
        <v>0.18924</v>
      </c>
      <c r="N81" t="n">
        <v>0.01094</v>
      </c>
    </row>
    <row r="82">
      <c r="A82" s="1" t="n">
        <v>44747.76112533565</v>
      </c>
      <c r="B82" t="n">
        <v>227.31</v>
      </c>
      <c r="C82" t="n">
        <v>0.37</v>
      </c>
      <c r="D82" t="n">
        <v>82.75</v>
      </c>
      <c r="E82" t="n">
        <v>-16.04</v>
      </c>
      <c r="F82" t="n">
        <v>84.29000000000001</v>
      </c>
      <c r="G82" t="n">
        <v>0.3</v>
      </c>
      <c r="H82" t="n">
        <v>0.98</v>
      </c>
      <c r="I82" t="n">
        <v>0.86</v>
      </c>
      <c r="J82" t="n">
        <v>0.31</v>
      </c>
      <c r="K82" t="n">
        <v>0.59</v>
      </c>
      <c r="L82" t="n">
        <v>3.95</v>
      </c>
      <c r="M82" t="n">
        <v>0.19212</v>
      </c>
      <c r="N82" t="n">
        <v>0.01382</v>
      </c>
    </row>
    <row r="83">
      <c r="A83" s="1" t="n">
        <v>44747.76268386574</v>
      </c>
      <c r="B83" t="n">
        <v>225.86</v>
      </c>
      <c r="C83" t="n">
        <v>0.36</v>
      </c>
      <c r="D83" t="n">
        <v>81.12</v>
      </c>
      <c r="E83" t="n">
        <v>-13.09</v>
      </c>
      <c r="F83" t="n">
        <v>82.17</v>
      </c>
      <c r="G83" t="n">
        <v>0.29</v>
      </c>
      <c r="H83" t="n">
        <v>0.99</v>
      </c>
      <c r="I83" t="n">
        <v>0.87</v>
      </c>
      <c r="J83" t="n">
        <v>0.3</v>
      </c>
      <c r="K83" t="n">
        <v>0.57</v>
      </c>
      <c r="L83" t="n">
        <v>4.08</v>
      </c>
      <c r="M83" t="n">
        <v>0.19533</v>
      </c>
      <c r="N83" t="n">
        <v>0.01703</v>
      </c>
    </row>
    <row r="84">
      <c r="A84" s="1" t="n">
        <v>44747.76463177083</v>
      </c>
      <c r="B84" t="n">
        <v>226.58</v>
      </c>
      <c r="C84" t="n">
        <v>0.4</v>
      </c>
      <c r="D84" t="n">
        <v>88.89</v>
      </c>
      <c r="E84" t="n">
        <v>-13.74</v>
      </c>
      <c r="F84" t="n">
        <v>89.95</v>
      </c>
      <c r="G84" t="n">
        <v>0.28</v>
      </c>
      <c r="H84" t="n">
        <v>0.99</v>
      </c>
      <c r="I84" t="n">
        <v>0.84</v>
      </c>
      <c r="J84" t="n">
        <v>0.28</v>
      </c>
      <c r="K84" t="n">
        <v>0.65</v>
      </c>
      <c r="L84" t="n">
        <v>4.27</v>
      </c>
      <c r="M84" t="n">
        <v>0.19832</v>
      </c>
      <c r="N84" t="n">
        <v>0.00299</v>
      </c>
    </row>
    <row r="85">
      <c r="A85" s="1" t="n">
        <v>44747.7658006713</v>
      </c>
      <c r="B85" t="n">
        <v>230.86</v>
      </c>
      <c r="C85" t="n">
        <v>0.36</v>
      </c>
      <c r="D85" t="n">
        <v>82.42</v>
      </c>
      <c r="E85" t="n">
        <v>-15.11</v>
      </c>
      <c r="F85" t="n">
        <v>83.8</v>
      </c>
      <c r="G85" t="n">
        <v>0.28</v>
      </c>
      <c r="H85" t="n">
        <v>0.98</v>
      </c>
      <c r="I85" t="n">
        <v>0.86</v>
      </c>
      <c r="J85" t="n">
        <v>0.29</v>
      </c>
      <c r="K85" t="n">
        <v>0.6</v>
      </c>
      <c r="L85" t="n">
        <v>4.22</v>
      </c>
      <c r="M85" t="n">
        <v>0.20077</v>
      </c>
      <c r="N85" t="n">
        <v>0.00544</v>
      </c>
    </row>
    <row r="86">
      <c r="A86" s="1" t="n">
        <v>44747.76716417824</v>
      </c>
      <c r="B86" t="n">
        <v>229.54</v>
      </c>
      <c r="C86" t="n">
        <v>0.36</v>
      </c>
      <c r="D86" t="n">
        <v>82.39</v>
      </c>
      <c r="E86" t="n">
        <v>-14.66</v>
      </c>
      <c r="F86" t="n">
        <v>83.69</v>
      </c>
      <c r="G86" t="n">
        <v>0.28</v>
      </c>
      <c r="H86" t="n">
        <v>0.98</v>
      </c>
      <c r="I86" t="n">
        <v>0.84</v>
      </c>
      <c r="J86" t="n">
        <v>0.28</v>
      </c>
      <c r="K86" t="n">
        <v>0.64</v>
      </c>
      <c r="L86" t="n">
        <v>4.26</v>
      </c>
      <c r="M86" t="n">
        <v>0.20363</v>
      </c>
      <c r="N86" t="n">
        <v>0.0083</v>
      </c>
    </row>
    <row r="87">
      <c r="A87" s="1" t="n">
        <v>44747.76852769676</v>
      </c>
      <c r="B87" t="n">
        <v>231.46</v>
      </c>
      <c r="C87" t="n">
        <v>0.36</v>
      </c>
      <c r="D87" t="n">
        <v>81.27</v>
      </c>
      <c r="E87" t="n">
        <v>-18.67</v>
      </c>
      <c r="F87" t="n">
        <v>83.38</v>
      </c>
      <c r="G87" t="n">
        <v>0.26</v>
      </c>
      <c r="H87" t="n">
        <v>0.97</v>
      </c>
      <c r="I87" t="n">
        <v>0.86</v>
      </c>
      <c r="J87" t="n">
        <v>0.27</v>
      </c>
      <c r="K87" t="n">
        <v>0.58</v>
      </c>
      <c r="L87" t="n">
        <v>4.5</v>
      </c>
      <c r="M87" t="n">
        <v>0.20648</v>
      </c>
      <c r="N87" t="n">
        <v>0.01115</v>
      </c>
    </row>
    <row r="88">
      <c r="A88" s="1" t="n">
        <v>44747.76989118056</v>
      </c>
      <c r="B88" t="n">
        <v>231.69</v>
      </c>
      <c r="C88" t="n">
        <v>0.39</v>
      </c>
      <c r="D88" t="n">
        <v>89.45</v>
      </c>
      <c r="E88" t="n">
        <v>-9.77</v>
      </c>
      <c r="F88" t="n">
        <v>89.98</v>
      </c>
      <c r="G88" t="n">
        <v>0.27</v>
      </c>
      <c r="H88" t="n">
        <v>0.99</v>
      </c>
      <c r="I88" t="n">
        <v>0.85</v>
      </c>
      <c r="J88" t="n">
        <v>0.27</v>
      </c>
      <c r="K88" t="n">
        <v>0.63</v>
      </c>
      <c r="L88" t="n">
        <v>4.4</v>
      </c>
      <c r="M88" t="n">
        <v>0.20955</v>
      </c>
      <c r="N88" t="n">
        <v>0.01422</v>
      </c>
    </row>
    <row r="89">
      <c r="A89" s="1" t="n">
        <v>44747.77144943287</v>
      </c>
      <c r="B89" t="n">
        <v>228.23</v>
      </c>
      <c r="C89" t="n">
        <v>0.11</v>
      </c>
      <c r="D89" t="n">
        <v>24.93</v>
      </c>
      <c r="E89" t="n">
        <v>2.25</v>
      </c>
      <c r="F89" t="n">
        <v>25.03</v>
      </c>
      <c r="G89" t="n">
        <v>0.21</v>
      </c>
      <c r="H89" t="n">
        <v>1</v>
      </c>
      <c r="I89" t="n">
        <v>0.86</v>
      </c>
      <c r="J89" t="n">
        <v>0.21</v>
      </c>
      <c r="K89" t="n">
        <v>0.58</v>
      </c>
      <c r="L89" t="n">
        <v>5.59</v>
      </c>
      <c r="M89" t="n">
        <v>0.21053</v>
      </c>
      <c r="N89" t="n">
        <v>0.0152</v>
      </c>
    </row>
    <row r="90">
      <c r="A90" s="1" t="n">
        <v>44747.77281298611</v>
      </c>
      <c r="B90" t="n">
        <v>230.84</v>
      </c>
      <c r="C90" t="n">
        <v>0.1</v>
      </c>
      <c r="D90" t="n">
        <v>22.7</v>
      </c>
      <c r="E90" t="n">
        <v>1.61</v>
      </c>
      <c r="F90" t="n">
        <v>22.75</v>
      </c>
      <c r="G90" t="n">
        <v>0.2</v>
      </c>
      <c r="H90" t="n">
        <v>1</v>
      </c>
      <c r="I90" t="n">
        <v>0.87</v>
      </c>
      <c r="J90" t="n">
        <v>0.2</v>
      </c>
      <c r="K90" t="n">
        <v>0.57</v>
      </c>
      <c r="L90" t="n">
        <v>5.74</v>
      </c>
      <c r="M90" t="n">
        <v>0.21131</v>
      </c>
      <c r="N90" t="n">
        <v>0.01598</v>
      </c>
    </row>
    <row r="91">
      <c r="A91" s="1" t="n">
        <v>44747.77417637732</v>
      </c>
      <c r="B91" t="n">
        <v>230.98</v>
      </c>
      <c r="C91" t="n">
        <v>0.1</v>
      </c>
      <c r="D91" t="n">
        <v>22.51</v>
      </c>
      <c r="E91" t="n">
        <v>0.72</v>
      </c>
      <c r="F91" t="n">
        <v>22.53</v>
      </c>
      <c r="G91" t="n">
        <v>0.25</v>
      </c>
      <c r="H91" t="n">
        <v>1</v>
      </c>
      <c r="I91" t="n">
        <v>0.85</v>
      </c>
      <c r="J91" t="n">
        <v>0.25</v>
      </c>
      <c r="K91" t="n">
        <v>0.63</v>
      </c>
      <c r="L91" t="n">
        <v>4.7</v>
      </c>
      <c r="M91" t="n">
        <v>0.21208</v>
      </c>
      <c r="N91" t="n">
        <v>0.01675</v>
      </c>
    </row>
    <row r="92">
      <c r="A92" s="1" t="n">
        <v>44747.77592939815</v>
      </c>
      <c r="B92" t="n">
        <v>232.33</v>
      </c>
      <c r="C92" t="n">
        <v>0.13</v>
      </c>
      <c r="D92" t="n">
        <v>29.34</v>
      </c>
      <c r="E92" t="n">
        <v>-3.35</v>
      </c>
      <c r="F92" t="n">
        <v>29.53</v>
      </c>
      <c r="G92" t="n">
        <v>0.26</v>
      </c>
      <c r="H92" t="n">
        <v>0.99</v>
      </c>
      <c r="I92" t="n">
        <v>0.88</v>
      </c>
      <c r="J92" t="n">
        <v>0.26</v>
      </c>
      <c r="K92" t="n">
        <v>0.55</v>
      </c>
      <c r="L92" t="n">
        <v>4.62</v>
      </c>
      <c r="M92" t="n">
        <v>0.21337</v>
      </c>
      <c r="N92" t="n">
        <v>0.01804</v>
      </c>
    </row>
    <row r="93">
      <c r="A93" s="1" t="n">
        <v>44747.77729284722</v>
      </c>
      <c r="B93" t="n">
        <v>228.11</v>
      </c>
      <c r="C93" t="n">
        <v>0.1</v>
      </c>
      <c r="D93" t="n">
        <v>21.92</v>
      </c>
      <c r="E93" t="n">
        <v>-5.34</v>
      </c>
      <c r="F93" t="n">
        <v>22.56</v>
      </c>
      <c r="G93" t="n">
        <v>0.21</v>
      </c>
      <c r="H93" t="n">
        <v>0.97</v>
      </c>
      <c r="I93" t="n">
        <v>0.86</v>
      </c>
      <c r="J93" t="n">
        <v>0.22</v>
      </c>
      <c r="K93" t="n">
        <v>0.6</v>
      </c>
      <c r="L93" t="n">
        <v>5.34</v>
      </c>
      <c r="M93" t="n">
        <v>0.21414</v>
      </c>
      <c r="N93" t="n">
        <v>0.01881</v>
      </c>
    </row>
    <row r="94">
      <c r="A94" s="1" t="n">
        <v>44747.77865642361</v>
      </c>
      <c r="B94" t="n">
        <v>231.2</v>
      </c>
      <c r="C94" t="n">
        <v>0.1</v>
      </c>
      <c r="D94" t="n">
        <v>21.99</v>
      </c>
      <c r="E94" t="n">
        <v>6.91</v>
      </c>
      <c r="F94" t="n">
        <v>23.05</v>
      </c>
      <c r="G94" t="n">
        <v>0.23</v>
      </c>
      <c r="H94" t="n">
        <v>0.95</v>
      </c>
      <c r="I94" t="n">
        <v>0.82</v>
      </c>
      <c r="J94" t="n">
        <v>0.24</v>
      </c>
      <c r="K94" t="n">
        <v>0.7</v>
      </c>
      <c r="L94" t="n">
        <v>5.01</v>
      </c>
      <c r="M94" t="n">
        <v>0.21493</v>
      </c>
      <c r="N94" t="n">
        <v>0.0196</v>
      </c>
    </row>
    <row r="95">
      <c r="A95" s="1" t="n">
        <v>44747.7800199074</v>
      </c>
      <c r="B95" t="n">
        <v>231.47</v>
      </c>
      <c r="C95" t="n">
        <v>0.1</v>
      </c>
      <c r="D95" t="n">
        <v>23.91</v>
      </c>
      <c r="E95" t="n">
        <v>2.32</v>
      </c>
      <c r="F95" t="n">
        <v>24.02</v>
      </c>
      <c r="G95" t="n">
        <v>0.23</v>
      </c>
      <c r="H95" t="n">
        <v>1</v>
      </c>
      <c r="I95" t="n">
        <v>0.86</v>
      </c>
      <c r="J95" t="n">
        <v>0.23</v>
      </c>
      <c r="K95" t="n">
        <v>0.59</v>
      </c>
      <c r="L95" t="n">
        <v>5.15</v>
      </c>
      <c r="M95" t="n">
        <v>0.21575</v>
      </c>
      <c r="N95" t="n">
        <v>0.02042</v>
      </c>
    </row>
    <row r="96">
      <c r="A96" s="1" t="n">
        <v>44747.78138363426</v>
      </c>
      <c r="B96" t="n">
        <v>229.43</v>
      </c>
      <c r="C96" t="n">
        <v>0.11</v>
      </c>
      <c r="D96" t="n">
        <v>24.61</v>
      </c>
      <c r="E96" t="n">
        <v>1.1</v>
      </c>
      <c r="F96" t="n">
        <v>24.64</v>
      </c>
      <c r="G96" t="n">
        <v>0.24</v>
      </c>
      <c r="H96" t="n">
        <v>1</v>
      </c>
      <c r="I96" t="n">
        <v>0.85</v>
      </c>
      <c r="J96" t="n">
        <v>0.24</v>
      </c>
      <c r="K96" t="n">
        <v>0.63</v>
      </c>
      <c r="L96" t="n">
        <v>4.98</v>
      </c>
      <c r="M96" t="n">
        <v>0.21659</v>
      </c>
      <c r="N96" t="n">
        <v>0.02126</v>
      </c>
    </row>
    <row r="97">
      <c r="A97" s="1" t="n">
        <v>44747.78294204861</v>
      </c>
      <c r="B97" t="n">
        <v>225.56</v>
      </c>
      <c r="C97" t="n">
        <v>0.1</v>
      </c>
      <c r="D97" t="n">
        <v>23.56</v>
      </c>
      <c r="E97" t="n">
        <v>1.57</v>
      </c>
      <c r="F97" t="n">
        <v>23.61</v>
      </c>
      <c r="G97" t="n">
        <v>0.26</v>
      </c>
      <c r="H97" t="n">
        <v>1</v>
      </c>
      <c r="I97" t="n">
        <v>0.87</v>
      </c>
      <c r="J97" t="n">
        <v>0.26</v>
      </c>
      <c r="K97" t="n">
        <v>0.5600000000000001</v>
      </c>
      <c r="L97" t="n">
        <v>4.66</v>
      </c>
      <c r="M97" t="n">
        <v>0.21752</v>
      </c>
      <c r="N97" t="n">
        <v>0.02219</v>
      </c>
    </row>
    <row r="98">
      <c r="A98" s="1" t="n">
        <v>44747.78450042824</v>
      </c>
      <c r="B98" t="n">
        <v>228.6</v>
      </c>
      <c r="C98" t="n">
        <v>0.1</v>
      </c>
      <c r="D98" t="n">
        <v>23.11</v>
      </c>
      <c r="E98" t="n">
        <v>2.84</v>
      </c>
      <c r="F98" t="n">
        <v>23.29</v>
      </c>
      <c r="G98" t="n">
        <v>0.27</v>
      </c>
      <c r="H98" t="n">
        <v>0.99</v>
      </c>
      <c r="I98" t="n">
        <v>0.86</v>
      </c>
      <c r="J98" t="n">
        <v>0.27</v>
      </c>
      <c r="K98" t="n">
        <v>0.6</v>
      </c>
      <c r="L98" t="n">
        <v>4.46</v>
      </c>
      <c r="M98" t="n">
        <v>0.21843</v>
      </c>
      <c r="N98" t="n">
        <v>0.0231</v>
      </c>
    </row>
    <row r="99">
      <c r="A99" s="1" t="n">
        <v>44747.78566923611</v>
      </c>
      <c r="B99" t="n">
        <v>229.76</v>
      </c>
      <c r="C99" t="n">
        <v>0.11</v>
      </c>
      <c r="D99" t="n">
        <v>24.73</v>
      </c>
      <c r="E99" t="n">
        <v>1.8</v>
      </c>
      <c r="F99" t="n">
        <v>24.79</v>
      </c>
      <c r="G99" t="n">
        <v>0.23</v>
      </c>
      <c r="H99" t="n">
        <v>1</v>
      </c>
      <c r="I99" t="n">
        <v>0.84</v>
      </c>
      <c r="J99" t="n">
        <v>0.23</v>
      </c>
      <c r="K99" t="n">
        <v>0.65</v>
      </c>
      <c r="L99" t="n">
        <v>5.11</v>
      </c>
      <c r="M99" t="n">
        <v>0.21915</v>
      </c>
      <c r="N99" t="n">
        <v>0.02382</v>
      </c>
    </row>
    <row r="100">
      <c r="A100" s="1" t="n">
        <v>44747.78742267361</v>
      </c>
      <c r="B100" t="n">
        <v>227.9</v>
      </c>
      <c r="C100" t="n">
        <v>0.1</v>
      </c>
      <c r="D100" t="n">
        <v>23.01</v>
      </c>
      <c r="E100" t="n">
        <v>-0.75</v>
      </c>
      <c r="F100" t="n">
        <v>23.02</v>
      </c>
      <c r="G100" t="n">
        <v>0.31</v>
      </c>
      <c r="H100" t="n">
        <v>1</v>
      </c>
      <c r="I100" t="n">
        <v>0.85</v>
      </c>
      <c r="J100" t="n">
        <v>0.31</v>
      </c>
      <c r="K100" t="n">
        <v>0.61</v>
      </c>
      <c r="L100" t="n">
        <v>3.99</v>
      </c>
      <c r="M100" t="n">
        <v>0.22016</v>
      </c>
      <c r="N100" t="n">
        <v>0.02483</v>
      </c>
    </row>
    <row r="101">
      <c r="A101" s="1" t="n">
        <v>44747.78898133102</v>
      </c>
      <c r="B101" t="n">
        <v>229.92</v>
      </c>
      <c r="C101" t="n">
        <v>0.1</v>
      </c>
      <c r="D101" t="n">
        <v>23.49</v>
      </c>
      <c r="E101" t="n">
        <v>3.12</v>
      </c>
      <c r="F101" t="n">
        <v>23.69</v>
      </c>
      <c r="G101" t="n">
        <v>0.18</v>
      </c>
      <c r="H101" t="n">
        <v>0.99</v>
      </c>
      <c r="I101" t="n">
        <v>0.87</v>
      </c>
      <c r="J101" t="n">
        <v>0.18</v>
      </c>
      <c r="K101" t="n">
        <v>0.58</v>
      </c>
      <c r="L101" t="n">
        <v>6.27</v>
      </c>
      <c r="M101" t="n">
        <v>0.22109</v>
      </c>
      <c r="N101" t="n">
        <v>0.02576</v>
      </c>
    </row>
    <row r="102">
      <c r="A102" s="1" t="n">
        <v>44747.79034502315</v>
      </c>
      <c r="B102" t="n">
        <v>226.42</v>
      </c>
      <c r="C102" t="n">
        <v>0.1</v>
      </c>
      <c r="D102" t="n">
        <v>23.6</v>
      </c>
      <c r="E102" t="n">
        <v>2.62</v>
      </c>
      <c r="F102" t="n">
        <v>23.75</v>
      </c>
      <c r="G102" t="n">
        <v>0.17</v>
      </c>
      <c r="H102" t="n">
        <v>0.99</v>
      </c>
      <c r="I102" t="n">
        <v>0.86</v>
      </c>
      <c r="J102" t="n">
        <v>0.18</v>
      </c>
      <c r="K102" t="n">
        <v>0.58</v>
      </c>
      <c r="L102" t="n">
        <v>6.53</v>
      </c>
      <c r="M102" t="n">
        <v>0.2219</v>
      </c>
      <c r="N102" t="n">
        <v>0.02657</v>
      </c>
    </row>
    <row r="103">
      <c r="A103" s="1" t="n">
        <v>44747.79190361111</v>
      </c>
      <c r="B103" t="n">
        <v>230.44</v>
      </c>
      <c r="C103" t="n">
        <v>0.1</v>
      </c>
      <c r="D103" t="n">
        <v>23.47</v>
      </c>
      <c r="E103" t="n">
        <v>1.62</v>
      </c>
      <c r="F103" t="n">
        <v>23.53</v>
      </c>
      <c r="G103" t="n">
        <v>0.22</v>
      </c>
      <c r="H103" t="n">
        <v>1</v>
      </c>
      <c r="I103" t="n">
        <v>0.86</v>
      </c>
      <c r="J103" t="n">
        <v>0.22</v>
      </c>
      <c r="K103" t="n">
        <v>0.61</v>
      </c>
      <c r="L103" t="n">
        <v>5.3</v>
      </c>
      <c r="M103" t="n">
        <v>0.22282</v>
      </c>
      <c r="N103" t="n">
        <v>0.02749</v>
      </c>
    </row>
    <row r="104">
      <c r="A104" s="1" t="n">
        <v>44747.79365709491</v>
      </c>
      <c r="B104" t="n">
        <v>230.12</v>
      </c>
      <c r="C104" t="n">
        <v>0.12</v>
      </c>
      <c r="D104" t="n">
        <v>27.17</v>
      </c>
      <c r="E104" t="n">
        <v>3.49</v>
      </c>
      <c r="F104" t="n">
        <v>27.39</v>
      </c>
      <c r="G104" t="n">
        <v>0.24</v>
      </c>
      <c r="H104" t="n">
        <v>0.99</v>
      </c>
      <c r="I104" t="n">
        <v>0.87</v>
      </c>
      <c r="J104" t="n">
        <v>0.25</v>
      </c>
      <c r="K104" t="n">
        <v>0.5600000000000001</v>
      </c>
      <c r="L104" t="n">
        <v>4.84</v>
      </c>
      <c r="M104" t="n">
        <v>0.22402</v>
      </c>
      <c r="N104" t="n">
        <v>0.02869</v>
      </c>
    </row>
    <row r="105">
      <c r="A105" s="1" t="n">
        <v>44747.79521570602</v>
      </c>
      <c r="B105" t="n">
        <v>229.07</v>
      </c>
      <c r="C105" t="n">
        <v>0.1</v>
      </c>
      <c r="D105" t="n">
        <v>23.21</v>
      </c>
      <c r="E105" t="n">
        <v>2.39</v>
      </c>
      <c r="F105" t="n">
        <v>23.33</v>
      </c>
      <c r="G105" t="n">
        <v>0.24</v>
      </c>
      <c r="H105" t="n">
        <v>0.99</v>
      </c>
      <c r="I105" t="n">
        <v>0.87</v>
      </c>
      <c r="J105" t="n">
        <v>0.24</v>
      </c>
      <c r="K105" t="n">
        <v>0.58</v>
      </c>
      <c r="L105" t="n">
        <v>4.97</v>
      </c>
      <c r="M105" t="n">
        <v>0.22493</v>
      </c>
      <c r="N105" t="n">
        <v>0.00091</v>
      </c>
    </row>
    <row r="106">
      <c r="A106" s="1" t="n">
        <v>44747.79677440972</v>
      </c>
      <c r="B106" t="n">
        <v>227.65</v>
      </c>
      <c r="C106" t="n">
        <v>0.1</v>
      </c>
      <c r="D106" t="n">
        <v>22.39</v>
      </c>
      <c r="E106" t="n">
        <v>0.67</v>
      </c>
      <c r="F106" t="n">
        <v>22.4</v>
      </c>
      <c r="G106" t="n">
        <v>0.24</v>
      </c>
      <c r="H106" t="n">
        <v>1</v>
      </c>
      <c r="I106" t="n">
        <v>0.86</v>
      </c>
      <c r="J106" t="n">
        <v>0.24</v>
      </c>
      <c r="K106" t="n">
        <v>0.6</v>
      </c>
      <c r="L106" t="n">
        <v>4.88</v>
      </c>
      <c r="M106" t="n">
        <v>0.22581</v>
      </c>
      <c r="N106" t="n">
        <v>0.00179</v>
      </c>
    </row>
    <row r="107">
      <c r="A107" s="1" t="n">
        <v>44747.79813810185</v>
      </c>
      <c r="B107" t="n">
        <v>231.57</v>
      </c>
      <c r="C107" t="n">
        <v>0.1</v>
      </c>
      <c r="D107" t="n">
        <v>22.87</v>
      </c>
      <c r="E107" t="n">
        <v>2.54</v>
      </c>
      <c r="F107" t="n">
        <v>23.01</v>
      </c>
      <c r="G107" t="n">
        <v>0.23</v>
      </c>
      <c r="H107" t="n">
        <v>0.99</v>
      </c>
      <c r="I107" t="n">
        <v>0.87</v>
      </c>
      <c r="J107" t="n">
        <v>0.23</v>
      </c>
      <c r="K107" t="n">
        <v>0.57</v>
      </c>
      <c r="L107" t="n">
        <v>5.15</v>
      </c>
      <c r="M107" t="n">
        <v>0.22659</v>
      </c>
      <c r="N107" t="n">
        <v>0.00257</v>
      </c>
    </row>
    <row r="108">
      <c r="A108" s="1" t="n">
        <v>44747.79950193287</v>
      </c>
      <c r="B108" t="n">
        <v>231.24</v>
      </c>
      <c r="C108" t="n">
        <v>0.11</v>
      </c>
      <c r="D108" t="n">
        <v>25.03</v>
      </c>
      <c r="E108" t="n">
        <v>1.09</v>
      </c>
      <c r="F108" t="n">
        <v>25.05</v>
      </c>
      <c r="G108" t="n">
        <v>0.25</v>
      </c>
      <c r="H108" t="n">
        <v>1</v>
      </c>
      <c r="I108" t="n">
        <v>0.88</v>
      </c>
      <c r="J108" t="n">
        <v>0.25</v>
      </c>
      <c r="K108" t="n">
        <v>0.55</v>
      </c>
      <c r="L108" t="n">
        <v>4.8</v>
      </c>
      <c r="M108" t="n">
        <v>0.22745</v>
      </c>
      <c r="N108" t="n">
        <v>0.00343</v>
      </c>
    </row>
    <row r="109">
      <c r="A109" s="1" t="n">
        <v>44747.80106055555</v>
      </c>
      <c r="B109" t="n">
        <v>226.51</v>
      </c>
      <c r="C109" t="n">
        <v>0.37</v>
      </c>
      <c r="D109" t="n">
        <v>82.28</v>
      </c>
      <c r="E109" t="n">
        <v>-17.06</v>
      </c>
      <c r="F109" t="n">
        <v>84.03</v>
      </c>
      <c r="G109" t="n">
        <v>0.28</v>
      </c>
      <c r="H109" t="n">
        <v>0.98</v>
      </c>
      <c r="I109" t="n">
        <v>0.85</v>
      </c>
      <c r="J109" t="n">
        <v>0.29</v>
      </c>
      <c r="K109" t="n">
        <v>0.62</v>
      </c>
      <c r="L109" t="n">
        <v>4.24</v>
      </c>
      <c r="M109" t="n">
        <v>0.23073</v>
      </c>
      <c r="N109" t="n">
        <v>0.00671</v>
      </c>
    </row>
    <row r="110">
      <c r="A110" s="1" t="n">
        <v>44747.80281399305</v>
      </c>
      <c r="B110" t="n">
        <v>227.28</v>
      </c>
      <c r="C110" t="n">
        <v>0.36</v>
      </c>
      <c r="D110" t="n">
        <v>81.22</v>
      </c>
      <c r="E110" t="n">
        <v>-13.94</v>
      </c>
      <c r="F110" t="n">
        <v>82.41</v>
      </c>
      <c r="G110" t="n">
        <v>0.29</v>
      </c>
      <c r="H110" t="n">
        <v>0.99</v>
      </c>
      <c r="I110" t="n">
        <v>0.85</v>
      </c>
      <c r="J110" t="n">
        <v>0.29</v>
      </c>
      <c r="K110" t="n">
        <v>0.63</v>
      </c>
      <c r="L110" t="n">
        <v>4.17</v>
      </c>
      <c r="M110" t="n">
        <v>0.23435</v>
      </c>
      <c r="N110" t="n">
        <v>0.01033</v>
      </c>
    </row>
    <row r="111">
      <c r="A111" s="1" t="n">
        <v>44747.80437262732</v>
      </c>
      <c r="B111" t="n">
        <v>230.68</v>
      </c>
      <c r="C111" t="n">
        <v>0.34</v>
      </c>
      <c r="D111" t="n">
        <v>79.13</v>
      </c>
      <c r="E111" t="n">
        <v>-0.61</v>
      </c>
      <c r="F111" t="n">
        <v>79.13</v>
      </c>
      <c r="G111" t="n">
        <v>0.28</v>
      </c>
      <c r="H111" t="n">
        <v>1</v>
      </c>
      <c r="I111" t="n">
        <v>0.87</v>
      </c>
      <c r="J111" t="n">
        <v>0.28</v>
      </c>
      <c r="K111" t="n">
        <v>0.58</v>
      </c>
      <c r="L111" t="n">
        <v>4.32</v>
      </c>
      <c r="M111" t="n">
        <v>0.23744</v>
      </c>
      <c r="N111" t="n">
        <v>0.01342</v>
      </c>
    </row>
    <row r="112">
      <c r="A112" s="1" t="n">
        <v>44747.80593126157</v>
      </c>
      <c r="B112" t="n">
        <v>226.43</v>
      </c>
      <c r="C112" t="n">
        <v>0.35</v>
      </c>
      <c r="D112" t="n">
        <v>78.66</v>
      </c>
      <c r="E112" t="n">
        <v>-15.38</v>
      </c>
      <c r="F112" t="n">
        <v>80.15000000000001</v>
      </c>
      <c r="G112" t="n">
        <v>0.28</v>
      </c>
      <c r="H112" t="n">
        <v>0.98</v>
      </c>
      <c r="I112" t="n">
        <v>0.88</v>
      </c>
      <c r="J112" t="n">
        <v>0.28</v>
      </c>
      <c r="K112" t="n">
        <v>0.54</v>
      </c>
      <c r="L112" t="n">
        <v>4.25</v>
      </c>
      <c r="M112" t="n">
        <v>0.24057</v>
      </c>
      <c r="N112" t="n">
        <v>0.01655</v>
      </c>
    </row>
    <row r="113">
      <c r="A113" s="1" t="n">
        <v>44747.80748989584</v>
      </c>
      <c r="B113" t="n">
        <v>229.49</v>
      </c>
      <c r="C113" t="n">
        <v>0.36</v>
      </c>
      <c r="D113" t="n">
        <v>76.81</v>
      </c>
      <c r="E113" t="n">
        <v>-32.66</v>
      </c>
      <c r="F113" t="n">
        <v>83.47</v>
      </c>
      <c r="G113" t="n">
        <v>0.27</v>
      </c>
      <c r="H113" t="n">
        <v>0.92</v>
      </c>
      <c r="I113" t="n">
        <v>0.87</v>
      </c>
      <c r="J113" t="n">
        <v>0.29</v>
      </c>
      <c r="K113" t="n">
        <v>0.57</v>
      </c>
      <c r="L113" t="n">
        <v>4.18</v>
      </c>
      <c r="M113" t="n">
        <v>0.24383</v>
      </c>
      <c r="N113" t="n">
        <v>0.01981</v>
      </c>
    </row>
    <row r="114">
      <c r="A114" s="1" t="n">
        <v>44747.80904846065</v>
      </c>
      <c r="B114" t="n">
        <v>225.66</v>
      </c>
      <c r="C114" t="n">
        <v>0.36</v>
      </c>
      <c r="D114" t="n">
        <v>79.61</v>
      </c>
      <c r="E114" t="n">
        <v>-17.27</v>
      </c>
      <c r="F114" t="n">
        <v>81.45999999999999</v>
      </c>
      <c r="G114" t="n">
        <v>0.29</v>
      </c>
      <c r="H114" t="n">
        <v>0.98</v>
      </c>
      <c r="I114" t="n">
        <v>0.87</v>
      </c>
      <c r="J114" t="n">
        <v>0.3</v>
      </c>
      <c r="K114" t="n">
        <v>0.5600000000000001</v>
      </c>
      <c r="L114" t="n">
        <v>4.09</v>
      </c>
      <c r="M114" t="n">
        <v>0.24701</v>
      </c>
      <c r="N114" t="n">
        <v>0.02299</v>
      </c>
    </row>
    <row r="115">
      <c r="A115" s="1" t="n">
        <v>44747.81060707176</v>
      </c>
      <c r="B115" t="n">
        <v>228.14</v>
      </c>
      <c r="C115" t="n">
        <v>0.4</v>
      </c>
      <c r="D115" t="n">
        <v>89.48999999999999</v>
      </c>
      <c r="E115" t="n">
        <v>-14.62</v>
      </c>
      <c r="F115" t="n">
        <v>90.67</v>
      </c>
      <c r="G115" t="n">
        <v>0.29</v>
      </c>
      <c r="H115" t="n">
        <v>0.99</v>
      </c>
      <c r="I115" t="n">
        <v>0.86</v>
      </c>
      <c r="J115" t="n">
        <v>0.29</v>
      </c>
      <c r="K115" t="n">
        <v>0.6</v>
      </c>
      <c r="L115" t="n">
        <v>4.18</v>
      </c>
      <c r="M115" t="n">
        <v>0.25055</v>
      </c>
      <c r="N115" t="n">
        <v>0.02653</v>
      </c>
    </row>
    <row r="116">
      <c r="A116" s="1" t="n">
        <v>44747.81216550926</v>
      </c>
      <c r="B116" t="n">
        <v>228.01</v>
      </c>
      <c r="C116" t="n">
        <v>0.37</v>
      </c>
      <c r="D116" t="n">
        <v>82.51000000000001</v>
      </c>
      <c r="E116" t="n">
        <v>-14.18</v>
      </c>
      <c r="F116" t="n">
        <v>83.72</v>
      </c>
      <c r="G116" t="n">
        <v>0.28</v>
      </c>
      <c r="H116" t="n">
        <v>0.99</v>
      </c>
      <c r="I116" t="n">
        <v>0.86</v>
      </c>
      <c r="J116" t="n">
        <v>0.28</v>
      </c>
      <c r="K116" t="n">
        <v>0.58</v>
      </c>
      <c r="L116" t="n">
        <v>4.28</v>
      </c>
      <c r="M116" t="n">
        <v>0.25382</v>
      </c>
      <c r="N116" t="n">
        <v>0.0298</v>
      </c>
    </row>
    <row r="117">
      <c r="A117" s="1" t="n">
        <v>44747.81391894676</v>
      </c>
      <c r="B117" t="n">
        <v>227.15</v>
      </c>
      <c r="C117" t="n">
        <v>0.38</v>
      </c>
      <c r="D117" t="n">
        <v>84.68000000000001</v>
      </c>
      <c r="E117" t="n">
        <v>-21.46</v>
      </c>
      <c r="F117" t="n">
        <v>87.34999999999999</v>
      </c>
      <c r="G117" t="n">
        <v>0.27</v>
      </c>
      <c r="H117" t="n">
        <v>0.97</v>
      </c>
      <c r="I117" t="n">
        <v>0.87</v>
      </c>
      <c r="J117" t="n">
        <v>0.28</v>
      </c>
      <c r="K117" t="n">
        <v>0.58</v>
      </c>
      <c r="L117" t="n">
        <v>4.31</v>
      </c>
      <c r="M117" t="n">
        <v>0.25766</v>
      </c>
      <c r="N117" t="n">
        <v>0.03364</v>
      </c>
    </row>
    <row r="118">
      <c r="A118" s="1" t="n">
        <v>44747.8166462963</v>
      </c>
      <c r="B118" t="n">
        <v>226.94</v>
      </c>
      <c r="C118" t="n">
        <v>0.4</v>
      </c>
      <c r="D118" t="n">
        <v>90.01000000000001</v>
      </c>
      <c r="E118" t="n">
        <v>-14.68</v>
      </c>
      <c r="F118" t="n">
        <v>91.2</v>
      </c>
      <c r="G118" t="n">
        <v>0.27</v>
      </c>
      <c r="H118" t="n">
        <v>0.99</v>
      </c>
      <c r="I118" t="n">
        <v>0.88</v>
      </c>
      <c r="J118" t="n">
        <v>0.27</v>
      </c>
      <c r="K118" t="n">
        <v>0.54</v>
      </c>
      <c r="L118" t="n">
        <v>4.47</v>
      </c>
      <c r="M118" t="n">
        <v>0.26125</v>
      </c>
      <c r="N118" t="n">
        <v>0.00359</v>
      </c>
    </row>
    <row r="119">
      <c r="A119" s="1" t="n">
        <v>44747.81820487269</v>
      </c>
      <c r="B119" t="n">
        <v>227.65</v>
      </c>
      <c r="C119" t="n">
        <v>0.46</v>
      </c>
      <c r="D119" t="n">
        <v>-104.34</v>
      </c>
      <c r="E119" t="n">
        <v>-9.19</v>
      </c>
      <c r="F119" t="n">
        <v>104.74</v>
      </c>
      <c r="G119" t="n">
        <v>0.27</v>
      </c>
      <c r="H119" t="n">
        <v>1</v>
      </c>
      <c r="I119" t="n">
        <v>0.8</v>
      </c>
      <c r="J119" t="n">
        <v>0.27</v>
      </c>
      <c r="K119" t="n">
        <v>0.75</v>
      </c>
      <c r="L119" t="n">
        <v>4.51</v>
      </c>
      <c r="M119" t="n">
        <v>0.26534</v>
      </c>
      <c r="N119" t="n">
        <v>0.00768</v>
      </c>
    </row>
    <row r="120">
      <c r="A120" s="1" t="n">
        <v>44747.8197634838</v>
      </c>
      <c r="B120" t="n">
        <v>230.78</v>
      </c>
      <c r="C120" t="n">
        <v>0.37</v>
      </c>
      <c r="D120" t="n">
        <v>83.84999999999999</v>
      </c>
      <c r="E120" t="n">
        <v>-13.21</v>
      </c>
      <c r="F120" t="n">
        <v>84.88</v>
      </c>
      <c r="G120" t="n">
        <v>0.27</v>
      </c>
      <c r="H120" t="n">
        <v>0.99</v>
      </c>
      <c r="I120" t="n">
        <v>0.87</v>
      </c>
      <c r="J120" t="n">
        <v>0.27</v>
      </c>
      <c r="K120" t="n">
        <v>0.57</v>
      </c>
      <c r="L120" t="n">
        <v>4.4</v>
      </c>
      <c r="M120" t="n">
        <v>0.26865</v>
      </c>
      <c r="N120" t="n">
        <v>0.01099</v>
      </c>
    </row>
    <row r="121">
      <c r="A121" s="1" t="n">
        <v>44747.82132216435</v>
      </c>
      <c r="B121" t="n">
        <v>229.81</v>
      </c>
      <c r="C121" t="n">
        <v>0.4</v>
      </c>
      <c r="D121" t="n">
        <v>91.03</v>
      </c>
      <c r="E121" t="n">
        <v>-15.2</v>
      </c>
      <c r="F121" t="n">
        <v>92.3</v>
      </c>
      <c r="G121" t="n">
        <v>0.31</v>
      </c>
      <c r="H121" t="n">
        <v>0.99</v>
      </c>
      <c r="I121" t="n">
        <v>0.87</v>
      </c>
      <c r="J121" t="n">
        <v>0.32</v>
      </c>
      <c r="K121" t="n">
        <v>0.5600000000000001</v>
      </c>
      <c r="L121" t="n">
        <v>3.86</v>
      </c>
      <c r="M121" t="n">
        <v>0.27226</v>
      </c>
      <c r="N121" t="n">
        <v>0.0146</v>
      </c>
    </row>
    <row r="122">
      <c r="A122" s="1" t="n">
        <v>44747.82288082176</v>
      </c>
      <c r="B122" t="n">
        <v>228.9</v>
      </c>
      <c r="C122" t="n">
        <v>0.45</v>
      </c>
      <c r="D122" t="n">
        <v>99.94</v>
      </c>
      <c r="E122" t="n">
        <v>-19.71</v>
      </c>
      <c r="F122" t="n">
        <v>101.86</v>
      </c>
      <c r="G122" t="n">
        <v>0.28</v>
      </c>
      <c r="H122" t="n">
        <v>0.98</v>
      </c>
      <c r="I122" t="n">
        <v>0.88</v>
      </c>
      <c r="J122" t="n">
        <v>0.28</v>
      </c>
      <c r="K122" t="n">
        <v>0.53</v>
      </c>
      <c r="L122" t="n">
        <v>4.26</v>
      </c>
      <c r="M122" t="n">
        <v>0.27623</v>
      </c>
      <c r="N122" t="n">
        <v>0.01857</v>
      </c>
    </row>
    <row r="123">
      <c r="A123" s="1" t="n">
        <v>44747.82443950231</v>
      </c>
      <c r="B123" t="n">
        <v>226.68</v>
      </c>
      <c r="C123" t="n">
        <v>0.6</v>
      </c>
      <c r="D123" t="n">
        <v>132.53</v>
      </c>
      <c r="E123" t="n">
        <v>-29.12</v>
      </c>
      <c r="F123" t="n">
        <v>135.69</v>
      </c>
      <c r="G123" t="n">
        <v>0.27</v>
      </c>
      <c r="H123" t="n">
        <v>0.98</v>
      </c>
      <c r="I123" t="n">
        <v>0.87</v>
      </c>
      <c r="J123" t="n">
        <v>0.28</v>
      </c>
      <c r="K123" t="n">
        <v>0.57</v>
      </c>
      <c r="L123" t="n">
        <v>4.37</v>
      </c>
      <c r="M123" t="n">
        <v>0.28153</v>
      </c>
      <c r="N123" t="n">
        <v>0.02387</v>
      </c>
    </row>
    <row r="124">
      <c r="A124" s="1" t="n">
        <v>44747.82754890047</v>
      </c>
      <c r="B124" t="n">
        <v>230.5</v>
      </c>
      <c r="C124" t="n">
        <v>0.47</v>
      </c>
      <c r="D124" t="n">
        <v>105.39</v>
      </c>
      <c r="E124" t="n">
        <v>-22.98</v>
      </c>
      <c r="F124" t="n">
        <v>107.86</v>
      </c>
      <c r="G124" t="n">
        <v>0.3</v>
      </c>
      <c r="H124" t="n">
        <v>0.98</v>
      </c>
      <c r="I124" t="n">
        <v>0.86</v>
      </c>
      <c r="J124" t="n">
        <v>0.3</v>
      </c>
      <c r="K124" t="n">
        <v>0.58</v>
      </c>
      <c r="L124" t="n">
        <v>4.02</v>
      </c>
      <c r="M124" t="n">
        <v>0.28572</v>
      </c>
      <c r="N124" t="n">
        <v>0.00419</v>
      </c>
    </row>
    <row r="125">
      <c r="A125" s="1" t="n">
        <v>44747.82930231481</v>
      </c>
      <c r="B125" t="n">
        <v>227.99</v>
      </c>
      <c r="C125" t="n">
        <v>0.46</v>
      </c>
      <c r="D125" t="n">
        <v>105.11</v>
      </c>
      <c r="E125" t="n">
        <v>1.35</v>
      </c>
      <c r="F125" t="n">
        <v>105.12</v>
      </c>
      <c r="G125" t="n">
        <v>0.27</v>
      </c>
      <c r="H125" t="n">
        <v>1</v>
      </c>
      <c r="I125" t="n">
        <v>0.86</v>
      </c>
      <c r="J125" t="n">
        <v>0.27</v>
      </c>
      <c r="K125" t="n">
        <v>0.6</v>
      </c>
      <c r="L125" t="n">
        <v>4.42</v>
      </c>
      <c r="M125" t="n">
        <v>0.29034</v>
      </c>
      <c r="N125" t="n">
        <v>0.00881</v>
      </c>
    </row>
    <row r="126">
      <c r="A126" s="1" t="n">
        <v>44747.83086100694</v>
      </c>
      <c r="B126" t="n">
        <v>228.9</v>
      </c>
      <c r="C126" t="n">
        <v>0.51</v>
      </c>
      <c r="D126" t="n">
        <v>112.8</v>
      </c>
      <c r="E126" t="n">
        <v>-26.3</v>
      </c>
      <c r="F126" t="n">
        <v>115.83</v>
      </c>
      <c r="G126" t="n">
        <v>0.28</v>
      </c>
      <c r="H126" t="n">
        <v>0.97</v>
      </c>
      <c r="I126" t="n">
        <v>0.85</v>
      </c>
      <c r="J126" t="n">
        <v>0.29</v>
      </c>
      <c r="K126" t="n">
        <v>0.62</v>
      </c>
      <c r="L126" t="n">
        <v>4.24</v>
      </c>
      <c r="M126" t="n">
        <v>0.29487</v>
      </c>
      <c r="N126" t="n">
        <v>0.01334</v>
      </c>
    </row>
    <row r="127">
      <c r="A127" s="1" t="n">
        <v>44747.83241966435</v>
      </c>
      <c r="B127" t="n">
        <v>226.61</v>
      </c>
      <c r="C127" t="n">
        <v>0.41</v>
      </c>
      <c r="D127" t="n">
        <v>91</v>
      </c>
      <c r="E127" t="n">
        <v>-19.63</v>
      </c>
      <c r="F127" t="n">
        <v>93.09999999999999</v>
      </c>
      <c r="G127" t="n">
        <v>0.28</v>
      </c>
      <c r="H127" t="n">
        <v>0.98</v>
      </c>
      <c r="I127" t="n">
        <v>0.87</v>
      </c>
      <c r="J127" t="n">
        <v>0.28</v>
      </c>
      <c r="K127" t="n">
        <v>0.57</v>
      </c>
      <c r="L127" t="n">
        <v>4.25</v>
      </c>
      <c r="M127" t="n">
        <v>0.2985</v>
      </c>
      <c r="N127" t="n">
        <v>0.01697</v>
      </c>
    </row>
    <row r="128">
      <c r="A128" s="1" t="n">
        <v>44747.83378347222</v>
      </c>
      <c r="B128" t="n">
        <v>224.97</v>
      </c>
      <c r="C128" t="n">
        <v>0.37</v>
      </c>
      <c r="D128" t="n">
        <v>82.43000000000001</v>
      </c>
      <c r="E128" t="n">
        <v>-14.3</v>
      </c>
      <c r="F128" t="n">
        <v>83.66</v>
      </c>
      <c r="G128" t="n">
        <v>0.29</v>
      </c>
      <c r="H128" t="n">
        <v>0.99</v>
      </c>
      <c r="I128" t="n">
        <v>0.85</v>
      </c>
      <c r="J128" t="n">
        <v>0.29</v>
      </c>
      <c r="K128" t="n">
        <v>0.61</v>
      </c>
      <c r="L128" t="n">
        <v>4.16</v>
      </c>
      <c r="M128" t="n">
        <v>0.30136</v>
      </c>
      <c r="N128" t="n">
        <v>0.01983</v>
      </c>
    </row>
    <row r="129">
      <c r="A129" s="1" t="n">
        <v>44747.83553690972</v>
      </c>
      <c r="B129" t="n">
        <v>226.15</v>
      </c>
      <c r="C129" t="n">
        <v>0.52</v>
      </c>
      <c r="D129" t="n">
        <v>116.47</v>
      </c>
      <c r="E129" t="n">
        <v>-17.54</v>
      </c>
      <c r="F129" t="n">
        <v>117.79</v>
      </c>
      <c r="G129" t="n">
        <v>0.27</v>
      </c>
      <c r="H129" t="n">
        <v>0.99</v>
      </c>
      <c r="I129" t="n">
        <v>0.88</v>
      </c>
      <c r="J129" t="n">
        <v>0.27</v>
      </c>
      <c r="K129" t="n">
        <v>0.55</v>
      </c>
      <c r="L129" t="n">
        <v>4.39</v>
      </c>
      <c r="M129" t="n">
        <v>0.30654</v>
      </c>
      <c r="N129" t="n">
        <v>0.00517</v>
      </c>
    </row>
    <row r="130">
      <c r="A130" s="1" t="n">
        <v>44747.83709549769</v>
      </c>
      <c r="B130" t="n">
        <v>227.1</v>
      </c>
      <c r="C130" t="n">
        <v>0.38</v>
      </c>
      <c r="D130" t="n">
        <v>84.36</v>
      </c>
      <c r="E130" t="n">
        <v>-15.61</v>
      </c>
      <c r="F130" t="n">
        <v>85.79000000000001</v>
      </c>
      <c r="G130" t="n">
        <v>0.29</v>
      </c>
      <c r="H130" t="n">
        <v>0.98</v>
      </c>
      <c r="I130" t="n">
        <v>0.86</v>
      </c>
      <c r="J130" t="n">
        <v>0.3</v>
      </c>
      <c r="K130" t="n">
        <v>0.59</v>
      </c>
      <c r="L130" t="n">
        <v>4.09</v>
      </c>
      <c r="M130" t="n">
        <v>0.30989</v>
      </c>
      <c r="N130" t="n">
        <v>0.008529999999999999</v>
      </c>
    </row>
    <row r="131">
      <c r="A131" s="1" t="n">
        <v>44747.83865405092</v>
      </c>
      <c r="B131" t="n">
        <v>229.72</v>
      </c>
      <c r="C131" t="n">
        <v>0.51</v>
      </c>
      <c r="D131" t="n">
        <v>116.54</v>
      </c>
      <c r="E131" t="n">
        <v>-20.35</v>
      </c>
      <c r="F131" t="n">
        <v>118.31</v>
      </c>
      <c r="G131" t="n">
        <v>0.28</v>
      </c>
      <c r="H131" t="n">
        <v>0.99</v>
      </c>
      <c r="I131" t="n">
        <v>0.86</v>
      </c>
      <c r="J131" t="n">
        <v>0.28</v>
      </c>
      <c r="K131" t="n">
        <v>0.59</v>
      </c>
      <c r="L131" t="n">
        <v>4.28</v>
      </c>
      <c r="M131" t="n">
        <v>0.31451</v>
      </c>
      <c r="N131" t="n">
        <v>0.01315</v>
      </c>
    </row>
    <row r="132">
      <c r="A132" s="1" t="n">
        <v>44747.84021269676</v>
      </c>
      <c r="B132" t="n">
        <v>226.79</v>
      </c>
      <c r="C132" t="n">
        <v>0.39</v>
      </c>
      <c r="D132" t="n">
        <v>88.04000000000001</v>
      </c>
      <c r="E132" t="n">
        <v>-14.92</v>
      </c>
      <c r="F132" t="n">
        <v>89.29000000000001</v>
      </c>
      <c r="G132" t="n">
        <v>0.28</v>
      </c>
      <c r="H132" t="n">
        <v>0.99</v>
      </c>
      <c r="I132" t="n">
        <v>0.86</v>
      </c>
      <c r="J132" t="n">
        <v>0.29</v>
      </c>
      <c r="K132" t="n">
        <v>0.59</v>
      </c>
      <c r="L132" t="n">
        <v>4.23</v>
      </c>
      <c r="M132" t="n">
        <v>0.31799</v>
      </c>
      <c r="N132" t="n">
        <v>0.01663</v>
      </c>
    </row>
    <row r="133">
      <c r="A133" s="1" t="n">
        <v>44747.84177130787</v>
      </c>
      <c r="B133" t="n">
        <v>224.74</v>
      </c>
      <c r="C133" t="n">
        <v>0.36</v>
      </c>
      <c r="D133" t="n">
        <v>78.92</v>
      </c>
      <c r="E133" t="n">
        <v>-14.29</v>
      </c>
      <c r="F133" t="n">
        <v>80.2</v>
      </c>
      <c r="G133" t="n">
        <v>0.27</v>
      </c>
      <c r="H133" t="n">
        <v>0.98</v>
      </c>
      <c r="I133" t="n">
        <v>0.86</v>
      </c>
      <c r="J133" t="n">
        <v>0.27</v>
      </c>
      <c r="K133" t="n">
        <v>0.6</v>
      </c>
      <c r="L133" t="n">
        <v>4.41</v>
      </c>
      <c r="M133" t="n">
        <v>0.32113</v>
      </c>
      <c r="N133" t="n">
        <v>0.01976</v>
      </c>
    </row>
    <row r="134">
      <c r="A134" s="1" t="n">
        <v>44747.84332978009</v>
      </c>
      <c r="B134" t="n">
        <v>230.74</v>
      </c>
      <c r="C134" t="n">
        <v>0.35</v>
      </c>
      <c r="D134" t="n">
        <v>81.42</v>
      </c>
      <c r="E134" t="n">
        <v>-5.58</v>
      </c>
      <c r="F134" t="n">
        <v>81.61</v>
      </c>
      <c r="G134" t="n">
        <v>0.3</v>
      </c>
      <c r="H134" t="n">
        <v>1</v>
      </c>
      <c r="I134" t="n">
        <v>0.87</v>
      </c>
      <c r="J134" t="n">
        <v>0.3</v>
      </c>
      <c r="K134" t="n">
        <v>0.58</v>
      </c>
      <c r="L134" t="n">
        <v>4.09</v>
      </c>
      <c r="M134" t="n">
        <v>0.32431</v>
      </c>
      <c r="N134" t="n">
        <v>0.02295</v>
      </c>
    </row>
    <row r="135">
      <c r="A135" s="1" t="n">
        <v>44747.84469357639</v>
      </c>
      <c r="B135" t="n">
        <v>226.29</v>
      </c>
      <c r="C135" t="n">
        <v>0.38</v>
      </c>
      <c r="D135" t="n">
        <v>86.01000000000001</v>
      </c>
      <c r="E135" t="n">
        <v>-12.22</v>
      </c>
      <c r="F135" t="n">
        <v>86.87</v>
      </c>
      <c r="G135" t="n">
        <v>0.29</v>
      </c>
      <c r="H135" t="n">
        <v>0.99</v>
      </c>
      <c r="I135" t="n">
        <v>0.87</v>
      </c>
      <c r="J135" t="n">
        <v>0.29</v>
      </c>
      <c r="K135" t="n">
        <v>0.57</v>
      </c>
      <c r="L135" t="n">
        <v>4.14</v>
      </c>
      <c r="M135" t="n">
        <v>0.32728</v>
      </c>
      <c r="N135" t="n">
        <v>0.02592</v>
      </c>
    </row>
    <row r="136">
      <c r="A136" s="1" t="n">
        <v>44747.84644699074</v>
      </c>
      <c r="B136" t="n">
        <v>231.85</v>
      </c>
      <c r="C136" t="n">
        <v>0.43</v>
      </c>
      <c r="D136" t="n">
        <v>98.20999999999999</v>
      </c>
      <c r="E136" t="n">
        <v>-20.92</v>
      </c>
      <c r="F136" t="n">
        <v>100.41</v>
      </c>
      <c r="G136" t="n">
        <v>0.29</v>
      </c>
      <c r="H136" t="n">
        <v>0.98</v>
      </c>
      <c r="I136" t="n">
        <v>0.87</v>
      </c>
      <c r="J136" t="n">
        <v>0.3</v>
      </c>
      <c r="K136" t="n">
        <v>0.57</v>
      </c>
      <c r="L136" t="n">
        <v>4.04</v>
      </c>
      <c r="M136" t="n">
        <v>0.33169</v>
      </c>
      <c r="N136" t="n">
        <v>0.03033</v>
      </c>
    </row>
    <row r="137">
      <c r="A137" s="1" t="n">
        <v>44747.84800563657</v>
      </c>
      <c r="B137" t="n">
        <v>227.01</v>
      </c>
      <c r="C137" t="n">
        <v>0.41</v>
      </c>
      <c r="D137" t="n">
        <v>89.77</v>
      </c>
      <c r="E137" t="n">
        <v>-27.33</v>
      </c>
      <c r="F137" t="n">
        <v>93.84</v>
      </c>
      <c r="G137" t="n">
        <v>0.29</v>
      </c>
      <c r="H137" t="n">
        <v>0.96</v>
      </c>
      <c r="I137" t="n">
        <v>0.87</v>
      </c>
      <c r="J137" t="n">
        <v>0.3</v>
      </c>
      <c r="K137" t="n">
        <v>0.57</v>
      </c>
      <c r="L137" t="n">
        <v>4.03</v>
      </c>
      <c r="M137" t="n">
        <v>0.33536</v>
      </c>
      <c r="N137" t="n">
        <v>0.034</v>
      </c>
    </row>
    <row r="138">
      <c r="A138" s="1" t="n">
        <v>44747.84956420139</v>
      </c>
      <c r="B138" t="n">
        <v>229.72</v>
      </c>
      <c r="C138" t="n">
        <v>0.48</v>
      </c>
      <c r="D138" t="n">
        <v>104.93</v>
      </c>
      <c r="E138" t="n">
        <v>-34.45</v>
      </c>
      <c r="F138" t="n">
        <v>110.44</v>
      </c>
      <c r="G138" t="n">
        <v>0.27</v>
      </c>
      <c r="H138" t="n">
        <v>0.95</v>
      </c>
      <c r="I138" t="n">
        <v>0.88</v>
      </c>
      <c r="J138" t="n">
        <v>0.28</v>
      </c>
      <c r="K138" t="n">
        <v>0.55</v>
      </c>
      <c r="L138" t="n">
        <v>4.31</v>
      </c>
      <c r="M138" t="n">
        <v>0.33967</v>
      </c>
      <c r="N138" t="n">
        <v>0.03831</v>
      </c>
    </row>
    <row r="139">
      <c r="A139" s="1" t="n">
        <v>44747.85112283565</v>
      </c>
      <c r="B139" t="n">
        <v>228.64</v>
      </c>
      <c r="C139" t="n">
        <v>0.47</v>
      </c>
      <c r="D139" t="n">
        <v>105.59</v>
      </c>
      <c r="E139" t="n">
        <v>-20.84</v>
      </c>
      <c r="F139" t="n">
        <v>107.63</v>
      </c>
      <c r="G139" t="n">
        <v>0.31</v>
      </c>
      <c r="H139" t="n">
        <v>0.98</v>
      </c>
      <c r="I139" t="n">
        <v>0.87</v>
      </c>
      <c r="J139" t="n">
        <v>0.31</v>
      </c>
      <c r="K139" t="n">
        <v>0.5600000000000001</v>
      </c>
      <c r="L139" t="n">
        <v>3.92</v>
      </c>
      <c r="M139" t="n">
        <v>0.34387</v>
      </c>
      <c r="N139" t="n">
        <v>0.04251</v>
      </c>
    </row>
    <row r="140">
      <c r="A140" s="1" t="n">
        <v>44747.85287628472</v>
      </c>
      <c r="B140" t="n">
        <v>226.43</v>
      </c>
      <c r="C140" t="n">
        <v>0.44</v>
      </c>
      <c r="D140" t="n">
        <v>97.45999999999999</v>
      </c>
      <c r="E140" t="n">
        <v>-22.01</v>
      </c>
      <c r="F140" t="n">
        <v>99.91</v>
      </c>
      <c r="G140" t="n">
        <v>0.28</v>
      </c>
      <c r="H140" t="n">
        <v>0.98</v>
      </c>
      <c r="I140" t="n">
        <v>0.87</v>
      </c>
      <c r="J140" t="n">
        <v>0.29</v>
      </c>
      <c r="K140" t="n">
        <v>0.58</v>
      </c>
      <c r="L140" t="n">
        <v>4.21</v>
      </c>
      <c r="M140" t="n">
        <v>0.34826</v>
      </c>
      <c r="N140" t="n">
        <v>0.0469</v>
      </c>
    </row>
    <row r="141">
      <c r="A141" s="1" t="n">
        <v>44747.85443488426</v>
      </c>
      <c r="B141" t="n">
        <v>230.67</v>
      </c>
      <c r="C141" t="n">
        <v>0.52</v>
      </c>
      <c r="D141" t="n">
        <v>117.03</v>
      </c>
      <c r="E141" t="n">
        <v>-23.58</v>
      </c>
      <c r="F141" t="n">
        <v>119.38</v>
      </c>
      <c r="G141" t="n">
        <v>0.28</v>
      </c>
      <c r="H141" t="n">
        <v>0.98</v>
      </c>
      <c r="I141" t="n">
        <v>0.86</v>
      </c>
      <c r="J141" t="n">
        <v>0.28</v>
      </c>
      <c r="K141" t="n">
        <v>0.61</v>
      </c>
      <c r="L141" t="n">
        <v>4.27</v>
      </c>
      <c r="M141" t="n">
        <v>0.35292</v>
      </c>
      <c r="N141" t="n">
        <v>0.05156</v>
      </c>
    </row>
    <row r="142">
      <c r="A142" s="1" t="n">
        <v>44747.85618835648</v>
      </c>
      <c r="B142" t="n">
        <v>231.88</v>
      </c>
      <c r="C142" t="n">
        <v>0.49</v>
      </c>
      <c r="D142" t="n">
        <v>110.63</v>
      </c>
      <c r="E142" t="n">
        <v>-23.99</v>
      </c>
      <c r="F142" t="n">
        <v>113.2</v>
      </c>
      <c r="G142" t="n">
        <v>0.26</v>
      </c>
      <c r="H142" t="n">
        <v>0.98</v>
      </c>
      <c r="I142" t="n">
        <v>0.85</v>
      </c>
      <c r="J142" t="n">
        <v>0.27</v>
      </c>
      <c r="K142" t="n">
        <v>0.61</v>
      </c>
      <c r="L142" t="n">
        <v>4.49</v>
      </c>
      <c r="M142" t="n">
        <v>0.3579</v>
      </c>
      <c r="N142" t="n">
        <v>0.05654</v>
      </c>
    </row>
    <row r="143">
      <c r="A143" s="1" t="n">
        <v>44747.85774697916</v>
      </c>
      <c r="B143" t="n">
        <v>229.9</v>
      </c>
      <c r="C143" t="n">
        <v>0.47</v>
      </c>
      <c r="D143" t="n">
        <v>107.28</v>
      </c>
      <c r="E143" t="n">
        <v>-17.92</v>
      </c>
      <c r="F143" t="n">
        <v>108.77</v>
      </c>
      <c r="G143" t="n">
        <v>0.3</v>
      </c>
      <c r="H143" t="n">
        <v>0.99</v>
      </c>
      <c r="I143" t="n">
        <v>0.88</v>
      </c>
      <c r="J143" t="n">
        <v>0.3</v>
      </c>
      <c r="K143" t="n">
        <v>0.55</v>
      </c>
      <c r="L143" t="n">
        <v>4.06</v>
      </c>
      <c r="M143" t="n">
        <v>0.36215</v>
      </c>
      <c r="N143" t="n">
        <v>0.06078</v>
      </c>
    </row>
    <row r="144">
      <c r="A144" s="1" t="n">
        <v>44747.85930561343</v>
      </c>
      <c r="B144" t="n">
        <v>226.24</v>
      </c>
      <c r="C144" t="n">
        <v>0.5600000000000001</v>
      </c>
      <c r="D144" t="n">
        <v>124.94</v>
      </c>
      <c r="E144" t="n">
        <v>-13.56</v>
      </c>
      <c r="F144" t="n">
        <v>125.67</v>
      </c>
      <c r="G144" t="n">
        <v>0.29</v>
      </c>
      <c r="H144" t="n">
        <v>0.99</v>
      </c>
      <c r="I144" t="n">
        <v>0.85</v>
      </c>
      <c r="J144" t="n">
        <v>0.29</v>
      </c>
      <c r="K144" t="n">
        <v>0.61</v>
      </c>
      <c r="L144" t="n">
        <v>4.22</v>
      </c>
      <c r="M144" t="n">
        <v>0.36705</v>
      </c>
      <c r="N144" t="n">
        <v>0.06569</v>
      </c>
    </row>
    <row r="145">
      <c r="A145" s="1" t="n">
        <v>44747.86086427084</v>
      </c>
      <c r="B145" t="n">
        <v>226.44</v>
      </c>
      <c r="C145" t="n">
        <v>0.47</v>
      </c>
      <c r="D145" t="n">
        <v>103.72</v>
      </c>
      <c r="E145" t="n">
        <v>-25.64</v>
      </c>
      <c r="F145" t="n">
        <v>106.85</v>
      </c>
      <c r="G145" t="n">
        <v>0.29</v>
      </c>
      <c r="H145" t="n">
        <v>0.97</v>
      </c>
      <c r="I145" t="n">
        <v>0.8100000000000001</v>
      </c>
      <c r="J145" t="n">
        <v>0.29</v>
      </c>
      <c r="K145" t="n">
        <v>0.72</v>
      </c>
      <c r="L145" t="n">
        <v>4.12</v>
      </c>
      <c r="M145" t="n">
        <v>0.37123</v>
      </c>
      <c r="N145" t="n">
        <v>0.06986000000000001</v>
      </c>
    </row>
    <row r="146">
      <c r="A146" s="1" t="n">
        <v>44747.86242290509</v>
      </c>
      <c r="B146" t="n">
        <v>229.79</v>
      </c>
      <c r="C146" t="n">
        <v>0.46</v>
      </c>
      <c r="D146" t="n">
        <v>101.82</v>
      </c>
      <c r="E146" t="n">
        <v>-28.48</v>
      </c>
      <c r="F146" t="n">
        <v>105.73</v>
      </c>
      <c r="G146" t="n">
        <v>0.29</v>
      </c>
      <c r="H146" t="n">
        <v>0.96</v>
      </c>
      <c r="I146" t="n">
        <v>0.85</v>
      </c>
      <c r="J146" t="n">
        <v>0.3</v>
      </c>
      <c r="K146" t="n">
        <v>0.62</v>
      </c>
      <c r="L146" t="n">
        <v>4.09</v>
      </c>
      <c r="M146" t="n">
        <v>0.37536</v>
      </c>
      <c r="N146" t="n">
        <v>0.07399</v>
      </c>
    </row>
    <row r="147">
      <c r="A147" s="1" t="n">
        <v>44747.86398153935</v>
      </c>
      <c r="B147" t="n">
        <v>225.56</v>
      </c>
      <c r="C147" t="n">
        <v>0.51</v>
      </c>
      <c r="D147" t="n">
        <v>115.91</v>
      </c>
      <c r="E147" t="n">
        <v>3.09</v>
      </c>
      <c r="F147" t="n">
        <v>115.95</v>
      </c>
      <c r="G147" t="n">
        <v>0.29</v>
      </c>
      <c r="H147" t="n">
        <v>1</v>
      </c>
      <c r="I147" t="n">
        <v>0.87</v>
      </c>
      <c r="J147" t="n">
        <v>0.29</v>
      </c>
      <c r="K147" t="n">
        <v>0.58</v>
      </c>
      <c r="L147" t="n">
        <v>4.2</v>
      </c>
      <c r="M147" t="n">
        <v>0.37988</v>
      </c>
      <c r="N147" t="n">
        <v>0.07852000000000001</v>
      </c>
    </row>
    <row r="148">
      <c r="A148" s="1" t="n">
        <v>44747.86534534722</v>
      </c>
      <c r="B148" t="n">
        <v>228.26</v>
      </c>
      <c r="C148" t="n">
        <v>0.38</v>
      </c>
      <c r="D148" t="n">
        <v>84.27</v>
      </c>
      <c r="E148" t="n">
        <v>-20.39</v>
      </c>
      <c r="F148" t="n">
        <v>86.7</v>
      </c>
      <c r="G148" t="n">
        <v>0.26</v>
      </c>
      <c r="H148" t="n">
        <v>0.97</v>
      </c>
      <c r="I148" t="n">
        <v>0.86</v>
      </c>
      <c r="J148" t="n">
        <v>0.27</v>
      </c>
      <c r="K148" t="n">
        <v>0.6</v>
      </c>
      <c r="L148" t="n">
        <v>4.42</v>
      </c>
      <c r="M148" t="n">
        <v>0.38285</v>
      </c>
      <c r="N148" t="n">
        <v>0.08148</v>
      </c>
    </row>
    <row r="149">
      <c r="A149" s="1" t="n">
        <v>44747.86729365741</v>
      </c>
      <c r="B149" t="n">
        <v>229.04</v>
      </c>
      <c r="C149" t="n">
        <v>0.35</v>
      </c>
      <c r="D149" t="n">
        <v>78.20999999999999</v>
      </c>
      <c r="E149" t="n">
        <v>-16.79</v>
      </c>
      <c r="F149" t="n">
        <v>79.98999999999999</v>
      </c>
      <c r="G149" t="n">
        <v>0.28</v>
      </c>
      <c r="H149" t="n">
        <v>0.98</v>
      </c>
      <c r="I149" t="n">
        <v>0.87</v>
      </c>
      <c r="J149" t="n">
        <v>0.29</v>
      </c>
      <c r="K149" t="n">
        <v>0.55</v>
      </c>
      <c r="L149" t="n">
        <v>4.23</v>
      </c>
      <c r="M149" t="n">
        <v>0.38675</v>
      </c>
      <c r="N149" t="n">
        <v>0.08538999999999999</v>
      </c>
    </row>
    <row r="150">
      <c r="A150" s="1" t="n">
        <v>44747.86885231482</v>
      </c>
      <c r="B150" t="n">
        <v>226.8</v>
      </c>
      <c r="C150" t="n">
        <v>0.39</v>
      </c>
      <c r="D150" t="n">
        <v>87.22</v>
      </c>
      <c r="E150" t="n">
        <v>-17.31</v>
      </c>
      <c r="F150" t="n">
        <v>88.92</v>
      </c>
      <c r="G150" t="n">
        <v>0.26</v>
      </c>
      <c r="H150" t="n">
        <v>0.98</v>
      </c>
      <c r="I150" t="n">
        <v>0.84</v>
      </c>
      <c r="J150" t="n">
        <v>0.26</v>
      </c>
      <c r="K150" t="n">
        <v>0.64</v>
      </c>
      <c r="L150" t="n">
        <v>4.54</v>
      </c>
      <c r="M150" t="n">
        <v>0.39022</v>
      </c>
      <c r="N150" t="n">
        <v>0.08885999999999999</v>
      </c>
    </row>
    <row r="151">
      <c r="A151" s="1" t="n">
        <v>44747.87041097222</v>
      </c>
      <c r="B151" t="n">
        <v>227.66</v>
      </c>
      <c r="C151" t="n">
        <v>0.39</v>
      </c>
      <c r="D151" t="n">
        <v>88.81999999999999</v>
      </c>
      <c r="E151" t="n">
        <v>-9.35</v>
      </c>
      <c r="F151" t="n">
        <v>89.31</v>
      </c>
      <c r="G151" t="n">
        <v>0.32</v>
      </c>
      <c r="H151" t="n">
        <v>0.99</v>
      </c>
      <c r="I151" t="n">
        <v>0.87</v>
      </c>
      <c r="J151" t="n">
        <v>0.32</v>
      </c>
      <c r="K151" t="n">
        <v>0.5600000000000001</v>
      </c>
      <c r="L151" t="n">
        <v>3.8</v>
      </c>
      <c r="M151" t="n">
        <v>0.39371</v>
      </c>
      <c r="N151" t="n">
        <v>0.09235</v>
      </c>
    </row>
    <row r="152">
      <c r="A152" s="1" t="n">
        <v>44747.87196962963</v>
      </c>
      <c r="B152" t="n">
        <v>224.93</v>
      </c>
      <c r="C152" t="n">
        <v>0.37</v>
      </c>
      <c r="D152" t="n">
        <v>81.65000000000001</v>
      </c>
      <c r="E152" t="n">
        <v>17.66</v>
      </c>
      <c r="F152" t="n">
        <v>83.54000000000001</v>
      </c>
      <c r="G152" t="n">
        <v>-0.31</v>
      </c>
      <c r="H152" t="n">
        <v>-0.98</v>
      </c>
      <c r="I152" t="n">
        <v>0.87</v>
      </c>
      <c r="J152" t="n">
        <v>0.32</v>
      </c>
      <c r="K152" t="n">
        <v>0.57</v>
      </c>
      <c r="L152" t="n">
        <v>3.87</v>
      </c>
      <c r="M152" t="n">
        <v>0.39697</v>
      </c>
      <c r="N152" t="n">
        <v>0.09561</v>
      </c>
    </row>
    <row r="153">
      <c r="A153" s="1" t="n">
        <v>44747.87352813657</v>
      </c>
      <c r="B153" t="n">
        <v>227.95</v>
      </c>
      <c r="C153" t="n">
        <v>0.43</v>
      </c>
      <c r="D153" t="n">
        <v>97.84999999999999</v>
      </c>
      <c r="E153" t="n">
        <v>-12.35</v>
      </c>
      <c r="F153" t="n">
        <v>98.62</v>
      </c>
      <c r="G153" t="n">
        <v>0.28</v>
      </c>
      <c r="H153" t="n">
        <v>0.99</v>
      </c>
      <c r="I153" t="n">
        <v>0.86</v>
      </c>
      <c r="J153" t="n">
        <v>0.28</v>
      </c>
      <c r="K153" t="n">
        <v>0.58</v>
      </c>
      <c r="L153" t="n">
        <v>4.31</v>
      </c>
      <c r="M153" t="n">
        <v>0.40083</v>
      </c>
      <c r="N153" t="n">
        <v>0.09946000000000001</v>
      </c>
    </row>
    <row r="154">
      <c r="A154" s="1" t="n">
        <v>44747.87508675926</v>
      </c>
      <c r="B154" t="n">
        <v>231.23</v>
      </c>
      <c r="C154" t="n">
        <v>0.39</v>
      </c>
      <c r="D154" t="n">
        <v>88.84999999999999</v>
      </c>
      <c r="E154" t="n">
        <v>15.58</v>
      </c>
      <c r="F154" t="n">
        <v>90.20999999999999</v>
      </c>
      <c r="G154" t="n">
        <v>-0.29</v>
      </c>
      <c r="H154" t="n">
        <v>-0.98</v>
      </c>
      <c r="I154" t="n">
        <v>0.87</v>
      </c>
      <c r="J154" t="n">
        <v>0.29</v>
      </c>
      <c r="K154" t="n">
        <v>0.57</v>
      </c>
      <c r="L154" t="n">
        <v>4.19</v>
      </c>
      <c r="M154" t="n">
        <v>0.40435</v>
      </c>
      <c r="N154" t="n">
        <v>0.10299</v>
      </c>
    </row>
    <row r="155">
      <c r="A155" s="1" t="n">
        <v>44747.87664539352</v>
      </c>
      <c r="B155" t="n">
        <v>230.28</v>
      </c>
      <c r="C155" t="n">
        <v>0.5600000000000001</v>
      </c>
      <c r="D155" t="n">
        <v>124.49</v>
      </c>
      <c r="E155" t="n">
        <v>-35.45</v>
      </c>
      <c r="F155" t="n">
        <v>129.44</v>
      </c>
      <c r="G155" t="n">
        <v>0.26</v>
      </c>
      <c r="H155" t="n">
        <v>0.96</v>
      </c>
      <c r="I155" t="n">
        <v>0.87</v>
      </c>
      <c r="J155" t="n">
        <v>0.27</v>
      </c>
      <c r="K155" t="n">
        <v>0.5600000000000001</v>
      </c>
      <c r="L155" t="n">
        <v>4.47</v>
      </c>
      <c r="M155" t="n">
        <v>0.4094</v>
      </c>
      <c r="N155" t="n">
        <v>0.10804</v>
      </c>
    </row>
    <row r="156">
      <c r="A156" s="1" t="n">
        <v>44747.87839881944</v>
      </c>
      <c r="B156" t="n">
        <v>228.03</v>
      </c>
      <c r="C156" t="n">
        <v>0.52</v>
      </c>
      <c r="D156" t="n">
        <v>116.5</v>
      </c>
      <c r="E156" t="n">
        <v>-21.6</v>
      </c>
      <c r="F156" t="n">
        <v>118.49</v>
      </c>
      <c r="G156" t="n">
        <v>0.31</v>
      </c>
      <c r="H156" t="n">
        <v>0.98</v>
      </c>
      <c r="I156" t="n">
        <v>0.87</v>
      </c>
      <c r="J156" t="n">
        <v>0.32</v>
      </c>
      <c r="K156" t="n">
        <v>0.5600000000000001</v>
      </c>
      <c r="L156" t="n">
        <v>3.87</v>
      </c>
      <c r="M156" t="n">
        <v>0.41461</v>
      </c>
      <c r="N156" t="n">
        <v>0.00521</v>
      </c>
    </row>
    <row r="157">
      <c r="A157" s="1" t="n">
        <v>44747.87995753472</v>
      </c>
      <c r="B157" t="n">
        <v>230.71</v>
      </c>
      <c r="C157" t="n">
        <v>0.52</v>
      </c>
      <c r="D157" t="n">
        <v>105.98</v>
      </c>
      <c r="E157" t="n">
        <v>-58.55</v>
      </c>
      <c r="F157" t="n">
        <v>121.08</v>
      </c>
      <c r="G157" t="n">
        <v>0.25</v>
      </c>
      <c r="H157" t="n">
        <v>0.88</v>
      </c>
      <c r="I157" t="n">
        <v>0.86</v>
      </c>
      <c r="J157" t="n">
        <v>0.29</v>
      </c>
      <c r="K157" t="n">
        <v>0.61</v>
      </c>
      <c r="L157" t="n">
        <v>4.18</v>
      </c>
      <c r="M157" t="n">
        <v>0.41934</v>
      </c>
      <c r="N157" t="n">
        <v>0.00993</v>
      </c>
    </row>
    <row r="158">
      <c r="A158" s="1" t="n">
        <v>44747.88151613426</v>
      </c>
      <c r="B158" t="n">
        <v>231.68</v>
      </c>
      <c r="C158" t="n">
        <v>0.54</v>
      </c>
      <c r="D158" t="n">
        <v>122.96</v>
      </c>
      <c r="E158" t="n">
        <v>-24.84</v>
      </c>
      <c r="F158" t="n">
        <v>125.44</v>
      </c>
      <c r="G158" t="n">
        <v>0.31</v>
      </c>
      <c r="H158" t="n">
        <v>0.98</v>
      </c>
      <c r="I158" t="n">
        <v>0.87</v>
      </c>
      <c r="J158" t="n">
        <v>0.31</v>
      </c>
      <c r="K158" t="n">
        <v>0.58</v>
      </c>
      <c r="L158" t="n">
        <v>3.92</v>
      </c>
      <c r="M158" t="n">
        <v>0.42424</v>
      </c>
      <c r="N158" t="n">
        <v>0.01483</v>
      </c>
    </row>
    <row r="159">
      <c r="A159" s="1" t="n">
        <v>44747.8830747338</v>
      </c>
      <c r="B159" t="n">
        <v>231.24</v>
      </c>
      <c r="C159" t="n">
        <v>0.54</v>
      </c>
      <c r="D159" t="n">
        <v>121.81</v>
      </c>
      <c r="E159" t="n">
        <v>-22.94</v>
      </c>
      <c r="F159" t="n">
        <v>123.95</v>
      </c>
      <c r="G159" t="n">
        <v>0.31</v>
      </c>
      <c r="H159" t="n">
        <v>0.98</v>
      </c>
      <c r="I159" t="n">
        <v>0.86</v>
      </c>
      <c r="J159" t="n">
        <v>0.32</v>
      </c>
      <c r="K159" t="n">
        <v>0.6</v>
      </c>
      <c r="L159" t="n">
        <v>3.88</v>
      </c>
      <c r="M159" t="n">
        <v>0.42908</v>
      </c>
      <c r="N159" t="n">
        <v>0.01967</v>
      </c>
    </row>
    <row r="160">
      <c r="A160" s="1" t="n">
        <v>44747.88463340278</v>
      </c>
      <c r="B160" t="n">
        <v>229.33</v>
      </c>
      <c r="C160" t="n">
        <v>0.58</v>
      </c>
      <c r="D160" t="n">
        <v>115.13</v>
      </c>
      <c r="E160" t="n">
        <v>-66.94</v>
      </c>
      <c r="F160" t="n">
        <v>133.17</v>
      </c>
      <c r="G160" t="n">
        <v>0.26</v>
      </c>
      <c r="H160" t="n">
        <v>0.86</v>
      </c>
      <c r="I160" t="n">
        <v>0.84</v>
      </c>
      <c r="J160" t="n">
        <v>0.3</v>
      </c>
      <c r="K160" t="n">
        <v>0.65</v>
      </c>
      <c r="L160" t="n">
        <v>4.03</v>
      </c>
      <c r="M160" t="n">
        <v>0.43428</v>
      </c>
      <c r="N160" t="n">
        <v>0.02487</v>
      </c>
    </row>
    <row r="161">
      <c r="A161" s="1" t="n">
        <v>44747.88619204861</v>
      </c>
      <c r="B161" t="n">
        <v>228.69</v>
      </c>
      <c r="C161" t="n">
        <v>0.57</v>
      </c>
      <c r="D161" t="n">
        <v>130.04</v>
      </c>
      <c r="E161" t="n">
        <v>-1.96</v>
      </c>
      <c r="F161" t="n">
        <v>130.06</v>
      </c>
      <c r="G161" t="n">
        <v>0.33</v>
      </c>
      <c r="H161" t="n">
        <v>1</v>
      </c>
      <c r="I161" t="n">
        <v>0.86</v>
      </c>
      <c r="J161" t="n">
        <v>0.33</v>
      </c>
      <c r="K161" t="n">
        <v>0.59</v>
      </c>
      <c r="L161" t="n">
        <v>3.74</v>
      </c>
      <c r="M161" t="n">
        <v>0.43936</v>
      </c>
      <c r="N161" t="n">
        <v>0.02995</v>
      </c>
    </row>
    <row r="162">
      <c r="A162" s="1" t="n">
        <v>44747.887750625</v>
      </c>
      <c r="B162" t="n">
        <v>226.8</v>
      </c>
      <c r="C162" t="n">
        <v>0.53</v>
      </c>
      <c r="D162" t="n">
        <v>119.13</v>
      </c>
      <c r="E162" t="n">
        <v>-22.67</v>
      </c>
      <c r="F162" t="n">
        <v>121.26</v>
      </c>
      <c r="G162" t="n">
        <v>0.28</v>
      </c>
      <c r="H162" t="n">
        <v>0.98</v>
      </c>
      <c r="I162" t="n">
        <v>0.86</v>
      </c>
      <c r="J162" t="n">
        <v>0.29</v>
      </c>
      <c r="K162" t="n">
        <v>0.6</v>
      </c>
      <c r="L162" t="n">
        <v>4.19</v>
      </c>
      <c r="M162" t="n">
        <v>0.44409</v>
      </c>
      <c r="N162" t="n">
        <v>0.03469</v>
      </c>
    </row>
    <row r="163">
      <c r="A163" s="1" t="n">
        <v>44747.88930923611</v>
      </c>
      <c r="B163" t="n">
        <v>228.58</v>
      </c>
      <c r="C163" t="n">
        <v>0.57</v>
      </c>
      <c r="D163" t="n">
        <v>95.93000000000001</v>
      </c>
      <c r="E163" t="n">
        <v>87.27</v>
      </c>
      <c r="F163" t="n">
        <v>129.68</v>
      </c>
      <c r="G163" t="n">
        <v>-0.21</v>
      </c>
      <c r="H163" t="n">
        <v>-0.74</v>
      </c>
      <c r="I163" t="n">
        <v>0.44</v>
      </c>
      <c r="J163" t="n">
        <v>0.29</v>
      </c>
      <c r="K163" t="n">
        <v>2.06</v>
      </c>
      <c r="L163" t="n">
        <v>4.23</v>
      </c>
      <c r="M163" t="n">
        <v>0.44916</v>
      </c>
      <c r="N163" t="n">
        <v>0.03975</v>
      </c>
    </row>
    <row r="164">
      <c r="A164" s="1" t="n">
        <v>44747.89086784722</v>
      </c>
      <c r="B164" t="n">
        <v>227.1</v>
      </c>
      <c r="C164" t="n">
        <v>0.5600000000000001</v>
      </c>
      <c r="D164" t="n">
        <v>122.08</v>
      </c>
      <c r="E164" t="n">
        <v>32.15</v>
      </c>
      <c r="F164" t="n">
        <v>126.24</v>
      </c>
      <c r="G164" t="n">
        <v>-0.3</v>
      </c>
      <c r="H164" t="n">
        <v>-0.97</v>
      </c>
      <c r="I164" t="n">
        <v>0.87</v>
      </c>
      <c r="J164" t="n">
        <v>0.31</v>
      </c>
      <c r="K164" t="n">
        <v>0.57</v>
      </c>
      <c r="L164" t="n">
        <v>3.89</v>
      </c>
      <c r="M164" t="n">
        <v>0.45409</v>
      </c>
      <c r="N164" t="n">
        <v>0.04468</v>
      </c>
    </row>
    <row r="165">
      <c r="A165" s="1" t="n">
        <v>44747.89242651621</v>
      </c>
      <c r="B165" t="n">
        <v>226.57</v>
      </c>
      <c r="C165" t="n">
        <v>0.46</v>
      </c>
      <c r="D165" t="n">
        <v>101.24</v>
      </c>
      <c r="E165" t="n">
        <v>-20.47</v>
      </c>
      <c r="F165" t="n">
        <v>103.29</v>
      </c>
      <c r="G165" t="n">
        <v>0.28</v>
      </c>
      <c r="H165" t="n">
        <v>0.98</v>
      </c>
      <c r="I165" t="n">
        <v>0.87</v>
      </c>
      <c r="J165" t="n">
        <v>0.28</v>
      </c>
      <c r="K165" t="n">
        <v>0.57</v>
      </c>
      <c r="L165" t="n">
        <v>4.25</v>
      </c>
      <c r="M165" t="n">
        <v>0.45812</v>
      </c>
      <c r="N165" t="n">
        <v>0.04872</v>
      </c>
    </row>
    <row r="166">
      <c r="A166" s="1" t="n">
        <v>44747.89398508102</v>
      </c>
      <c r="B166" t="n">
        <v>230.06</v>
      </c>
      <c r="C166" t="n">
        <v>0.42</v>
      </c>
      <c r="D166" t="n">
        <v>95.2</v>
      </c>
      <c r="E166" t="n">
        <v>-17.7</v>
      </c>
      <c r="F166" t="n">
        <v>96.84</v>
      </c>
      <c r="G166" t="n">
        <v>0.28</v>
      </c>
      <c r="H166" t="n">
        <v>0.98</v>
      </c>
      <c r="I166" t="n">
        <v>0.86</v>
      </c>
      <c r="J166" t="n">
        <v>0.28</v>
      </c>
      <c r="K166" t="n">
        <v>0.6</v>
      </c>
      <c r="L166" t="n">
        <v>4.31</v>
      </c>
      <c r="M166" t="n">
        <v>0.4619</v>
      </c>
      <c r="N166" t="n">
        <v>0.0525</v>
      </c>
    </row>
    <row r="167">
      <c r="A167" s="1" t="n">
        <v>44747.89554373843</v>
      </c>
      <c r="B167" t="n">
        <v>226.64</v>
      </c>
      <c r="C167" t="n">
        <v>0.32</v>
      </c>
      <c r="D167" t="n">
        <v>68.98999999999999</v>
      </c>
      <c r="E167" t="n">
        <v>-19.72</v>
      </c>
      <c r="F167" t="n">
        <v>71.76000000000001</v>
      </c>
      <c r="G167" t="n">
        <v>0.27</v>
      </c>
      <c r="H167" t="n">
        <v>0.96</v>
      </c>
      <c r="I167" t="n">
        <v>0.86</v>
      </c>
      <c r="J167" t="n">
        <v>0.28</v>
      </c>
      <c r="K167" t="n">
        <v>0.59</v>
      </c>
      <c r="L167" t="n">
        <v>4.34</v>
      </c>
      <c r="M167" t="n">
        <v>0.46471</v>
      </c>
      <c r="N167" t="n">
        <v>0.0553</v>
      </c>
    </row>
    <row r="168">
      <c r="A168" s="1" t="n">
        <v>44747.89710238426</v>
      </c>
      <c r="B168" t="n">
        <v>227.6</v>
      </c>
      <c r="C168" t="n">
        <v>0.32</v>
      </c>
      <c r="D168" t="n">
        <v>72.33</v>
      </c>
      <c r="E168" t="n">
        <v>-8</v>
      </c>
      <c r="F168" t="n">
        <v>72.77</v>
      </c>
      <c r="G168" t="n">
        <v>0.28</v>
      </c>
      <c r="H168" t="n">
        <v>0.99</v>
      </c>
      <c r="I168" t="n">
        <v>0.87</v>
      </c>
      <c r="J168" t="n">
        <v>0.28</v>
      </c>
      <c r="K168" t="n">
        <v>0.58</v>
      </c>
      <c r="L168" t="n">
        <v>4.27</v>
      </c>
      <c r="M168" t="n">
        <v>0.46755</v>
      </c>
      <c r="N168" t="n">
        <v>0.05814</v>
      </c>
    </row>
    <row r="169">
      <c r="A169" s="1" t="n">
        <v>44747.89885574074</v>
      </c>
      <c r="B169" t="n">
        <v>230.43</v>
      </c>
      <c r="C169" t="n">
        <v>0.32</v>
      </c>
      <c r="D169" t="n">
        <v>71.79000000000001</v>
      </c>
      <c r="E169" t="n">
        <v>-18.9</v>
      </c>
      <c r="F169" t="n">
        <v>74.23</v>
      </c>
      <c r="G169" t="n">
        <v>0.26</v>
      </c>
      <c r="H169" t="n">
        <v>0.97</v>
      </c>
      <c r="I169" t="n">
        <v>0.86</v>
      </c>
      <c r="J169" t="n">
        <v>0.27</v>
      </c>
      <c r="K169" t="n">
        <v>0.59</v>
      </c>
      <c r="L169" t="n">
        <v>4.44</v>
      </c>
      <c r="M169" t="n">
        <v>0.47081</v>
      </c>
      <c r="N169" t="n">
        <v>0.06141</v>
      </c>
    </row>
    <row r="170">
      <c r="A170" s="1" t="n">
        <v>44747.90041436342</v>
      </c>
      <c r="B170" t="n">
        <v>230.46</v>
      </c>
      <c r="C170" t="n">
        <v>0.35</v>
      </c>
      <c r="D170" t="n">
        <v>77.94</v>
      </c>
      <c r="E170" t="n">
        <v>-21.23</v>
      </c>
      <c r="F170" t="n">
        <v>80.78</v>
      </c>
      <c r="G170" t="n">
        <v>0.3</v>
      </c>
      <c r="H170" t="n">
        <v>0.96</v>
      </c>
      <c r="I170" t="n">
        <v>0.8</v>
      </c>
      <c r="J170" t="n">
        <v>0.32</v>
      </c>
      <c r="K170" t="n">
        <v>0.76</v>
      </c>
      <c r="L170" t="n">
        <v>3.87</v>
      </c>
      <c r="M170" t="n">
        <v>0.47396</v>
      </c>
      <c r="N170" t="n">
        <v>0.06456000000000001</v>
      </c>
    </row>
    <row r="171">
      <c r="A171" s="1" t="n">
        <v>44747.90197297453</v>
      </c>
      <c r="B171" t="n">
        <v>229.07</v>
      </c>
      <c r="C171" t="n">
        <v>0.33</v>
      </c>
      <c r="D171" t="n">
        <v>74.42</v>
      </c>
      <c r="E171" t="n">
        <v>-13.3</v>
      </c>
      <c r="F171" t="n">
        <v>75.59999999999999</v>
      </c>
      <c r="G171" t="n">
        <v>0.28</v>
      </c>
      <c r="H171" t="n">
        <v>0.98</v>
      </c>
      <c r="I171" t="n">
        <v>0.85</v>
      </c>
      <c r="J171" t="n">
        <v>0.28</v>
      </c>
      <c r="K171" t="n">
        <v>0.63</v>
      </c>
      <c r="L171" t="n">
        <v>4.25</v>
      </c>
      <c r="M171" t="n">
        <v>0.47692</v>
      </c>
      <c r="N171" t="n">
        <v>0.06751</v>
      </c>
    </row>
    <row r="172">
      <c r="A172" s="1" t="n">
        <v>44747.90353158565</v>
      </c>
      <c r="B172" t="n">
        <v>228.33</v>
      </c>
      <c r="C172" t="n">
        <v>0.38</v>
      </c>
      <c r="D172" t="n">
        <v>84.70999999999999</v>
      </c>
      <c r="E172" t="n">
        <v>-15.24</v>
      </c>
      <c r="F172" t="n">
        <v>86.06999999999999</v>
      </c>
      <c r="G172" t="n">
        <v>0.2</v>
      </c>
      <c r="H172" t="n">
        <v>0.98</v>
      </c>
      <c r="I172" t="n">
        <v>0.84</v>
      </c>
      <c r="J172" t="n">
        <v>0.2</v>
      </c>
      <c r="K172" t="n">
        <v>0.64</v>
      </c>
      <c r="L172" t="n">
        <v>5.69</v>
      </c>
      <c r="M172" t="n">
        <v>0.48028</v>
      </c>
      <c r="N172" t="n">
        <v>0.07087</v>
      </c>
    </row>
    <row r="173">
      <c r="A173" s="1" t="n">
        <v>44747.90509024305</v>
      </c>
      <c r="B173" t="n">
        <v>232.17</v>
      </c>
      <c r="C173" t="n">
        <v>0.38</v>
      </c>
      <c r="D173" t="n">
        <v>87.23</v>
      </c>
      <c r="E173" t="n">
        <v>-15.55</v>
      </c>
      <c r="F173" t="n">
        <v>88.59999999999999</v>
      </c>
      <c r="G173" t="n">
        <v>0.25</v>
      </c>
      <c r="H173" t="n">
        <v>0.98</v>
      </c>
      <c r="I173" t="n">
        <v>0.86</v>
      </c>
      <c r="J173" t="n">
        <v>0.26</v>
      </c>
      <c r="K173" t="n">
        <v>0.58</v>
      </c>
      <c r="L173" t="n">
        <v>4.68</v>
      </c>
      <c r="M173" t="n">
        <v>0.48374</v>
      </c>
      <c r="N173" t="n">
        <v>0.07432999999999999</v>
      </c>
    </row>
    <row r="174">
      <c r="A174" s="1" t="n">
        <v>44747.90703853009</v>
      </c>
      <c r="B174" t="n">
        <v>229.45</v>
      </c>
      <c r="C174" t="n">
        <v>0.32</v>
      </c>
      <c r="D174" t="n">
        <v>69.68000000000001</v>
      </c>
      <c r="E174" t="n">
        <v>-20.82</v>
      </c>
      <c r="F174" t="n">
        <v>72.73</v>
      </c>
      <c r="G174" t="n">
        <v>0.24</v>
      </c>
      <c r="H174" t="n">
        <v>0.96</v>
      </c>
      <c r="I174" t="n">
        <v>0.86</v>
      </c>
      <c r="J174" t="n">
        <v>0.25</v>
      </c>
      <c r="K174" t="n">
        <v>0.59</v>
      </c>
      <c r="L174" t="n">
        <v>4.73</v>
      </c>
      <c r="M174" t="n">
        <v>0.48729</v>
      </c>
      <c r="N174" t="n">
        <v>0.07788</v>
      </c>
    </row>
    <row r="175">
      <c r="A175" s="1" t="n">
        <v>44747.9084022338</v>
      </c>
      <c r="B175" t="n">
        <v>231.67</v>
      </c>
      <c r="C175" t="n">
        <v>0.38</v>
      </c>
      <c r="D175" t="n">
        <v>85.70999999999999</v>
      </c>
      <c r="E175" t="n">
        <v>-18.85</v>
      </c>
      <c r="F175" t="n">
        <v>87.76000000000001</v>
      </c>
      <c r="G175" t="n">
        <v>0.27</v>
      </c>
      <c r="H175" t="n">
        <v>0.98</v>
      </c>
      <c r="I175" t="n">
        <v>0.85</v>
      </c>
      <c r="J175" t="n">
        <v>0.28</v>
      </c>
      <c r="K175" t="n">
        <v>0.62</v>
      </c>
      <c r="L175" t="n">
        <v>4.38</v>
      </c>
      <c r="M175" t="n">
        <v>0.49029</v>
      </c>
      <c r="N175" t="n">
        <v>0.08087999999999999</v>
      </c>
    </row>
    <row r="176">
      <c r="A176" s="1" t="n">
        <v>44747.90996083333</v>
      </c>
      <c r="B176" t="n">
        <v>228.36</v>
      </c>
      <c r="C176" t="n">
        <v>0.3</v>
      </c>
      <c r="D176" t="n">
        <v>69.23</v>
      </c>
      <c r="E176" t="n">
        <v>-4.18</v>
      </c>
      <c r="F176" t="n">
        <v>69.36</v>
      </c>
      <c r="G176" t="n">
        <v>0.24</v>
      </c>
      <c r="H176" t="n">
        <v>1</v>
      </c>
      <c r="I176" t="n">
        <v>0.86</v>
      </c>
      <c r="J176" t="n">
        <v>0.24</v>
      </c>
      <c r="K176" t="n">
        <v>0.59</v>
      </c>
      <c r="L176" t="n">
        <v>4.98</v>
      </c>
      <c r="M176" t="n">
        <v>0.493</v>
      </c>
      <c r="N176" t="n">
        <v>0.08359</v>
      </c>
    </row>
    <row r="177">
      <c r="A177" s="1" t="n">
        <v>44747.91151939815</v>
      </c>
      <c r="B177" t="n">
        <v>227.43</v>
      </c>
      <c r="C177" t="n">
        <v>0.29</v>
      </c>
      <c r="D177" t="n">
        <v>65.06999999999999</v>
      </c>
      <c r="E177" t="n">
        <v>-3.63</v>
      </c>
      <c r="F177" t="n">
        <v>65.17</v>
      </c>
      <c r="G177" t="n">
        <v>0.24</v>
      </c>
      <c r="H177" t="n">
        <v>1</v>
      </c>
      <c r="I177" t="n">
        <v>0.85</v>
      </c>
      <c r="J177" t="n">
        <v>0.24</v>
      </c>
      <c r="K177" t="n">
        <v>0.61</v>
      </c>
      <c r="L177" t="n">
        <v>4.97</v>
      </c>
      <c r="M177" t="n">
        <v>0.49554</v>
      </c>
      <c r="N177" t="n">
        <v>0.08613999999999999</v>
      </c>
    </row>
    <row r="178">
      <c r="A178" s="1" t="n">
        <v>44747.91307800926</v>
      </c>
      <c r="B178" t="n">
        <v>230.8</v>
      </c>
      <c r="C178" t="n">
        <v>0.31</v>
      </c>
      <c r="D178" t="n">
        <v>69.53</v>
      </c>
      <c r="E178" t="n">
        <v>-12.23</v>
      </c>
      <c r="F178" t="n">
        <v>70.59999999999999</v>
      </c>
      <c r="G178" t="n">
        <v>0.22</v>
      </c>
      <c r="H178" t="n">
        <v>0.98</v>
      </c>
      <c r="I178" t="n">
        <v>0.85</v>
      </c>
      <c r="J178" t="n">
        <v>0.23</v>
      </c>
      <c r="K178" t="n">
        <v>0.61</v>
      </c>
      <c r="L178" t="n">
        <v>5.19</v>
      </c>
      <c r="M178" t="n">
        <v>0.4983</v>
      </c>
      <c r="N178" t="n">
        <v>0.08889</v>
      </c>
    </row>
    <row r="179">
      <c r="A179" s="1" t="n">
        <v>44747.91463659722</v>
      </c>
      <c r="B179" t="n">
        <v>226.49</v>
      </c>
      <c r="C179" t="n">
        <v>0.28</v>
      </c>
      <c r="D179" t="n">
        <v>61.97</v>
      </c>
      <c r="E179" t="n">
        <v>-10.66</v>
      </c>
      <c r="F179" t="n">
        <v>62.88</v>
      </c>
      <c r="G179" t="n">
        <v>0.23</v>
      </c>
      <c r="H179" t="n">
        <v>0.99</v>
      </c>
      <c r="I179" t="n">
        <v>0.86</v>
      </c>
      <c r="J179" t="n">
        <v>0.23</v>
      </c>
      <c r="K179" t="n">
        <v>0.59</v>
      </c>
      <c r="L179" t="n">
        <v>5.14</v>
      </c>
      <c r="M179" t="n">
        <v>0.50075</v>
      </c>
      <c r="N179" t="n">
        <v>0.09135</v>
      </c>
    </row>
    <row r="180">
      <c r="A180" s="1" t="n">
        <v>44747.9161952662</v>
      </c>
      <c r="B180" t="n">
        <v>226.64</v>
      </c>
      <c r="C180" t="n">
        <v>0.28</v>
      </c>
      <c r="D180" t="n">
        <v>61.43</v>
      </c>
      <c r="E180" t="n">
        <v>-15.48</v>
      </c>
      <c r="F180" t="n">
        <v>63.35</v>
      </c>
      <c r="G180" t="n">
        <v>0.24</v>
      </c>
      <c r="H180" t="n">
        <v>0.97</v>
      </c>
      <c r="I180" t="n">
        <v>0.86</v>
      </c>
      <c r="J180" t="n">
        <v>0.25</v>
      </c>
      <c r="K180" t="n">
        <v>0.58</v>
      </c>
      <c r="L180" t="n">
        <v>4.73</v>
      </c>
      <c r="M180" t="n">
        <v>0.50323</v>
      </c>
      <c r="N180" t="n">
        <v>0.09382</v>
      </c>
    </row>
    <row r="181">
      <c r="A181" s="1" t="n">
        <v>44747.91794873842</v>
      </c>
      <c r="B181" t="n">
        <v>230.14</v>
      </c>
      <c r="C181" t="n">
        <v>0.27</v>
      </c>
      <c r="D181" t="n">
        <v>53.57</v>
      </c>
      <c r="E181" t="n">
        <v>30.04</v>
      </c>
      <c r="F181" t="n">
        <v>61.42</v>
      </c>
      <c r="G181" t="n">
        <v>0.17</v>
      </c>
      <c r="H181" t="n">
        <v>0.87</v>
      </c>
      <c r="I181" t="n">
        <v>0.87</v>
      </c>
      <c r="J181" t="n">
        <v>0.19</v>
      </c>
      <c r="K181" t="n">
        <v>0.58</v>
      </c>
      <c r="L181" t="n">
        <v>6.07</v>
      </c>
      <c r="M181" t="n">
        <v>0.50592</v>
      </c>
      <c r="N181" t="n">
        <v>0.09651999999999999</v>
      </c>
    </row>
    <row r="182">
      <c r="A182" s="1" t="n">
        <v>44747.91970217592</v>
      </c>
      <c r="B182" t="n">
        <v>230.67</v>
      </c>
      <c r="C182" t="n">
        <v>0.05</v>
      </c>
      <c r="D182" t="n">
        <v>12.07</v>
      </c>
      <c r="E182" t="n">
        <v>3.47</v>
      </c>
      <c r="F182" t="n">
        <v>12.56</v>
      </c>
      <c r="G182" t="n">
        <v>0.18</v>
      </c>
      <c r="H182" t="n">
        <v>0.96</v>
      </c>
      <c r="I182" t="n">
        <v>0.86</v>
      </c>
      <c r="J182" t="n">
        <v>0.19</v>
      </c>
      <c r="K182" t="n">
        <v>0.58</v>
      </c>
      <c r="L182" t="n">
        <v>6.15</v>
      </c>
      <c r="M182" t="n">
        <v>0.50648</v>
      </c>
      <c r="N182" t="n">
        <v>0.00055</v>
      </c>
    </row>
    <row r="183">
      <c r="A183" s="1" t="n">
        <v>44747.92126084491</v>
      </c>
      <c r="B183" t="n">
        <v>228.62</v>
      </c>
      <c r="C183" t="n">
        <v>0.05</v>
      </c>
      <c r="D183" t="n">
        <v>6.87</v>
      </c>
      <c r="E183" t="n">
        <v>10.31</v>
      </c>
      <c r="F183" t="n">
        <v>12.38</v>
      </c>
      <c r="G183" t="n">
        <v>0.07000000000000001</v>
      </c>
      <c r="H183" t="n">
        <v>0.55</v>
      </c>
      <c r="I183" t="n">
        <v>0.87</v>
      </c>
      <c r="J183" t="n">
        <v>0.13</v>
      </c>
      <c r="K183" t="n">
        <v>0.5600000000000001</v>
      </c>
      <c r="L183" t="n">
        <v>8.380000000000001</v>
      </c>
      <c r="M183" t="n">
        <v>0.50696</v>
      </c>
      <c r="N183" t="n">
        <v>0.00104</v>
      </c>
    </row>
    <row r="184">
      <c r="A184" s="1" t="n">
        <v>44747.92281949074</v>
      </c>
      <c r="B184" t="n">
        <v>230.54</v>
      </c>
      <c r="C184" t="n">
        <v>0.09</v>
      </c>
      <c r="D184" t="n">
        <v>16.53</v>
      </c>
      <c r="E184" t="n">
        <v>12.39</v>
      </c>
      <c r="F184" t="n">
        <v>20.66</v>
      </c>
      <c r="G184" t="n">
        <v>0.15</v>
      </c>
      <c r="H184" t="n">
        <v>0.8</v>
      </c>
      <c r="I184" t="n">
        <v>0.86</v>
      </c>
      <c r="J184" t="n">
        <v>0.19</v>
      </c>
      <c r="K184" t="n">
        <v>0.58</v>
      </c>
      <c r="L184" t="n">
        <v>6.2</v>
      </c>
      <c r="M184" t="n">
        <v>0.5077700000000001</v>
      </c>
      <c r="N184" t="n">
        <v>0.00184</v>
      </c>
    </row>
    <row r="185">
      <c r="A185" s="1" t="n">
        <v>44747.92437813657</v>
      </c>
      <c r="B185" t="n">
        <v>229.96</v>
      </c>
      <c r="C185" t="n">
        <v>0.06</v>
      </c>
      <c r="D185" t="n">
        <v>12.92</v>
      </c>
      <c r="E185" t="n">
        <v>6.8</v>
      </c>
      <c r="F185" t="n">
        <v>14.6</v>
      </c>
      <c r="G185" t="n">
        <v>0.15</v>
      </c>
      <c r="H185" t="n">
        <v>0.89</v>
      </c>
      <c r="I185" t="n">
        <v>0.88</v>
      </c>
      <c r="J185" t="n">
        <v>0.17</v>
      </c>
      <c r="K185" t="n">
        <v>0.55</v>
      </c>
      <c r="L185" t="n">
        <v>6.72</v>
      </c>
      <c r="M185" t="n">
        <v>0.50834</v>
      </c>
      <c r="N185" t="n">
        <v>0.00241</v>
      </c>
    </row>
    <row r="186">
      <c r="A186" s="1" t="n">
        <v>44747.92593678241</v>
      </c>
      <c r="B186" t="n">
        <v>228.26</v>
      </c>
      <c r="C186" t="n">
        <v>0.05</v>
      </c>
      <c r="D186" t="n">
        <v>10.68</v>
      </c>
      <c r="E186" t="n">
        <v>6.32</v>
      </c>
      <c r="F186" t="n">
        <v>12.41</v>
      </c>
      <c r="G186" t="n">
        <v>0.12</v>
      </c>
      <c r="H186" t="n">
        <v>0.86</v>
      </c>
      <c r="I186" t="n">
        <v>0.87</v>
      </c>
      <c r="J186" t="n">
        <v>0.14</v>
      </c>
      <c r="K186" t="n">
        <v>0.58</v>
      </c>
      <c r="L186" t="n">
        <v>8.029999999999999</v>
      </c>
      <c r="M186" t="n">
        <v>0.5088200000000001</v>
      </c>
      <c r="N186" t="n">
        <v>0.0029</v>
      </c>
    </row>
    <row r="187">
      <c r="A187" s="1" t="n">
        <v>44747.92749545139</v>
      </c>
      <c r="B187" t="n">
        <v>231.25</v>
      </c>
      <c r="C187" t="n">
        <v>0.06</v>
      </c>
      <c r="D187" t="n">
        <v>9.25</v>
      </c>
      <c r="E187" t="n">
        <v>11.16</v>
      </c>
      <c r="F187" t="n">
        <v>14.49</v>
      </c>
      <c r="G187" t="n">
        <v>0.11</v>
      </c>
      <c r="H187" t="n">
        <v>0.64</v>
      </c>
      <c r="I187" t="n">
        <v>0.87</v>
      </c>
      <c r="J187" t="n">
        <v>0.18</v>
      </c>
      <c r="K187" t="n">
        <v>0.5600000000000001</v>
      </c>
      <c r="L187" t="n">
        <v>6.39</v>
      </c>
      <c r="M187" t="n">
        <v>0.50939</v>
      </c>
      <c r="N187" t="n">
        <v>0.00346</v>
      </c>
    </row>
    <row r="188">
      <c r="A188" s="1" t="n">
        <v>44747.92944376158</v>
      </c>
      <c r="B188" t="n">
        <v>226.98</v>
      </c>
      <c r="C188" t="n">
        <v>0.06</v>
      </c>
      <c r="D188" t="n">
        <v>8.109999999999999</v>
      </c>
      <c r="E188" t="n">
        <v>9.6</v>
      </c>
      <c r="F188" t="n">
        <v>12.57</v>
      </c>
      <c r="G188" t="n">
        <v>0.14</v>
      </c>
      <c r="H188" t="n">
        <v>0.65</v>
      </c>
      <c r="I188" t="n">
        <v>0.86</v>
      </c>
      <c r="J188" t="n">
        <v>0.21</v>
      </c>
      <c r="K188" t="n">
        <v>0.6</v>
      </c>
      <c r="L188" t="n">
        <v>5.57</v>
      </c>
      <c r="M188" t="n">
        <v>0.51</v>
      </c>
      <c r="N188" t="n">
        <v>0.00408</v>
      </c>
    </row>
    <row r="189">
      <c r="A189" s="1" t="n">
        <v>44747.93100241898</v>
      </c>
      <c r="B189" t="n">
        <v>232.12</v>
      </c>
      <c r="C189" t="n">
        <v>0.07000000000000001</v>
      </c>
      <c r="D189" t="n">
        <v>15.52</v>
      </c>
      <c r="E189" t="n">
        <v>1.89</v>
      </c>
      <c r="F189" t="n">
        <v>15.64</v>
      </c>
      <c r="G189" t="n">
        <v>0.12</v>
      </c>
      <c r="H189" t="n">
        <v>0.99</v>
      </c>
      <c r="I189" t="n">
        <v>0.83</v>
      </c>
      <c r="J189" t="n">
        <v>0.12</v>
      </c>
      <c r="K189" t="n">
        <v>0.68</v>
      </c>
      <c r="L189" t="n">
        <v>9.109999999999999</v>
      </c>
      <c r="M189" t="n">
        <v>0.51061</v>
      </c>
      <c r="N189" t="n">
        <v>0.00469</v>
      </c>
    </row>
    <row r="190">
      <c r="A190" s="1" t="n">
        <v>44747.93256107639</v>
      </c>
      <c r="B190" t="n">
        <v>232.95</v>
      </c>
      <c r="C190" t="n">
        <v>0.09</v>
      </c>
      <c r="D190" t="n">
        <v>15.76</v>
      </c>
      <c r="E190" t="n">
        <v>12.27</v>
      </c>
      <c r="F190" t="n">
        <v>19.97</v>
      </c>
      <c r="G190" t="n">
        <v>0.18</v>
      </c>
      <c r="H190" t="n">
        <v>0.79</v>
      </c>
      <c r="I190" t="n">
        <v>0.85</v>
      </c>
      <c r="J190" t="n">
        <v>0.23</v>
      </c>
      <c r="K190" t="n">
        <v>0.62</v>
      </c>
      <c r="L190" t="n">
        <v>5.2</v>
      </c>
      <c r="M190" t="n">
        <v>0.51139</v>
      </c>
      <c r="N190" t="n">
        <v>0.00547</v>
      </c>
    </row>
    <row r="191">
      <c r="A191" s="1" t="n">
        <v>44747.9341196875</v>
      </c>
      <c r="B191" t="n">
        <v>229.09</v>
      </c>
      <c r="C191" t="n">
        <v>0.05</v>
      </c>
      <c r="D191" t="n">
        <v>12.43</v>
      </c>
      <c r="E191" t="n">
        <v>-0.67</v>
      </c>
      <c r="F191" t="n">
        <v>12.45</v>
      </c>
      <c r="G191" t="n">
        <v>0.2</v>
      </c>
      <c r="H191" t="n">
        <v>1</v>
      </c>
      <c r="I191" t="n">
        <v>0.85</v>
      </c>
      <c r="J191" t="n">
        <v>0.2</v>
      </c>
      <c r="K191" t="n">
        <v>0.63</v>
      </c>
      <c r="L191" t="n">
        <v>5.89</v>
      </c>
      <c r="M191" t="n">
        <v>0.51188</v>
      </c>
      <c r="N191" t="n">
        <v>0.00595</v>
      </c>
    </row>
    <row r="192">
      <c r="A192" s="1" t="n">
        <v>44747.93567828704</v>
      </c>
      <c r="B192" t="n">
        <v>231.05</v>
      </c>
      <c r="C192" t="n">
        <v>0.06</v>
      </c>
      <c r="D192" t="n">
        <v>12.97</v>
      </c>
      <c r="E192" t="n">
        <v>6.48</v>
      </c>
      <c r="F192" t="n">
        <v>14.5</v>
      </c>
      <c r="G192" t="n">
        <v>0.19</v>
      </c>
      <c r="H192" t="n">
        <v>0.89</v>
      </c>
      <c r="I192" t="n">
        <v>0.85</v>
      </c>
      <c r="J192" t="n">
        <v>0.21</v>
      </c>
      <c r="K192" t="n">
        <v>0.63</v>
      </c>
      <c r="L192" t="n">
        <v>5.53</v>
      </c>
      <c r="M192" t="n">
        <v>0.51244</v>
      </c>
      <c r="N192" t="n">
        <v>0.00652</v>
      </c>
    </row>
    <row r="193">
      <c r="A193" s="1" t="n">
        <v>44747.93723693287</v>
      </c>
      <c r="B193" t="n">
        <v>229.75</v>
      </c>
      <c r="C193" t="n">
        <v>0.05</v>
      </c>
      <c r="D193" t="n">
        <v>8.27</v>
      </c>
      <c r="E193" t="n">
        <v>-7.38</v>
      </c>
      <c r="F193" t="n">
        <v>11.08</v>
      </c>
      <c r="G193" t="n">
        <v>-0.15</v>
      </c>
      <c r="H193" t="n">
        <v>-0.75</v>
      </c>
      <c r="I193" t="n">
        <v>0.83</v>
      </c>
      <c r="J193" t="n">
        <v>0.2</v>
      </c>
      <c r="K193" t="n">
        <v>0.66</v>
      </c>
      <c r="L193" t="n">
        <v>5.75</v>
      </c>
      <c r="M193" t="n">
        <v>0.51288</v>
      </c>
      <c r="N193" t="n">
        <v>0.00695</v>
      </c>
    </row>
    <row r="194">
      <c r="A194" s="1" t="n">
        <v>44747.93899039352</v>
      </c>
      <c r="B194" t="n">
        <v>228.17</v>
      </c>
      <c r="C194" t="n">
        <v>0.05</v>
      </c>
      <c r="D194" t="n">
        <v>7.28</v>
      </c>
      <c r="E194" t="n">
        <v>-9.18</v>
      </c>
      <c r="F194" t="n">
        <v>11.72</v>
      </c>
      <c r="G194" t="n">
        <v>-0.11</v>
      </c>
      <c r="H194" t="n">
        <v>-0.62</v>
      </c>
      <c r="I194" t="n">
        <v>0.86</v>
      </c>
      <c r="J194" t="n">
        <v>0.18</v>
      </c>
      <c r="K194" t="n">
        <v>0.58</v>
      </c>
      <c r="L194" t="n">
        <v>6.32</v>
      </c>
      <c r="M194" t="n">
        <v>0.51339</v>
      </c>
      <c r="N194" t="n">
        <v>0.00747</v>
      </c>
    </row>
    <row r="195">
      <c r="A195" s="1" t="n">
        <v>44747.94093871528</v>
      </c>
      <c r="B195" t="n">
        <v>232.16</v>
      </c>
      <c r="C195" t="n">
        <v>0.05</v>
      </c>
      <c r="D195" t="n">
        <v>8.91</v>
      </c>
      <c r="E195" t="n">
        <v>7.1</v>
      </c>
      <c r="F195" t="n">
        <v>11.39</v>
      </c>
      <c r="G195" t="n">
        <v>0.16</v>
      </c>
      <c r="H195" t="n">
        <v>0.78</v>
      </c>
      <c r="I195" t="n">
        <v>0.86</v>
      </c>
      <c r="J195" t="n">
        <v>0.2</v>
      </c>
      <c r="K195" t="n">
        <v>0.59</v>
      </c>
      <c r="L195" t="n">
        <v>5.7</v>
      </c>
      <c r="M195" t="n">
        <v>0.51395</v>
      </c>
      <c r="N195" t="n">
        <v>0.008019999999999999</v>
      </c>
    </row>
    <row r="196">
      <c r="A196" s="1" t="n">
        <v>44747.94249734954</v>
      </c>
      <c r="B196" t="n">
        <v>230.85</v>
      </c>
      <c r="C196" t="n">
        <v>0.07000000000000001</v>
      </c>
      <c r="D196" t="n">
        <v>10.75</v>
      </c>
      <c r="E196" t="n">
        <v>11.63</v>
      </c>
      <c r="F196" t="n">
        <v>15.84</v>
      </c>
      <c r="G196" t="n">
        <v>0.12</v>
      </c>
      <c r="H196" t="n">
        <v>0.68</v>
      </c>
      <c r="I196" t="n">
        <v>0.86</v>
      </c>
      <c r="J196" t="n">
        <v>0.18</v>
      </c>
      <c r="K196" t="n">
        <v>0.59</v>
      </c>
      <c r="L196" t="n">
        <v>6.39</v>
      </c>
      <c r="M196" t="n">
        <v>0.51457</v>
      </c>
      <c r="N196" t="n">
        <v>0.00864</v>
      </c>
    </row>
    <row r="197">
      <c r="A197" s="1" t="n">
        <v>44747.94405604167</v>
      </c>
      <c r="B197" t="n">
        <v>230.01</v>
      </c>
      <c r="C197" t="n">
        <v>0.07000000000000001</v>
      </c>
      <c r="D197" t="n">
        <v>12.85</v>
      </c>
      <c r="E197" t="n">
        <v>10.93</v>
      </c>
      <c r="F197" t="n">
        <v>16.87</v>
      </c>
      <c r="G197" t="n">
        <v>0.13</v>
      </c>
      <c r="H197" t="n">
        <v>0.76</v>
      </c>
      <c r="I197" t="n">
        <v>0.85</v>
      </c>
      <c r="J197" t="n">
        <v>0.17</v>
      </c>
      <c r="K197" t="n">
        <v>0.61</v>
      </c>
      <c r="L197" t="n">
        <v>6.58</v>
      </c>
      <c r="M197" t="n">
        <v>0.51523</v>
      </c>
      <c r="N197" t="n">
        <v>0.009299999999999999</v>
      </c>
    </row>
    <row r="198">
      <c r="A198" s="1" t="n">
        <v>44747.94561460648</v>
      </c>
      <c r="B198" t="n">
        <v>228.54</v>
      </c>
      <c r="C198" t="n">
        <v>0.06</v>
      </c>
      <c r="D198" t="n">
        <v>9.49</v>
      </c>
      <c r="E198" t="n">
        <v>9.630000000000001</v>
      </c>
      <c r="F198" t="n">
        <v>13.52</v>
      </c>
      <c r="G198" t="n">
        <v>0.13</v>
      </c>
      <c r="H198" t="n">
        <v>0.7</v>
      </c>
      <c r="I198" t="n">
        <v>0.85</v>
      </c>
      <c r="J198" t="n">
        <v>0.18</v>
      </c>
      <c r="K198" t="n">
        <v>0.62</v>
      </c>
      <c r="L198" t="n">
        <v>6.3</v>
      </c>
      <c r="M198" t="n">
        <v>0.51575</v>
      </c>
      <c r="N198" t="n">
        <v>0.00983</v>
      </c>
    </row>
    <row r="199">
      <c r="A199" s="1" t="n">
        <v>44747.94717322916</v>
      </c>
      <c r="B199" t="n">
        <v>231.15</v>
      </c>
      <c r="C199" t="n">
        <v>0.06</v>
      </c>
      <c r="D199" t="n">
        <v>11.08</v>
      </c>
      <c r="E199" t="n">
        <v>8.720000000000001</v>
      </c>
      <c r="F199" t="n">
        <v>14.1</v>
      </c>
      <c r="G199" t="n">
        <v>0.16</v>
      </c>
      <c r="H199" t="n">
        <v>0.79</v>
      </c>
      <c r="I199" t="n">
        <v>0.85</v>
      </c>
      <c r="J199" t="n">
        <v>0.2</v>
      </c>
      <c r="K199" t="n">
        <v>0.61</v>
      </c>
      <c r="L199" t="n">
        <v>5.8</v>
      </c>
      <c r="M199" t="n">
        <v>0.5163</v>
      </c>
      <c r="N199" t="n">
        <v>0.01038</v>
      </c>
    </row>
    <row r="200">
      <c r="A200" s="1" t="n">
        <v>44747.94892671296</v>
      </c>
      <c r="B200" t="n">
        <v>227.92</v>
      </c>
      <c r="C200" t="n">
        <v>0.07000000000000001</v>
      </c>
      <c r="D200" t="n">
        <v>12.4</v>
      </c>
      <c r="E200" t="n">
        <v>9.56</v>
      </c>
      <c r="F200" t="n">
        <v>15.65</v>
      </c>
      <c r="G200" t="n">
        <v>0.12</v>
      </c>
      <c r="H200" t="n">
        <v>0.79</v>
      </c>
      <c r="I200" t="n">
        <v>0.86</v>
      </c>
      <c r="J200" t="n">
        <v>0.16</v>
      </c>
      <c r="K200" t="n">
        <v>0.6</v>
      </c>
      <c r="L200" t="n">
        <v>7.2</v>
      </c>
      <c r="M200" t="n">
        <v>0.5169899999999999</v>
      </c>
      <c r="N200" t="n">
        <v>0.01107</v>
      </c>
    </row>
    <row r="201">
      <c r="A201" s="1" t="n">
        <v>44747.95068019676</v>
      </c>
      <c r="B201" t="n">
        <v>230.98</v>
      </c>
      <c r="C201" t="n">
        <v>0.06</v>
      </c>
      <c r="D201" t="n">
        <v>13.12</v>
      </c>
      <c r="E201" t="n">
        <v>4.17</v>
      </c>
      <c r="F201" t="n">
        <v>13.77</v>
      </c>
      <c r="G201" t="n">
        <v>0.12</v>
      </c>
      <c r="H201" t="n">
        <v>0.95</v>
      </c>
      <c r="I201" t="n">
        <v>0.85</v>
      </c>
      <c r="J201" t="n">
        <v>0.12</v>
      </c>
      <c r="K201" t="n">
        <v>0.61</v>
      </c>
      <c r="L201" t="n">
        <v>9.15</v>
      </c>
      <c r="M201" t="n">
        <v>0.5175999999999999</v>
      </c>
      <c r="N201" t="n">
        <v>0.01167</v>
      </c>
    </row>
    <row r="202">
      <c r="A202" s="1" t="n">
        <v>44747.95223888889</v>
      </c>
      <c r="B202" t="n">
        <v>232.32</v>
      </c>
      <c r="C202" t="n">
        <v>0.06</v>
      </c>
      <c r="D202" t="n">
        <v>10.29</v>
      </c>
      <c r="E202" t="n">
        <v>-8.74</v>
      </c>
      <c r="F202" t="n">
        <v>13.5</v>
      </c>
      <c r="G202" t="n">
        <v>-0.08</v>
      </c>
      <c r="H202" t="n">
        <v>-0.76</v>
      </c>
      <c r="I202" t="n">
        <v>0.85</v>
      </c>
      <c r="J202" t="n">
        <v>0.1</v>
      </c>
      <c r="K202" t="n">
        <v>0.63</v>
      </c>
      <c r="L202" t="n">
        <v>10.49</v>
      </c>
      <c r="M202" t="n">
        <v>0.51812</v>
      </c>
      <c r="N202" t="n">
        <v>0.0122</v>
      </c>
    </row>
    <row r="203">
      <c r="A203" s="1" t="n">
        <v>44747.95379747685</v>
      </c>
      <c r="B203" t="n">
        <v>233.29</v>
      </c>
      <c r="C203" t="n">
        <v>0.06</v>
      </c>
      <c r="D203" t="n">
        <v>10.52</v>
      </c>
      <c r="E203" t="n">
        <v>9.32</v>
      </c>
      <c r="F203" t="n">
        <v>14.05</v>
      </c>
      <c r="G203" t="n">
        <v>0.14</v>
      </c>
      <c r="H203" t="n">
        <v>0.75</v>
      </c>
      <c r="I203" t="n">
        <v>0.83</v>
      </c>
      <c r="J203" t="n">
        <v>0.18</v>
      </c>
      <c r="K203" t="n">
        <v>0.66</v>
      </c>
      <c r="L203" t="n">
        <v>6.27</v>
      </c>
      <c r="M203" t="n">
        <v>0.51867</v>
      </c>
      <c r="N203" t="n">
        <v>0.01275</v>
      </c>
    </row>
    <row r="204">
      <c r="A204" s="1" t="n">
        <v>44747.95535611111</v>
      </c>
      <c r="B204" t="n">
        <v>230.63</v>
      </c>
      <c r="C204" t="n">
        <v>0.07000000000000001</v>
      </c>
      <c r="D204" t="n">
        <v>10.62</v>
      </c>
      <c r="E204" t="n">
        <v>11.89</v>
      </c>
      <c r="F204" t="n">
        <v>15.95</v>
      </c>
      <c r="G204" t="n">
        <v>0.11</v>
      </c>
      <c r="H204" t="n">
        <v>0.67</v>
      </c>
      <c r="I204" t="n">
        <v>0.85</v>
      </c>
      <c r="J204" t="n">
        <v>0.17</v>
      </c>
      <c r="K204" t="n">
        <v>0.62</v>
      </c>
      <c r="L204" t="n">
        <v>6.85</v>
      </c>
      <c r="M204" t="n">
        <v>0.5193</v>
      </c>
      <c r="N204" t="n">
        <v>0.01337</v>
      </c>
    </row>
    <row r="205">
      <c r="A205" s="1" t="n">
        <v>44747.95691474537</v>
      </c>
      <c r="B205" t="n">
        <v>229.03</v>
      </c>
      <c r="C205" t="n">
        <v>0.05</v>
      </c>
      <c r="D205" t="n">
        <v>10.47</v>
      </c>
      <c r="E205" t="n">
        <v>6.18</v>
      </c>
      <c r="F205" t="n">
        <v>12.16</v>
      </c>
      <c r="G205" t="n">
        <v>0.13</v>
      </c>
      <c r="H205" t="n">
        <v>0.86</v>
      </c>
      <c r="I205" t="n">
        <v>0.87</v>
      </c>
      <c r="J205" t="n">
        <v>0.15</v>
      </c>
      <c r="K205" t="n">
        <v>0.57</v>
      </c>
      <c r="L205" t="n">
        <v>7.73</v>
      </c>
      <c r="M205" t="n">
        <v>0.51977</v>
      </c>
      <c r="N205" t="n">
        <v>0.01385</v>
      </c>
    </row>
    <row r="206">
      <c r="A206" s="1" t="n">
        <v>44747.95866803241</v>
      </c>
      <c r="B206" t="n">
        <v>233.53</v>
      </c>
      <c r="C206" t="n">
        <v>0.05</v>
      </c>
      <c r="D206" t="n">
        <v>5.42</v>
      </c>
      <c r="E206" t="n">
        <v>-11.22</v>
      </c>
      <c r="F206" t="n">
        <v>12.46</v>
      </c>
      <c r="G206" t="n">
        <v>-0.08</v>
      </c>
      <c r="H206" t="n">
        <v>-0.43</v>
      </c>
      <c r="I206" t="n">
        <v>0.88</v>
      </c>
      <c r="J206" t="n">
        <v>0.18</v>
      </c>
      <c r="K206" t="n">
        <v>0.55</v>
      </c>
      <c r="L206" t="n">
        <v>6.42</v>
      </c>
      <c r="M206" t="n">
        <v>0.52032</v>
      </c>
      <c r="N206" t="n">
        <v>0.01439</v>
      </c>
    </row>
    <row r="207">
      <c r="A207" s="1" t="n">
        <v>44747.96045803241</v>
      </c>
      <c r="B207" t="n">
        <v>229.25</v>
      </c>
      <c r="C207" t="n">
        <v>0.05</v>
      </c>
      <c r="D207" t="n">
        <v>8.970000000000001</v>
      </c>
      <c r="E207" t="n">
        <v>7.26</v>
      </c>
      <c r="F207" t="n">
        <v>11.54</v>
      </c>
      <c r="G207" t="n">
        <v>0.18</v>
      </c>
      <c r="H207" t="n">
        <v>0.78</v>
      </c>
      <c r="I207" t="n">
        <v>0.86</v>
      </c>
      <c r="J207" t="n">
        <v>0.23</v>
      </c>
      <c r="K207" t="n">
        <v>0.6</v>
      </c>
      <c r="L207" t="n">
        <v>5.18</v>
      </c>
      <c r="M207" t="n">
        <v>0.52084</v>
      </c>
      <c r="N207" t="n">
        <v>0.00052</v>
      </c>
    </row>
    <row r="208">
      <c r="A208" s="1" t="n">
        <v>44747.96198012731</v>
      </c>
      <c r="B208" t="n">
        <v>232.65</v>
      </c>
      <c r="C208" t="n">
        <v>0.07000000000000001</v>
      </c>
      <c r="D208" t="n">
        <v>13.72</v>
      </c>
      <c r="E208" t="n">
        <v>-7.95</v>
      </c>
      <c r="F208" t="n">
        <v>15.86</v>
      </c>
      <c r="G208" t="n">
        <v>-0.15</v>
      </c>
      <c r="H208" t="n">
        <v>-0.87</v>
      </c>
      <c r="I208" t="n">
        <v>0.86</v>
      </c>
      <c r="J208" t="n">
        <v>0.17</v>
      </c>
      <c r="K208" t="n">
        <v>0.59</v>
      </c>
      <c r="L208" t="n">
        <v>6.66</v>
      </c>
      <c r="M208" t="n">
        <v>0.52144</v>
      </c>
      <c r="N208" t="n">
        <v>0.00112</v>
      </c>
    </row>
    <row r="209">
      <c r="A209" s="1" t="n">
        <v>44747.96353883102</v>
      </c>
      <c r="B209" t="n">
        <v>233.52</v>
      </c>
      <c r="C209" t="n">
        <v>0.05</v>
      </c>
      <c r="D209" t="n">
        <v>9.109999999999999</v>
      </c>
      <c r="E209" t="n">
        <v>8.109999999999999</v>
      </c>
      <c r="F209" t="n">
        <v>12.19</v>
      </c>
      <c r="G209" t="n">
        <v>0.12</v>
      </c>
      <c r="H209" t="n">
        <v>0.75</v>
      </c>
      <c r="I209" t="n">
        <v>0.87</v>
      </c>
      <c r="J209" t="n">
        <v>0.16</v>
      </c>
      <c r="K209" t="n">
        <v>0.57</v>
      </c>
      <c r="L209" t="n">
        <v>7.2</v>
      </c>
      <c r="M209" t="n">
        <v>0.5219200000000001</v>
      </c>
      <c r="N209" t="n">
        <v>0.0016</v>
      </c>
    </row>
    <row r="210">
      <c r="A210" s="1" t="n">
        <v>44747.96509733796</v>
      </c>
      <c r="B210" t="n">
        <v>229.98</v>
      </c>
      <c r="C210" t="n">
        <v>0.07000000000000001</v>
      </c>
      <c r="D210" t="n">
        <v>13.53</v>
      </c>
      <c r="E210" t="n">
        <v>10.15</v>
      </c>
      <c r="F210" t="n">
        <v>16.92</v>
      </c>
      <c r="G210" t="n">
        <v>0.13</v>
      </c>
      <c r="H210" t="n">
        <v>0.8</v>
      </c>
      <c r="I210" t="n">
        <v>0.87</v>
      </c>
      <c r="J210" t="n">
        <v>0.16</v>
      </c>
      <c r="K210" t="n">
        <v>0.57</v>
      </c>
      <c r="L210" t="n">
        <v>7.03</v>
      </c>
      <c r="M210" t="n">
        <v>0.52258</v>
      </c>
      <c r="N210" t="n">
        <v>0.00226</v>
      </c>
    </row>
    <row r="211">
      <c r="A211" s="1" t="n">
        <v>44747.96665596065</v>
      </c>
      <c r="B211" t="n">
        <v>229.59</v>
      </c>
      <c r="C211" t="n">
        <v>0.05</v>
      </c>
      <c r="D211" t="n">
        <v>8.119999999999999</v>
      </c>
      <c r="E211" t="n">
        <v>8.31</v>
      </c>
      <c r="F211" t="n">
        <v>11.62</v>
      </c>
      <c r="G211" t="n">
        <v>0.14</v>
      </c>
      <c r="H211" t="n">
        <v>0.7</v>
      </c>
      <c r="I211" t="n">
        <v>0.86</v>
      </c>
      <c r="J211" t="n">
        <v>0.2</v>
      </c>
      <c r="K211" t="n">
        <v>0.6</v>
      </c>
      <c r="L211" t="n">
        <v>5.84</v>
      </c>
      <c r="M211" t="n">
        <v>0.52303</v>
      </c>
      <c r="N211" t="n">
        <v>0.00271</v>
      </c>
    </row>
    <row r="212">
      <c r="A212" s="1" t="n">
        <v>44747.96821453704</v>
      </c>
      <c r="B212" t="n">
        <v>228.27</v>
      </c>
      <c r="C212" t="n">
        <v>0.1</v>
      </c>
      <c r="D212" t="n">
        <v>15.37</v>
      </c>
      <c r="E212" t="n">
        <v>18.31</v>
      </c>
      <c r="F212" t="n">
        <v>23.91</v>
      </c>
      <c r="G212" t="n">
        <v>0.11</v>
      </c>
      <c r="H212" t="n">
        <v>0.64</v>
      </c>
      <c r="I212" t="n">
        <v>0.87</v>
      </c>
      <c r="J212" t="n">
        <v>0.18</v>
      </c>
      <c r="K212" t="n">
        <v>0.58</v>
      </c>
      <c r="L212" t="n">
        <v>6.51</v>
      </c>
      <c r="M212" t="n">
        <v>0.52396</v>
      </c>
      <c r="N212" t="n">
        <v>0.00365</v>
      </c>
    </row>
    <row r="213">
      <c r="A213" s="1" t="n">
        <v>44747.97016280093</v>
      </c>
      <c r="B213" t="n">
        <v>230.29</v>
      </c>
      <c r="C213" t="n">
        <v>0.06</v>
      </c>
      <c r="D213" t="n">
        <v>8.609999999999999</v>
      </c>
      <c r="E213" t="n">
        <v>10.7</v>
      </c>
      <c r="F213" t="n">
        <v>13.73</v>
      </c>
      <c r="G213" t="n">
        <v>0.14</v>
      </c>
      <c r="H213" t="n">
        <v>0.63</v>
      </c>
      <c r="I213" t="n">
        <v>0.86</v>
      </c>
      <c r="J213" t="n">
        <v>0.22</v>
      </c>
      <c r="K213" t="n">
        <v>0.59</v>
      </c>
      <c r="L213" t="n">
        <v>5.44</v>
      </c>
      <c r="M213" t="n">
        <v>0.52463</v>
      </c>
      <c r="N213" t="n">
        <v>0.00432</v>
      </c>
    </row>
    <row r="214">
      <c r="A214" s="1" t="n">
        <v>44747.97172131945</v>
      </c>
      <c r="B214" t="n">
        <v>227.63</v>
      </c>
      <c r="C214" t="n">
        <v>0.07000000000000001</v>
      </c>
      <c r="D214" t="n">
        <v>7.31</v>
      </c>
      <c r="E214" t="n">
        <v>14.36</v>
      </c>
      <c r="F214" t="n">
        <v>16.11</v>
      </c>
      <c r="G214" t="n">
        <v>0.06</v>
      </c>
      <c r="H214" t="n">
        <v>0.45</v>
      </c>
      <c r="I214" t="n">
        <v>0.87</v>
      </c>
      <c r="J214" t="n">
        <v>0.14</v>
      </c>
      <c r="K214" t="n">
        <v>0.58</v>
      </c>
      <c r="L214" t="n">
        <v>8.09</v>
      </c>
      <c r="M214" t="n">
        <v>0.5252599999999999</v>
      </c>
      <c r="N214" t="n">
        <v>0.00495</v>
      </c>
    </row>
    <row r="215">
      <c r="A215" s="1" t="n">
        <v>44747.97327988426</v>
      </c>
      <c r="B215" t="n">
        <v>233.99</v>
      </c>
      <c r="C215" t="n">
        <v>0.06</v>
      </c>
      <c r="D215" t="n">
        <v>11.02</v>
      </c>
      <c r="E215" t="n">
        <v>6.97</v>
      </c>
      <c r="F215" t="n">
        <v>13.04</v>
      </c>
      <c r="G215" t="n">
        <v>0.17</v>
      </c>
      <c r="H215" t="n">
        <v>0.85</v>
      </c>
      <c r="I215" t="n">
        <v>0.85</v>
      </c>
      <c r="J215" t="n">
        <v>0.2</v>
      </c>
      <c r="K215" t="n">
        <v>0.63</v>
      </c>
      <c r="L215" t="n">
        <v>5.81</v>
      </c>
      <c r="M215" t="n">
        <v>0.52577</v>
      </c>
      <c r="N215" t="n">
        <v>0.00546</v>
      </c>
    </row>
    <row r="216">
      <c r="A216" s="1" t="n">
        <v>44747.97483847222</v>
      </c>
      <c r="B216" t="n">
        <v>232.54</v>
      </c>
      <c r="C216" t="n">
        <v>0.07000000000000001</v>
      </c>
      <c r="D216" t="n">
        <v>10.84</v>
      </c>
      <c r="E216" t="n">
        <v>12.98</v>
      </c>
      <c r="F216" t="n">
        <v>16.91</v>
      </c>
      <c r="G216" t="n">
        <v>0.12</v>
      </c>
      <c r="H216" t="n">
        <v>0.64</v>
      </c>
      <c r="I216" t="n">
        <v>0.85</v>
      </c>
      <c r="J216" t="n">
        <v>0.19</v>
      </c>
      <c r="K216" t="n">
        <v>0.62</v>
      </c>
      <c r="L216" t="n">
        <v>6.12</v>
      </c>
      <c r="M216" t="n">
        <v>0.52643</v>
      </c>
      <c r="N216" t="n">
        <v>0.00612</v>
      </c>
    </row>
    <row r="217">
      <c r="A217" s="1" t="n">
        <v>44747.97639708333</v>
      </c>
      <c r="B217" t="n">
        <v>231.67</v>
      </c>
      <c r="C217" t="n">
        <v>0.05</v>
      </c>
      <c r="D217" t="n">
        <v>11.4</v>
      </c>
      <c r="E217" t="n">
        <v>1.12</v>
      </c>
      <c r="F217" t="n">
        <v>11.45</v>
      </c>
      <c r="G217" t="n">
        <v>0.24</v>
      </c>
      <c r="H217" t="n">
        <v>1</v>
      </c>
      <c r="I217" t="n">
        <v>0.88</v>
      </c>
      <c r="J217" t="n">
        <v>0.24</v>
      </c>
      <c r="K217" t="n">
        <v>0.55</v>
      </c>
      <c r="L217" t="n">
        <v>4.91</v>
      </c>
      <c r="M217" t="n">
        <v>0.52688</v>
      </c>
      <c r="N217" t="n">
        <v>0.00656</v>
      </c>
    </row>
    <row r="218">
      <c r="A218" s="1" t="n">
        <v>44747.97795553241</v>
      </c>
      <c r="B218" t="n">
        <v>231.65</v>
      </c>
      <c r="C218" t="n">
        <v>0.06</v>
      </c>
      <c r="D218" t="n">
        <v>13.28</v>
      </c>
      <c r="E218" t="n">
        <v>-3.8</v>
      </c>
      <c r="F218" t="n">
        <v>13.81</v>
      </c>
      <c r="G218" t="n">
        <v>-0.2</v>
      </c>
      <c r="H218" t="n">
        <v>-0.96</v>
      </c>
      <c r="I218" t="n">
        <v>0.88</v>
      </c>
      <c r="J218" t="n">
        <v>0.21</v>
      </c>
      <c r="K218" t="n">
        <v>0.54</v>
      </c>
      <c r="L218" t="n">
        <v>5.69</v>
      </c>
      <c r="M218" t="n">
        <v>0.52742</v>
      </c>
      <c r="N218" t="n">
        <v>0.0071</v>
      </c>
    </row>
    <row r="219">
      <c r="A219" s="1" t="n">
        <v>44747.97970890046</v>
      </c>
      <c r="B219" t="n">
        <v>231.72</v>
      </c>
      <c r="C219" t="n">
        <v>0.07000000000000001</v>
      </c>
      <c r="D219" t="n">
        <v>10.45</v>
      </c>
      <c r="E219" t="n">
        <v>-11.94</v>
      </c>
      <c r="F219" t="n">
        <v>15.87</v>
      </c>
      <c r="G219" t="n">
        <v>-0.12</v>
      </c>
      <c r="H219" t="n">
        <v>-0.66</v>
      </c>
      <c r="I219" t="n">
        <v>0.85</v>
      </c>
      <c r="J219" t="n">
        <v>0.19</v>
      </c>
      <c r="K219" t="n">
        <v>0.62</v>
      </c>
      <c r="L219" t="n">
        <v>6.14</v>
      </c>
      <c r="M219" t="n">
        <v>0.52812</v>
      </c>
      <c r="N219" t="n">
        <v>0.0078</v>
      </c>
    </row>
    <row r="220">
      <c r="A220" s="1" t="n">
        <v>44747.98146236111</v>
      </c>
      <c r="B220" t="n">
        <v>232.78</v>
      </c>
      <c r="C220" t="n">
        <v>0.07000000000000001</v>
      </c>
      <c r="D220" t="n">
        <v>11.41</v>
      </c>
      <c r="E220" t="n">
        <v>11.5</v>
      </c>
      <c r="F220" t="n">
        <v>16.2</v>
      </c>
      <c r="G220" t="n">
        <v>0.12</v>
      </c>
      <c r="H220" t="n">
        <v>0.7</v>
      </c>
      <c r="I220" t="n">
        <v>0.87</v>
      </c>
      <c r="J220" t="n">
        <v>0.17</v>
      </c>
      <c r="K220" t="n">
        <v>0.57</v>
      </c>
      <c r="L220" t="n">
        <v>6.57</v>
      </c>
      <c r="M220" t="n">
        <v>0.52883</v>
      </c>
      <c r="N220" t="n">
        <v>0.00851</v>
      </c>
    </row>
    <row r="221">
      <c r="A221" s="1" t="n">
        <v>44747.9830209838</v>
      </c>
      <c r="B221" t="n">
        <v>230.94</v>
      </c>
      <c r="C221" t="n">
        <v>0.08</v>
      </c>
      <c r="D221" t="n">
        <v>1.33</v>
      </c>
      <c r="E221" t="n">
        <v>-19.57</v>
      </c>
      <c r="F221" t="n">
        <v>19.62</v>
      </c>
      <c r="G221" t="n">
        <v>-0.01</v>
      </c>
      <c r="H221" t="n">
        <v>-0.07000000000000001</v>
      </c>
      <c r="I221" t="n">
        <v>0.86</v>
      </c>
      <c r="J221" t="n">
        <v>0.15</v>
      </c>
      <c r="K221" t="n">
        <v>0.6</v>
      </c>
      <c r="L221" t="n">
        <v>7.49</v>
      </c>
      <c r="M221" t="n">
        <v>0.5296</v>
      </c>
      <c r="N221" t="n">
        <v>0.00928</v>
      </c>
    </row>
    <row r="222">
      <c r="A222" s="1" t="n">
        <v>44747.98457957176</v>
      </c>
      <c r="B222" t="n">
        <v>233.24</v>
      </c>
      <c r="C222" t="n">
        <v>0.09</v>
      </c>
      <c r="D222" t="n">
        <v>14.75</v>
      </c>
      <c r="E222" t="n">
        <v>16.34</v>
      </c>
      <c r="F222" t="n">
        <v>22.01</v>
      </c>
      <c r="G222" t="n">
        <v>0.13</v>
      </c>
      <c r="H222" t="n">
        <v>0.67</v>
      </c>
      <c r="I222" t="n">
        <v>0.86</v>
      </c>
      <c r="J222" t="n">
        <v>0.19</v>
      </c>
      <c r="K222" t="n">
        <v>0.59</v>
      </c>
      <c r="L222" t="n">
        <v>5.99</v>
      </c>
      <c r="M222" t="n">
        <v>0.53045</v>
      </c>
      <c r="N222" t="n">
        <v>0.01014</v>
      </c>
    </row>
    <row r="223">
      <c r="A223" s="1" t="n">
        <v>44747.986138125</v>
      </c>
      <c r="B223" t="n">
        <v>230.34</v>
      </c>
      <c r="C223" t="n">
        <v>0.04</v>
      </c>
      <c r="D223" t="n">
        <v>5.98</v>
      </c>
      <c r="E223" t="n">
        <v>7.66</v>
      </c>
      <c r="F223" t="n">
        <v>9.710000000000001</v>
      </c>
      <c r="G223" t="n">
        <v>0.07000000000000001</v>
      </c>
      <c r="H223" t="n">
        <v>0.62</v>
      </c>
      <c r="I223" t="n">
        <v>0.87</v>
      </c>
      <c r="J223" t="n">
        <v>0.11</v>
      </c>
      <c r="K223" t="n">
        <v>0.57</v>
      </c>
      <c r="L223" t="n">
        <v>10.1</v>
      </c>
      <c r="M223" t="n">
        <v>0.53083</v>
      </c>
      <c r="N223" t="n">
        <v>0.01052</v>
      </c>
    </row>
    <row r="224">
      <c r="A224" s="1" t="n">
        <v>44747.98769668982</v>
      </c>
      <c r="B224" t="n">
        <v>233.44</v>
      </c>
      <c r="C224" t="n">
        <v>0.05</v>
      </c>
      <c r="D224" t="n">
        <v>8.85</v>
      </c>
      <c r="E224" t="n">
        <v>8.42</v>
      </c>
      <c r="F224" t="n">
        <v>12.22</v>
      </c>
      <c r="G224" t="n">
        <v>0.14</v>
      </c>
      <c r="H224" t="n">
        <v>0.72</v>
      </c>
      <c r="I224" t="n">
        <v>0.86</v>
      </c>
      <c r="J224" t="n">
        <v>0.19</v>
      </c>
      <c r="K224" t="n">
        <v>0.6</v>
      </c>
      <c r="L224" t="n">
        <v>6.06</v>
      </c>
      <c r="M224" t="n">
        <v>0.5313099999999999</v>
      </c>
      <c r="N224" t="n">
        <v>0.01099</v>
      </c>
    </row>
    <row r="225">
      <c r="A225" s="1" t="n">
        <v>44747.98925524305</v>
      </c>
      <c r="B225" t="n">
        <v>230.77</v>
      </c>
      <c r="C225" t="n">
        <v>0.06</v>
      </c>
      <c r="D225" t="n">
        <v>10.72</v>
      </c>
      <c r="E225" t="n">
        <v>-7.14</v>
      </c>
      <c r="F225" t="n">
        <v>12.89</v>
      </c>
      <c r="G225" t="n">
        <v>-0.1</v>
      </c>
      <c r="H225" t="n">
        <v>-0.83</v>
      </c>
      <c r="I225" t="n">
        <v>0.86</v>
      </c>
      <c r="J225" t="n">
        <v>0.12</v>
      </c>
      <c r="K225" t="n">
        <v>0.58</v>
      </c>
      <c r="L225" t="n">
        <v>9.369999999999999</v>
      </c>
      <c r="M225" t="n">
        <v>0.53181</v>
      </c>
      <c r="N225" t="n">
        <v>0.0115</v>
      </c>
    </row>
    <row r="226">
      <c r="A226" s="1" t="n">
        <v>44747.99120358796</v>
      </c>
      <c r="B226" t="n">
        <v>231.59</v>
      </c>
      <c r="C226" t="n">
        <v>0.07000000000000001</v>
      </c>
      <c r="D226" t="n">
        <v>14.57</v>
      </c>
      <c r="E226" t="n">
        <v>6.08</v>
      </c>
      <c r="F226" t="n">
        <v>15.79</v>
      </c>
      <c r="G226" t="n">
        <v>0.17</v>
      </c>
      <c r="H226" t="n">
        <v>0.92</v>
      </c>
      <c r="I226" t="n">
        <v>0.87</v>
      </c>
      <c r="J226" t="n">
        <v>0.18</v>
      </c>
      <c r="K226" t="n">
        <v>0.5600000000000001</v>
      </c>
      <c r="L226" t="n">
        <v>6.4</v>
      </c>
      <c r="M226" t="n">
        <v>0.53259</v>
      </c>
      <c r="N226" t="n">
        <v>0.01227</v>
      </c>
    </row>
    <row r="227">
      <c r="A227" s="1" t="n">
        <v>44747.99276214121</v>
      </c>
      <c r="B227" t="n">
        <v>231.19</v>
      </c>
      <c r="C227" t="n">
        <v>0.08</v>
      </c>
      <c r="D227" t="n">
        <v>13.68</v>
      </c>
      <c r="E227" t="n">
        <v>11.62</v>
      </c>
      <c r="F227" t="n">
        <v>17.95</v>
      </c>
      <c r="G227" t="n">
        <v>0.17</v>
      </c>
      <c r="H227" t="n">
        <v>0.76</v>
      </c>
      <c r="I227" t="n">
        <v>0.87</v>
      </c>
      <c r="J227" t="n">
        <v>0.22</v>
      </c>
      <c r="K227" t="n">
        <v>0.5600000000000001</v>
      </c>
      <c r="L227" t="n">
        <v>5.28</v>
      </c>
      <c r="M227" t="n">
        <v>0.53329</v>
      </c>
      <c r="N227" t="n">
        <v>0.01297</v>
      </c>
    </row>
    <row r="228">
      <c r="A228" s="1" t="n">
        <v>44747.99432077546</v>
      </c>
      <c r="B228" t="n">
        <v>230.24</v>
      </c>
      <c r="C228" t="n">
        <v>0.06</v>
      </c>
      <c r="D228" t="n">
        <v>11.12</v>
      </c>
      <c r="E228" t="n">
        <v>8.789999999999999</v>
      </c>
      <c r="F228" t="n">
        <v>14.17</v>
      </c>
      <c r="G228" t="n">
        <v>0.19</v>
      </c>
      <c r="H228" t="n">
        <v>0.78</v>
      </c>
      <c r="I228" t="n">
        <v>0.87</v>
      </c>
      <c r="J228" t="n">
        <v>0.24</v>
      </c>
      <c r="K228" t="n">
        <v>0.57</v>
      </c>
      <c r="L228" t="n">
        <v>4.93</v>
      </c>
      <c r="M228" t="n">
        <v>0.53384</v>
      </c>
      <c r="N228" t="n">
        <v>0.01352</v>
      </c>
    </row>
    <row r="229">
      <c r="A229" s="1" t="n">
        <v>44747.99587934028</v>
      </c>
      <c r="B229" t="n">
        <v>226.98</v>
      </c>
      <c r="C229" t="n">
        <v>0.07000000000000001</v>
      </c>
      <c r="D229" t="n">
        <v>11.58</v>
      </c>
      <c r="E229" t="n">
        <v>11.11</v>
      </c>
      <c r="F229" t="n">
        <v>16.05</v>
      </c>
      <c r="G229" t="n">
        <v>0.12</v>
      </c>
      <c r="H229" t="n">
        <v>0.72</v>
      </c>
      <c r="I229" t="n">
        <v>0.86</v>
      </c>
      <c r="J229" t="n">
        <v>0.17</v>
      </c>
      <c r="K229" t="n">
        <v>0.6</v>
      </c>
      <c r="L229" t="n">
        <v>6.64</v>
      </c>
      <c r="M229" t="n">
        <v>0.53447</v>
      </c>
      <c r="N229" t="n">
        <v>0.01415</v>
      </c>
    </row>
    <row r="230">
      <c r="A230" s="1" t="n">
        <v>44747.99743795139</v>
      </c>
      <c r="B230" t="n">
        <v>231.27</v>
      </c>
      <c r="C230" t="n">
        <v>0.06</v>
      </c>
      <c r="D230" t="n">
        <v>12.13</v>
      </c>
      <c r="E230" t="n">
        <v>5.65</v>
      </c>
      <c r="F230" t="n">
        <v>13.38</v>
      </c>
      <c r="G230" t="n">
        <v>0.18</v>
      </c>
      <c r="H230" t="n">
        <v>0.91</v>
      </c>
      <c r="I230" t="n">
        <v>0.85</v>
      </c>
      <c r="J230" t="n">
        <v>0.2</v>
      </c>
      <c r="K230" t="n">
        <v>0.63</v>
      </c>
      <c r="L230" t="n">
        <v>5.92</v>
      </c>
      <c r="M230" t="n">
        <v>0.53499</v>
      </c>
      <c r="N230" t="n">
        <v>0.01467</v>
      </c>
    </row>
    <row r="231">
      <c r="A231" s="1" t="n">
        <v>44747.99899653935</v>
      </c>
      <c r="B231" t="n">
        <v>229.8</v>
      </c>
      <c r="C231" t="n">
        <v>0.05</v>
      </c>
      <c r="D231" t="n">
        <v>3.7</v>
      </c>
      <c r="E231" t="n">
        <v>-10.73</v>
      </c>
      <c r="F231" t="n">
        <v>11.35</v>
      </c>
      <c r="G231" t="n">
        <v>-0.04</v>
      </c>
      <c r="H231" t="n">
        <v>-0.33</v>
      </c>
      <c r="I231" t="n">
        <v>0.86</v>
      </c>
      <c r="J231" t="n">
        <v>0.12</v>
      </c>
      <c r="K231" t="n">
        <v>0.59</v>
      </c>
      <c r="L231" t="n">
        <v>9.4</v>
      </c>
      <c r="M231" t="n">
        <v>0.53543</v>
      </c>
      <c r="N231" t="n">
        <v>0.01511</v>
      </c>
    </row>
    <row r="232">
      <c r="A232" s="1" t="n">
        <v>44748.00055513889</v>
      </c>
      <c r="B232" t="n">
        <v>230.34</v>
      </c>
      <c r="C232" t="n">
        <v>0.06</v>
      </c>
      <c r="D232" t="n">
        <v>10.41</v>
      </c>
      <c r="E232" t="n">
        <v>7.33</v>
      </c>
      <c r="F232" t="n">
        <v>12.73</v>
      </c>
      <c r="G232" t="n">
        <v>0.16</v>
      </c>
      <c r="H232" t="n">
        <v>0.82</v>
      </c>
      <c r="I232" t="n">
        <v>0.87</v>
      </c>
      <c r="J232" t="n">
        <v>0.19</v>
      </c>
      <c r="K232" t="n">
        <v>0.57</v>
      </c>
      <c r="L232" t="n">
        <v>6.01</v>
      </c>
      <c r="M232" t="n">
        <v>0.53593</v>
      </c>
      <c r="N232" t="n">
        <v>0.01561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2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44747.6522577662</v>
      </c>
      <c r="B3" t="n">
        <v>230.18</v>
      </c>
      <c r="C3" t="n">
        <v>0.34</v>
      </c>
      <c r="D3" t="n">
        <v>74.75</v>
      </c>
      <c r="E3" t="n">
        <v>22.43</v>
      </c>
      <c r="F3" t="n">
        <v>78.04000000000001</v>
      </c>
      <c r="G3" t="n">
        <v>-0.21</v>
      </c>
      <c r="H3" t="n">
        <v>-0.96</v>
      </c>
      <c r="I3" t="n">
        <v>0.85</v>
      </c>
      <c r="J3" t="n">
        <v>0.22</v>
      </c>
      <c r="K3" t="n">
        <v>0.61</v>
      </c>
      <c r="L3" t="n">
        <v>5.35</v>
      </c>
      <c r="M3" t="n">
        <v>0.00243</v>
      </c>
      <c r="N3" t="n">
        <v>0.00243</v>
      </c>
    </row>
    <row r="4">
      <c r="A4" s="1" t="n">
        <v>44747.65362087963</v>
      </c>
      <c r="B4" t="n">
        <v>229.08</v>
      </c>
      <c r="C4" t="n">
        <v>0.31</v>
      </c>
      <c r="D4" t="n">
        <v>68.55</v>
      </c>
      <c r="E4" t="n">
        <v>-16.19</v>
      </c>
      <c r="F4" t="n">
        <v>70.44</v>
      </c>
      <c r="G4" t="n">
        <v>0.22</v>
      </c>
      <c r="H4" t="n">
        <v>0.97</v>
      </c>
      <c r="I4" t="n">
        <v>0.85</v>
      </c>
      <c r="J4" t="n">
        <v>0.23</v>
      </c>
      <c r="K4" t="n">
        <v>0.63</v>
      </c>
      <c r="L4" t="n">
        <v>5.22</v>
      </c>
      <c r="M4" t="n">
        <v>0.00483</v>
      </c>
      <c r="N4" t="n">
        <v>0.00483</v>
      </c>
    </row>
    <row r="5">
      <c r="A5" s="1" t="n">
        <v>44747.65498403935</v>
      </c>
      <c r="B5" t="n">
        <v>228.87</v>
      </c>
      <c r="C5" t="n">
        <v>0.3</v>
      </c>
      <c r="D5" t="n">
        <v>68.70999999999999</v>
      </c>
      <c r="E5" t="n">
        <v>-7.29</v>
      </c>
      <c r="F5" t="n">
        <v>69.09</v>
      </c>
      <c r="G5" t="n">
        <v>0.25</v>
      </c>
      <c r="H5" t="n">
        <v>0.99</v>
      </c>
      <c r="I5" t="n">
        <v>0.84</v>
      </c>
      <c r="J5" t="n">
        <v>0.25</v>
      </c>
      <c r="K5" t="n">
        <v>0.66</v>
      </c>
      <c r="L5" t="n">
        <v>4.83</v>
      </c>
      <c r="M5" t="n">
        <v>0.00719</v>
      </c>
      <c r="N5" t="n">
        <v>0.00719</v>
      </c>
    </row>
    <row r="6">
      <c r="A6" s="1" t="n">
        <v>44747.65634724537</v>
      </c>
      <c r="B6" t="n">
        <v>229.99</v>
      </c>
      <c r="C6" t="n">
        <v>0.35</v>
      </c>
      <c r="D6" t="n">
        <v>76.63</v>
      </c>
      <c r="E6" t="n">
        <v>-22.97</v>
      </c>
      <c r="F6" t="n">
        <v>80</v>
      </c>
      <c r="G6" t="n">
        <v>0.22</v>
      </c>
      <c r="H6" t="n">
        <v>0.96</v>
      </c>
      <c r="I6" t="n">
        <v>0.83</v>
      </c>
      <c r="J6" t="n">
        <v>0.23</v>
      </c>
      <c r="K6" t="n">
        <v>0.68</v>
      </c>
      <c r="L6" t="n">
        <v>5.07</v>
      </c>
      <c r="M6" t="n">
        <v>0.00992</v>
      </c>
      <c r="N6" t="n">
        <v>0.00992</v>
      </c>
    </row>
    <row r="7">
      <c r="A7" s="1" t="n">
        <v>44747.65771046296</v>
      </c>
      <c r="B7" t="n">
        <v>231.52</v>
      </c>
      <c r="C7" t="n">
        <v>0.41</v>
      </c>
      <c r="D7" t="n">
        <v>81.2</v>
      </c>
      <c r="E7" t="n">
        <v>-51.18</v>
      </c>
      <c r="F7" t="n">
        <v>95.98</v>
      </c>
      <c r="G7" t="n">
        <v>0.23</v>
      </c>
      <c r="H7" t="n">
        <v>0.85</v>
      </c>
      <c r="I7" t="n">
        <v>0.84</v>
      </c>
      <c r="J7" t="n">
        <v>0.27</v>
      </c>
      <c r="K7" t="n">
        <v>0.64</v>
      </c>
      <c r="L7" t="n">
        <v>4.41</v>
      </c>
      <c r="M7" t="n">
        <v>0.0132</v>
      </c>
      <c r="N7" t="n">
        <v>0.0132</v>
      </c>
    </row>
    <row r="8">
      <c r="A8" s="1" t="n">
        <v>44747.65907385416</v>
      </c>
      <c r="B8" t="n">
        <v>228.23</v>
      </c>
      <c r="C8" t="n">
        <v>0.36</v>
      </c>
      <c r="D8" t="n">
        <v>79.37</v>
      </c>
      <c r="E8" t="n">
        <v>-17.12</v>
      </c>
      <c r="F8" t="n">
        <v>81.2</v>
      </c>
      <c r="G8" t="n">
        <v>0.26</v>
      </c>
      <c r="H8" t="n">
        <v>0.98</v>
      </c>
      <c r="I8" t="n">
        <v>0.86</v>
      </c>
      <c r="J8" t="n">
        <v>0.27</v>
      </c>
      <c r="K8" t="n">
        <v>0.59</v>
      </c>
      <c r="L8" t="n">
        <v>4.49</v>
      </c>
      <c r="M8" t="n">
        <v>0.01598</v>
      </c>
      <c r="N8" t="n">
        <v>0.01598</v>
      </c>
    </row>
    <row r="9">
      <c r="A9" s="1" t="n">
        <v>44747.66043719908</v>
      </c>
      <c r="B9" t="n">
        <v>231.03</v>
      </c>
      <c r="C9" t="n">
        <v>0.34</v>
      </c>
      <c r="D9" t="n">
        <v>76.54000000000001</v>
      </c>
      <c r="E9" t="n">
        <v>-18.72</v>
      </c>
      <c r="F9" t="n">
        <v>78.79000000000001</v>
      </c>
      <c r="G9" t="n">
        <v>0.24</v>
      </c>
      <c r="H9" t="n">
        <v>0.97</v>
      </c>
      <c r="I9" t="n">
        <v>0.86</v>
      </c>
      <c r="J9" t="n">
        <v>0.25</v>
      </c>
      <c r="K9" t="n">
        <v>0.58</v>
      </c>
      <c r="L9" t="n">
        <v>4.85</v>
      </c>
      <c r="M9" t="n">
        <v>0.01867</v>
      </c>
      <c r="N9" t="n">
        <v>0.01867</v>
      </c>
    </row>
    <row r="10">
      <c r="A10" s="1" t="n">
        <v>44747.66180065972</v>
      </c>
      <c r="B10" t="n">
        <v>228.34</v>
      </c>
      <c r="C10" t="n">
        <v>0.31</v>
      </c>
      <c r="D10" t="n">
        <v>69.68000000000001</v>
      </c>
      <c r="E10" t="n">
        <v>-13.94</v>
      </c>
      <c r="F10" t="n">
        <v>71.06</v>
      </c>
      <c r="G10" t="n">
        <v>0.24</v>
      </c>
      <c r="H10" t="n">
        <v>0.98</v>
      </c>
      <c r="I10" t="n">
        <v>0.87</v>
      </c>
      <c r="J10" t="n">
        <v>0.24</v>
      </c>
      <c r="K10" t="n">
        <v>0.58</v>
      </c>
      <c r="L10" t="n">
        <v>4.93</v>
      </c>
      <c r="M10" t="n">
        <v>0.0211</v>
      </c>
      <c r="N10" t="n">
        <v>0.0211</v>
      </c>
    </row>
    <row r="11">
      <c r="A11" s="1" t="n">
        <v>44747.66316408565</v>
      </c>
      <c r="B11" t="n">
        <v>229.95</v>
      </c>
      <c r="C11" t="n">
        <v>0.36</v>
      </c>
      <c r="D11" t="n">
        <v>80.37</v>
      </c>
      <c r="E11" t="n">
        <v>-18.87</v>
      </c>
      <c r="F11" t="n">
        <v>82.56</v>
      </c>
      <c r="G11" t="n">
        <v>0.23</v>
      </c>
      <c r="H11" t="n">
        <v>0.97</v>
      </c>
      <c r="I11" t="n">
        <v>0.84</v>
      </c>
      <c r="J11" t="n">
        <v>0.24</v>
      </c>
      <c r="K11" t="n">
        <v>0.65</v>
      </c>
      <c r="L11" t="n">
        <v>5.03</v>
      </c>
      <c r="M11" t="n">
        <v>0.02392</v>
      </c>
      <c r="N11" t="n">
        <v>0.02392</v>
      </c>
    </row>
    <row r="12">
      <c r="A12" s="1" t="n">
        <v>44747.66452741898</v>
      </c>
      <c r="B12" t="n">
        <v>230.58</v>
      </c>
      <c r="C12" t="n">
        <v>0.34</v>
      </c>
      <c r="D12" t="n">
        <v>76.34</v>
      </c>
      <c r="E12" t="n">
        <v>-12.15</v>
      </c>
      <c r="F12" t="n">
        <v>77.3</v>
      </c>
      <c r="G12" t="n">
        <v>0.25</v>
      </c>
      <c r="H12" t="n">
        <v>0.99</v>
      </c>
      <c r="I12" t="n">
        <v>0.87</v>
      </c>
      <c r="J12" t="n">
        <v>0.26</v>
      </c>
      <c r="K12" t="n">
        <v>0.57</v>
      </c>
      <c r="L12" t="n">
        <v>4.67</v>
      </c>
      <c r="M12" t="n">
        <v>0.02656</v>
      </c>
      <c r="N12" t="n">
        <v>0.02656</v>
      </c>
    </row>
    <row r="13">
      <c r="A13" s="1" t="n">
        <v>44747.6658906713</v>
      </c>
      <c r="B13" t="n">
        <v>227.36</v>
      </c>
      <c r="C13" t="n">
        <v>0.4</v>
      </c>
      <c r="D13" t="n">
        <v>87.91</v>
      </c>
      <c r="E13" t="n">
        <v>20.89</v>
      </c>
      <c r="F13" t="n">
        <v>90.36</v>
      </c>
      <c r="G13" t="n">
        <v>-0.23</v>
      </c>
      <c r="H13" t="n">
        <v>-0.97</v>
      </c>
      <c r="I13" t="n">
        <v>0.85</v>
      </c>
      <c r="J13" t="n">
        <v>0.24</v>
      </c>
      <c r="K13" t="n">
        <v>0.62</v>
      </c>
      <c r="L13" t="n">
        <v>5.04</v>
      </c>
      <c r="M13" t="n">
        <v>0.02964</v>
      </c>
      <c r="N13" t="n">
        <v>0.02964</v>
      </c>
    </row>
    <row r="14">
      <c r="A14" s="1" t="n">
        <v>44747.66725405092</v>
      </c>
      <c r="B14" t="n">
        <v>231.67</v>
      </c>
      <c r="C14" t="n">
        <v>0.41</v>
      </c>
      <c r="D14" t="n">
        <v>93.12</v>
      </c>
      <c r="E14" t="n">
        <v>-21.83</v>
      </c>
      <c r="F14" t="n">
        <v>95.64</v>
      </c>
      <c r="G14" t="n">
        <v>0.26</v>
      </c>
      <c r="H14" t="n">
        <v>0.97</v>
      </c>
      <c r="I14" t="n">
        <v>0.85</v>
      </c>
      <c r="J14" t="n">
        <v>0.26</v>
      </c>
      <c r="K14" t="n">
        <v>0.62</v>
      </c>
      <c r="L14" t="n">
        <v>4.57</v>
      </c>
      <c r="M14" t="n">
        <v>0.03291</v>
      </c>
      <c r="N14" t="n">
        <v>0.03291</v>
      </c>
    </row>
    <row r="15">
      <c r="A15" s="1" t="n">
        <v>44747.66861743056</v>
      </c>
      <c r="B15" t="n">
        <v>231.3</v>
      </c>
      <c r="C15" t="n">
        <v>0.44</v>
      </c>
      <c r="D15" t="n">
        <v>100.98</v>
      </c>
      <c r="E15" t="n">
        <v>-17.75</v>
      </c>
      <c r="F15" t="n">
        <v>102.53</v>
      </c>
      <c r="G15" t="n">
        <v>0.24</v>
      </c>
      <c r="H15" t="n">
        <v>0.98</v>
      </c>
      <c r="I15" t="n">
        <v>0.87</v>
      </c>
      <c r="J15" t="n">
        <v>0.24</v>
      </c>
      <c r="K15" t="n">
        <v>0.55</v>
      </c>
      <c r="L15" t="n">
        <v>4.89</v>
      </c>
      <c r="M15" t="n">
        <v>0.03641</v>
      </c>
      <c r="N15" t="n">
        <v>0.03641</v>
      </c>
    </row>
    <row r="16">
      <c r="A16" s="1" t="n">
        <v>44747.6699809375</v>
      </c>
      <c r="B16" t="n">
        <v>231.11</v>
      </c>
      <c r="C16" t="n">
        <v>0.32</v>
      </c>
      <c r="D16" t="n">
        <v>71.20999999999999</v>
      </c>
      <c r="E16" t="n">
        <v>-17.45</v>
      </c>
      <c r="F16" t="n">
        <v>73.31</v>
      </c>
      <c r="G16" t="n">
        <v>0.23</v>
      </c>
      <c r="H16" t="n">
        <v>0.97</v>
      </c>
      <c r="I16" t="n">
        <v>0.84</v>
      </c>
      <c r="J16" t="n">
        <v>0.24</v>
      </c>
      <c r="K16" t="n">
        <v>0.65</v>
      </c>
      <c r="L16" t="n">
        <v>4.96</v>
      </c>
      <c r="M16" t="n">
        <v>0.03892</v>
      </c>
      <c r="N16" t="n">
        <v>0.0025</v>
      </c>
    </row>
    <row r="17">
      <c r="A17" s="1" t="n">
        <v>44747.67134416667</v>
      </c>
      <c r="B17" t="n">
        <v>233.28</v>
      </c>
      <c r="C17" t="n">
        <v>0.36</v>
      </c>
      <c r="D17" t="n">
        <v>81.86</v>
      </c>
      <c r="E17" t="n">
        <v>-14.27</v>
      </c>
      <c r="F17" t="n">
        <v>83.09999999999999</v>
      </c>
      <c r="G17" t="n">
        <v>0.26</v>
      </c>
      <c r="H17" t="n">
        <v>0.99</v>
      </c>
      <c r="I17" t="n">
        <v>0.85</v>
      </c>
      <c r="J17" t="n">
        <v>0.26</v>
      </c>
      <c r="K17" t="n">
        <v>0.61</v>
      </c>
      <c r="L17" t="n">
        <v>4.53</v>
      </c>
      <c r="M17" t="n">
        <v>0.04176</v>
      </c>
      <c r="N17" t="n">
        <v>0.00534</v>
      </c>
    </row>
    <row r="18">
      <c r="A18" s="1" t="n">
        <v>44747.67270748843</v>
      </c>
      <c r="B18" t="n">
        <v>229.07</v>
      </c>
      <c r="C18" t="n">
        <v>0.34</v>
      </c>
      <c r="D18" t="n">
        <v>60.47</v>
      </c>
      <c r="E18" t="n">
        <v>-49.29</v>
      </c>
      <c r="F18" t="n">
        <v>78.02</v>
      </c>
      <c r="G18" t="n">
        <v>0.2</v>
      </c>
      <c r="H18" t="n">
        <v>0.78</v>
      </c>
      <c r="I18" t="n">
        <v>0.85</v>
      </c>
      <c r="J18" t="n">
        <v>0.25</v>
      </c>
      <c r="K18" t="n">
        <v>0.61</v>
      </c>
      <c r="L18" t="n">
        <v>4.71</v>
      </c>
      <c r="M18" t="n">
        <v>0.04442</v>
      </c>
      <c r="N18" t="n">
        <v>0.00801</v>
      </c>
    </row>
    <row r="19">
      <c r="A19" s="1" t="n">
        <v>44747.67407087963</v>
      </c>
      <c r="B19" t="n">
        <v>232.37</v>
      </c>
      <c r="C19" t="n">
        <v>0.3</v>
      </c>
      <c r="D19" t="n">
        <v>68.43000000000001</v>
      </c>
      <c r="E19" t="n">
        <v>-17.19</v>
      </c>
      <c r="F19" t="n">
        <v>70.55</v>
      </c>
      <c r="G19" t="n">
        <v>0.23</v>
      </c>
      <c r="H19" t="n">
        <v>0.97</v>
      </c>
      <c r="I19" t="n">
        <v>0.85</v>
      </c>
      <c r="J19" t="n">
        <v>0.24</v>
      </c>
      <c r="K19" t="n">
        <v>0.62</v>
      </c>
      <c r="L19" t="n">
        <v>4.94</v>
      </c>
      <c r="M19" t="n">
        <v>0.04683</v>
      </c>
      <c r="N19" t="n">
        <v>0.01042</v>
      </c>
    </row>
    <row r="20">
      <c r="A20" s="1" t="n">
        <v>44747.67543421296</v>
      </c>
      <c r="B20" t="n">
        <v>232.72</v>
      </c>
      <c r="C20" t="n">
        <v>0.32</v>
      </c>
      <c r="D20" t="n">
        <v>62.55</v>
      </c>
      <c r="E20" t="n">
        <v>40.98</v>
      </c>
      <c r="F20" t="n">
        <v>74.78</v>
      </c>
      <c r="G20" t="n">
        <v>-0.25</v>
      </c>
      <c r="H20" t="n">
        <v>-0.84</v>
      </c>
      <c r="I20" t="n">
        <v>0.79</v>
      </c>
      <c r="J20" t="n">
        <v>0.29</v>
      </c>
      <c r="K20" t="n">
        <v>0.78</v>
      </c>
      <c r="L20" t="n">
        <v>4.14</v>
      </c>
      <c r="M20" t="n">
        <v>0.04939</v>
      </c>
      <c r="N20" t="n">
        <v>0.01297</v>
      </c>
    </row>
    <row r="21">
      <c r="A21" s="1" t="n">
        <v>44747.67679762731</v>
      </c>
      <c r="B21" t="n">
        <v>227.98</v>
      </c>
      <c r="C21" t="n">
        <v>0.33</v>
      </c>
      <c r="D21" t="n">
        <v>71.28</v>
      </c>
      <c r="E21" t="n">
        <v>22.54</v>
      </c>
      <c r="F21" t="n">
        <v>74.76000000000001</v>
      </c>
      <c r="G21" t="n">
        <v>-0.24</v>
      </c>
      <c r="H21" t="n">
        <v>-0.95</v>
      </c>
      <c r="I21" t="n">
        <v>0.84</v>
      </c>
      <c r="J21" t="n">
        <v>0.25</v>
      </c>
      <c r="K21" t="n">
        <v>0.65</v>
      </c>
      <c r="L21" t="n">
        <v>4.75</v>
      </c>
      <c r="M21" t="n">
        <v>0.05194</v>
      </c>
      <c r="N21" t="n">
        <v>0.01553</v>
      </c>
    </row>
    <row r="22">
      <c r="A22" s="1" t="n">
        <v>44747.67816101852</v>
      </c>
      <c r="B22" t="n">
        <v>229.47</v>
      </c>
      <c r="C22" t="n">
        <v>0.32</v>
      </c>
      <c r="D22" t="n">
        <v>71.95</v>
      </c>
      <c r="E22" t="n">
        <v>-12.83</v>
      </c>
      <c r="F22" t="n">
        <v>73.09</v>
      </c>
      <c r="G22" t="n">
        <v>0.25</v>
      </c>
      <c r="H22" t="n">
        <v>0.98</v>
      </c>
      <c r="I22" t="n">
        <v>0.86</v>
      </c>
      <c r="J22" t="n">
        <v>0.25</v>
      </c>
      <c r="K22" t="n">
        <v>0.59</v>
      </c>
      <c r="L22" t="n">
        <v>4.71</v>
      </c>
      <c r="M22" t="n">
        <v>0.05444</v>
      </c>
      <c r="N22" t="n">
        <v>0.01802</v>
      </c>
    </row>
    <row r="23">
      <c r="A23" s="1" t="n">
        <v>44747.68088789352</v>
      </c>
      <c r="B23" t="n">
        <v>232.76</v>
      </c>
      <c r="C23" t="n">
        <v>0.33</v>
      </c>
      <c r="D23" t="n">
        <v>74.11</v>
      </c>
      <c r="E23" t="n">
        <v>17.77</v>
      </c>
      <c r="F23" t="n">
        <v>76.20999999999999</v>
      </c>
      <c r="G23" t="n">
        <v>-0.23</v>
      </c>
      <c r="H23" t="n">
        <v>-0.97</v>
      </c>
      <c r="I23" t="n">
        <v>0.84</v>
      </c>
      <c r="J23" t="n">
        <v>0.23</v>
      </c>
      <c r="K23" t="n">
        <v>0.65</v>
      </c>
      <c r="L23" t="n">
        <v>5.08</v>
      </c>
      <c r="M23" t="n">
        <v>0.05678</v>
      </c>
      <c r="N23" t="n">
        <v>0.00234</v>
      </c>
    </row>
    <row r="24">
      <c r="A24" s="1" t="n">
        <v>44747.68225136574</v>
      </c>
      <c r="B24" t="n">
        <v>232.22</v>
      </c>
      <c r="C24" t="n">
        <v>0.33</v>
      </c>
      <c r="D24" t="n">
        <v>73.44</v>
      </c>
      <c r="E24" t="n">
        <v>-17.73</v>
      </c>
      <c r="F24" t="n">
        <v>75.56</v>
      </c>
      <c r="G24" t="n">
        <v>0.2</v>
      </c>
      <c r="H24" t="n">
        <v>0.97</v>
      </c>
      <c r="I24" t="n">
        <v>0.83</v>
      </c>
      <c r="J24" t="n">
        <v>0.21</v>
      </c>
      <c r="K24" t="n">
        <v>0.66</v>
      </c>
      <c r="L24" t="n">
        <v>5.66</v>
      </c>
      <c r="M24" t="n">
        <v>0.05936</v>
      </c>
      <c r="N24" t="n">
        <v>0.00492</v>
      </c>
    </row>
    <row r="25">
      <c r="A25" s="1" t="n">
        <v>44747.68361456018</v>
      </c>
      <c r="B25" t="n">
        <v>232.79</v>
      </c>
      <c r="C25" t="n">
        <v>0.32</v>
      </c>
      <c r="D25" t="n">
        <v>72.03</v>
      </c>
      <c r="E25" t="n">
        <v>-19.82</v>
      </c>
      <c r="F25" t="n">
        <v>74.70999999999999</v>
      </c>
      <c r="G25" t="n">
        <v>0.24</v>
      </c>
      <c r="H25" t="n">
        <v>0.96</v>
      </c>
      <c r="I25" t="n">
        <v>0.83</v>
      </c>
      <c r="J25" t="n">
        <v>0.25</v>
      </c>
      <c r="K25" t="n">
        <v>0.67</v>
      </c>
      <c r="L25" t="n">
        <v>4.73</v>
      </c>
      <c r="M25" t="n">
        <v>0.06192</v>
      </c>
      <c r="N25" t="n">
        <v>0.00748</v>
      </c>
    </row>
    <row r="26">
      <c r="A26" s="1" t="n">
        <v>44747.68497787037</v>
      </c>
      <c r="B26" t="n">
        <v>231.1</v>
      </c>
      <c r="C26" t="n">
        <v>0.31</v>
      </c>
      <c r="D26" t="n">
        <v>68.5</v>
      </c>
      <c r="E26" t="n">
        <v>-23.38</v>
      </c>
      <c r="F26" t="n">
        <v>72.38</v>
      </c>
      <c r="G26" t="n">
        <v>0.24</v>
      </c>
      <c r="H26" t="n">
        <v>0.95</v>
      </c>
      <c r="I26" t="n">
        <v>0.84</v>
      </c>
      <c r="J26" t="n">
        <v>0.25</v>
      </c>
      <c r="K26" t="n">
        <v>0.65</v>
      </c>
      <c r="L26" t="n">
        <v>4.75</v>
      </c>
      <c r="M26" t="n">
        <v>0.06439</v>
      </c>
      <c r="N26" t="n">
        <v>0.009950000000000001</v>
      </c>
    </row>
    <row r="27">
      <c r="A27" s="1" t="n">
        <v>44747.68634103009</v>
      </c>
      <c r="B27" t="n">
        <v>229.55</v>
      </c>
      <c r="C27" t="n">
        <v>0.32</v>
      </c>
      <c r="D27" t="n">
        <v>71.78</v>
      </c>
      <c r="E27" t="n">
        <v>-15.42</v>
      </c>
      <c r="F27" t="n">
        <v>73.42</v>
      </c>
      <c r="G27" t="n">
        <v>0.25</v>
      </c>
      <c r="H27" t="n">
        <v>0.98</v>
      </c>
      <c r="I27" t="n">
        <v>0.84</v>
      </c>
      <c r="J27" t="n">
        <v>0.25</v>
      </c>
      <c r="K27" t="n">
        <v>0.65</v>
      </c>
      <c r="L27" t="n">
        <v>4.73</v>
      </c>
      <c r="M27" t="n">
        <v>0.0669</v>
      </c>
      <c r="N27" t="n">
        <v>0.01246</v>
      </c>
    </row>
    <row r="28">
      <c r="A28" s="1" t="n">
        <v>44747.68770423611</v>
      </c>
      <c r="B28" t="n">
        <v>230.54</v>
      </c>
      <c r="C28" t="n">
        <v>0.32</v>
      </c>
      <c r="D28" t="n">
        <v>71.37</v>
      </c>
      <c r="E28" t="n">
        <v>-16.72</v>
      </c>
      <c r="F28" t="n">
        <v>73.3</v>
      </c>
      <c r="G28" t="n">
        <v>0.23</v>
      </c>
      <c r="H28" t="n">
        <v>0.97</v>
      </c>
      <c r="I28" t="n">
        <v>0.82</v>
      </c>
      <c r="J28" t="n">
        <v>0.23</v>
      </c>
      <c r="K28" t="n">
        <v>0.6899999999999999</v>
      </c>
      <c r="L28" t="n">
        <v>5.1</v>
      </c>
      <c r="M28" t="n">
        <v>0.0694</v>
      </c>
      <c r="N28" t="n">
        <v>0.01496</v>
      </c>
    </row>
    <row r="29">
      <c r="A29" s="1" t="n">
        <v>44747.68906763889</v>
      </c>
      <c r="B29" t="n">
        <v>233.29</v>
      </c>
      <c r="C29" t="n">
        <v>0.13</v>
      </c>
      <c r="D29" t="n">
        <v>30.76</v>
      </c>
      <c r="E29" t="n">
        <v>4.04</v>
      </c>
      <c r="F29" t="n">
        <v>31.03</v>
      </c>
      <c r="G29" t="n">
        <v>0.16</v>
      </c>
      <c r="H29" t="n">
        <v>0.99</v>
      </c>
      <c r="I29" t="n">
        <v>0.84</v>
      </c>
      <c r="J29" t="n">
        <v>0.16</v>
      </c>
      <c r="K29" t="n">
        <v>0.64</v>
      </c>
      <c r="L29" t="n">
        <v>7.12</v>
      </c>
      <c r="M29" t="n">
        <v>0.07045999999999999</v>
      </c>
      <c r="N29" t="n">
        <v>0.01602</v>
      </c>
    </row>
    <row r="30">
      <c r="A30" s="1" t="n">
        <v>44747.69043115741</v>
      </c>
      <c r="B30" t="n">
        <v>230.03</v>
      </c>
      <c r="C30" t="n">
        <v>0.08</v>
      </c>
      <c r="D30" t="n">
        <v>18.33</v>
      </c>
      <c r="E30" t="n">
        <v>1.5</v>
      </c>
      <c r="F30" t="n">
        <v>18.39</v>
      </c>
      <c r="G30" t="n">
        <v>0.17</v>
      </c>
      <c r="H30" t="n">
        <v>1</v>
      </c>
      <c r="I30" t="n">
        <v>0.86</v>
      </c>
      <c r="J30" t="n">
        <v>0.17</v>
      </c>
      <c r="K30" t="n">
        <v>0.58</v>
      </c>
      <c r="L30" t="n">
        <v>6.77</v>
      </c>
      <c r="M30" t="n">
        <v>0.07109</v>
      </c>
      <c r="N30" t="n">
        <v>0.01665</v>
      </c>
    </row>
    <row r="31">
      <c r="A31" s="1" t="n">
        <v>44747.6917946875</v>
      </c>
      <c r="B31" t="n">
        <v>228.87</v>
      </c>
      <c r="C31" t="n">
        <v>0.09</v>
      </c>
      <c r="D31" t="n">
        <v>19</v>
      </c>
      <c r="E31" t="n">
        <v>5.09</v>
      </c>
      <c r="F31" t="n">
        <v>19.67</v>
      </c>
      <c r="G31" t="n">
        <v>0.18</v>
      </c>
      <c r="H31" t="n">
        <v>0.97</v>
      </c>
      <c r="I31" t="n">
        <v>0.86</v>
      </c>
      <c r="J31" t="n">
        <v>0.19</v>
      </c>
      <c r="K31" t="n">
        <v>0.59</v>
      </c>
      <c r="L31" t="n">
        <v>6.23</v>
      </c>
      <c r="M31" t="n">
        <v>0.07176</v>
      </c>
      <c r="N31" t="n">
        <v>0.01732</v>
      </c>
    </row>
    <row r="32">
      <c r="A32" s="1" t="n">
        <v>44747.69315815972</v>
      </c>
      <c r="B32" t="n">
        <v>233</v>
      </c>
      <c r="C32" t="n">
        <v>0.08</v>
      </c>
      <c r="D32" t="n">
        <v>16.85</v>
      </c>
      <c r="E32" t="n">
        <v>7.05</v>
      </c>
      <c r="F32" t="n">
        <v>18.26</v>
      </c>
      <c r="G32" t="n">
        <v>0.13</v>
      </c>
      <c r="H32" t="n">
        <v>0.92</v>
      </c>
      <c r="I32" t="n">
        <v>0.82</v>
      </c>
      <c r="J32" t="n">
        <v>0.14</v>
      </c>
      <c r="K32" t="n">
        <v>0.6899999999999999</v>
      </c>
      <c r="L32" t="n">
        <v>8.01</v>
      </c>
      <c r="M32" t="n">
        <v>0.07238</v>
      </c>
      <c r="N32" t="n">
        <v>0.01794</v>
      </c>
    </row>
    <row r="33">
      <c r="A33" s="1" t="n">
        <v>44747.69452152778</v>
      </c>
      <c r="B33" t="n">
        <v>232.51</v>
      </c>
      <c r="C33" t="n">
        <v>0.08</v>
      </c>
      <c r="D33" t="n">
        <v>18.88</v>
      </c>
      <c r="E33" t="n">
        <v>2.51</v>
      </c>
      <c r="F33" t="n">
        <v>19.05</v>
      </c>
      <c r="G33" t="n">
        <v>0.19</v>
      </c>
      <c r="H33" t="n">
        <v>0.99</v>
      </c>
      <c r="I33" t="n">
        <v>0.86</v>
      </c>
      <c r="J33" t="n">
        <v>0.19</v>
      </c>
      <c r="K33" t="n">
        <v>0.6</v>
      </c>
      <c r="L33" t="n">
        <v>6.12</v>
      </c>
      <c r="M33" t="n">
        <v>0.07303999999999999</v>
      </c>
      <c r="N33" t="n">
        <v>0.0186</v>
      </c>
    </row>
    <row r="34">
      <c r="A34" s="1" t="n">
        <v>44747.69588497685</v>
      </c>
      <c r="B34" t="n">
        <v>232.73</v>
      </c>
      <c r="C34" t="n">
        <v>0.08</v>
      </c>
      <c r="D34" t="n">
        <v>18.74</v>
      </c>
      <c r="E34" t="n">
        <v>6.25</v>
      </c>
      <c r="F34" t="n">
        <v>19.75</v>
      </c>
      <c r="G34" t="n">
        <v>0.15</v>
      </c>
      <c r="H34" t="n">
        <v>0.95</v>
      </c>
      <c r="I34" t="n">
        <v>0.87</v>
      </c>
      <c r="J34" t="n">
        <v>0.16</v>
      </c>
      <c r="K34" t="n">
        <v>0.5600000000000001</v>
      </c>
      <c r="L34" t="n">
        <v>7.03</v>
      </c>
      <c r="M34" t="n">
        <v>0.07371</v>
      </c>
      <c r="N34" t="n">
        <v>0.01927</v>
      </c>
    </row>
    <row r="35">
      <c r="A35" s="1" t="n">
        <v>44747.69724858796</v>
      </c>
      <c r="B35" t="n">
        <v>226.39</v>
      </c>
      <c r="C35" t="n">
        <v>0.08</v>
      </c>
      <c r="D35" t="n">
        <v>17.71</v>
      </c>
      <c r="E35" t="n">
        <v>3.64</v>
      </c>
      <c r="F35" t="n">
        <v>18.08</v>
      </c>
      <c r="G35" t="n">
        <v>0.14</v>
      </c>
      <c r="H35" t="n">
        <v>0.98</v>
      </c>
      <c r="I35" t="n">
        <v>0.84</v>
      </c>
      <c r="J35" t="n">
        <v>0.15</v>
      </c>
      <c r="K35" t="n">
        <v>0.66</v>
      </c>
      <c r="L35" t="n">
        <v>7.74</v>
      </c>
      <c r="M35" t="n">
        <v>0.07432999999999999</v>
      </c>
      <c r="N35" t="n">
        <v>0.01989</v>
      </c>
    </row>
    <row r="36">
      <c r="A36" s="1" t="n">
        <v>44747.69861211805</v>
      </c>
      <c r="B36" t="n">
        <v>232.54</v>
      </c>
      <c r="C36" t="n">
        <v>0.08</v>
      </c>
      <c r="D36" t="n">
        <v>19.57</v>
      </c>
      <c r="E36" t="n">
        <v>1.11</v>
      </c>
      <c r="F36" t="n">
        <v>19.6</v>
      </c>
      <c r="G36" t="n">
        <v>0.17</v>
      </c>
      <c r="H36" t="n">
        <v>1</v>
      </c>
      <c r="I36" t="n">
        <v>0.86</v>
      </c>
      <c r="J36" t="n">
        <v>0.17</v>
      </c>
      <c r="K36" t="n">
        <v>0.6</v>
      </c>
      <c r="L36" t="n">
        <v>6.87</v>
      </c>
      <c r="M36" t="n">
        <v>0.075</v>
      </c>
      <c r="N36" t="n">
        <v>0.02056</v>
      </c>
    </row>
    <row r="37">
      <c r="A37" s="1" t="n">
        <v>44747.69997561342</v>
      </c>
      <c r="B37" t="n">
        <v>232.6</v>
      </c>
      <c r="C37" t="n">
        <v>0.09</v>
      </c>
      <c r="D37" t="n">
        <v>19.45</v>
      </c>
      <c r="E37" t="n">
        <v>4.14</v>
      </c>
      <c r="F37" t="n">
        <v>19.88</v>
      </c>
      <c r="G37" t="n">
        <v>0.15</v>
      </c>
      <c r="H37" t="n">
        <v>0.98</v>
      </c>
      <c r="I37" t="n">
        <v>0.86</v>
      </c>
      <c r="J37" t="n">
        <v>0.15</v>
      </c>
      <c r="K37" t="n">
        <v>0.6</v>
      </c>
      <c r="L37" t="n">
        <v>7.42</v>
      </c>
      <c r="M37" t="n">
        <v>0.07568</v>
      </c>
      <c r="N37" t="n">
        <v>0.02124</v>
      </c>
    </row>
    <row r="38">
      <c r="A38" s="1" t="n">
        <v>44747.70133935185</v>
      </c>
      <c r="B38" t="n">
        <v>230.44</v>
      </c>
      <c r="C38" t="n">
        <v>0.09</v>
      </c>
      <c r="D38" t="n">
        <v>19.1</v>
      </c>
      <c r="E38" t="n">
        <v>4.87</v>
      </c>
      <c r="F38" t="n">
        <v>19.71</v>
      </c>
      <c r="G38" t="n">
        <v>0.18</v>
      </c>
      <c r="H38" t="n">
        <v>0.97</v>
      </c>
      <c r="I38" t="n">
        <v>0.87</v>
      </c>
      <c r="J38" t="n">
        <v>0.19</v>
      </c>
      <c r="K38" t="n">
        <v>0.57</v>
      </c>
      <c r="L38" t="n">
        <v>6.08</v>
      </c>
      <c r="M38" t="n">
        <v>0.07635</v>
      </c>
      <c r="N38" t="n">
        <v>0.02191</v>
      </c>
    </row>
    <row r="39">
      <c r="A39" s="1" t="n">
        <v>44747.70270296296</v>
      </c>
      <c r="B39" t="n">
        <v>231.33</v>
      </c>
      <c r="C39" t="n">
        <v>0.08</v>
      </c>
      <c r="D39" t="n">
        <v>16.96</v>
      </c>
      <c r="E39" t="n">
        <v>4.75</v>
      </c>
      <c r="F39" t="n">
        <v>17.61</v>
      </c>
      <c r="G39" t="n">
        <v>0.13</v>
      </c>
      <c r="H39" t="n">
        <v>0.96</v>
      </c>
      <c r="I39" t="n">
        <v>0.86</v>
      </c>
      <c r="J39" t="n">
        <v>0.14</v>
      </c>
      <c r="K39" t="n">
        <v>0.59</v>
      </c>
      <c r="L39" t="n">
        <v>8.17</v>
      </c>
      <c r="M39" t="n">
        <v>0.07695</v>
      </c>
      <c r="N39" t="n">
        <v>0.02251</v>
      </c>
    </row>
    <row r="40">
      <c r="A40" s="1" t="n">
        <v>44747.70406652777</v>
      </c>
      <c r="B40" t="n">
        <v>232.34</v>
      </c>
      <c r="C40" t="n">
        <v>0.08</v>
      </c>
      <c r="D40" t="n">
        <v>19.07</v>
      </c>
      <c r="E40" t="n">
        <v>3.66</v>
      </c>
      <c r="F40" t="n">
        <v>19.42</v>
      </c>
      <c r="G40" t="n">
        <v>0.16</v>
      </c>
      <c r="H40" t="n">
        <v>0.98</v>
      </c>
      <c r="I40" t="n">
        <v>0.88</v>
      </c>
      <c r="J40" t="n">
        <v>0.17</v>
      </c>
      <c r="K40" t="n">
        <v>0.55</v>
      </c>
      <c r="L40" t="n">
        <v>6.8</v>
      </c>
      <c r="M40" t="n">
        <v>0.07761999999999999</v>
      </c>
      <c r="N40" t="n">
        <v>0.02318</v>
      </c>
    </row>
    <row r="41">
      <c r="A41" s="1" t="n">
        <v>44747.70543027778</v>
      </c>
      <c r="B41" t="n">
        <v>233.36</v>
      </c>
      <c r="C41" t="n">
        <v>0.09</v>
      </c>
      <c r="D41" t="n">
        <v>17.9</v>
      </c>
      <c r="E41" t="n">
        <v>9.51</v>
      </c>
      <c r="F41" t="n">
        <v>20.27</v>
      </c>
      <c r="G41" t="n">
        <v>0.14</v>
      </c>
      <c r="H41" t="n">
        <v>0.88</v>
      </c>
      <c r="I41" t="n">
        <v>0.86</v>
      </c>
      <c r="J41" t="n">
        <v>0.16</v>
      </c>
      <c r="K41" t="n">
        <v>0.6</v>
      </c>
      <c r="L41" t="n">
        <v>7.04</v>
      </c>
      <c r="M41" t="n">
        <v>0.07831</v>
      </c>
      <c r="N41" t="n">
        <v>0.02387</v>
      </c>
    </row>
    <row r="42">
      <c r="A42" s="1" t="n">
        <v>44747.70679405092</v>
      </c>
      <c r="B42" t="n">
        <v>234.27</v>
      </c>
      <c r="C42" t="n">
        <v>0.32</v>
      </c>
      <c r="D42" t="n">
        <v>72.72</v>
      </c>
      <c r="E42" t="n">
        <v>-15.38</v>
      </c>
      <c r="F42" t="n">
        <v>74.33</v>
      </c>
      <c r="G42" t="n">
        <v>0.3</v>
      </c>
      <c r="H42" t="n">
        <v>0.98</v>
      </c>
      <c r="I42" t="n">
        <v>0.88</v>
      </c>
      <c r="J42" t="n">
        <v>0.3</v>
      </c>
      <c r="K42" t="n">
        <v>0.54</v>
      </c>
      <c r="L42" t="n">
        <v>4.01</v>
      </c>
      <c r="M42" t="n">
        <v>0.08085000000000001</v>
      </c>
      <c r="N42" t="n">
        <v>0.02641</v>
      </c>
    </row>
    <row r="43">
      <c r="A43" s="1" t="n">
        <v>44747.70815760417</v>
      </c>
      <c r="B43" t="n">
        <v>231.2</v>
      </c>
      <c r="C43" t="n">
        <v>0.46</v>
      </c>
      <c r="D43" t="n">
        <v>103.45</v>
      </c>
      <c r="E43" t="n">
        <v>-26.72</v>
      </c>
      <c r="F43" t="n">
        <v>106.84</v>
      </c>
      <c r="G43" t="n">
        <v>0.3</v>
      </c>
      <c r="H43" t="n">
        <v>0.97</v>
      </c>
      <c r="I43" t="n">
        <v>0.86</v>
      </c>
      <c r="J43" t="n">
        <v>0.31</v>
      </c>
      <c r="K43" t="n">
        <v>0.59</v>
      </c>
      <c r="L43" t="n">
        <v>3.93</v>
      </c>
      <c r="M43" t="n">
        <v>0.08450000000000001</v>
      </c>
      <c r="N43" t="n">
        <v>0.03006</v>
      </c>
    </row>
    <row r="44">
      <c r="A44" s="1" t="n">
        <v>44747.70952121528</v>
      </c>
      <c r="B44" t="n">
        <v>228.37</v>
      </c>
      <c r="C44" t="n">
        <v>0.42</v>
      </c>
      <c r="D44" t="n">
        <v>93.81</v>
      </c>
      <c r="E44" t="n">
        <v>-22.45</v>
      </c>
      <c r="F44" t="n">
        <v>96.45999999999999</v>
      </c>
      <c r="G44" t="n">
        <v>0.3</v>
      </c>
      <c r="H44" t="n">
        <v>0.97</v>
      </c>
      <c r="I44" t="n">
        <v>0.85</v>
      </c>
      <c r="J44" t="n">
        <v>0.31</v>
      </c>
      <c r="K44" t="n">
        <v>0.62</v>
      </c>
      <c r="L44" t="n">
        <v>3.92</v>
      </c>
      <c r="M44" t="n">
        <v>0.08779000000000001</v>
      </c>
      <c r="N44" t="n">
        <v>0.03335</v>
      </c>
    </row>
    <row r="45">
      <c r="A45" s="1" t="n">
        <v>44747.71107966435</v>
      </c>
      <c r="B45" t="n">
        <v>233.46</v>
      </c>
      <c r="C45" t="n">
        <v>0.54</v>
      </c>
      <c r="D45" t="n">
        <v>120.38</v>
      </c>
      <c r="E45" t="n">
        <v>-38.51</v>
      </c>
      <c r="F45" t="n">
        <v>126.39</v>
      </c>
      <c r="G45" t="n">
        <v>0.27</v>
      </c>
      <c r="H45" t="n">
        <v>0.95</v>
      </c>
      <c r="I45" t="n">
        <v>0.85</v>
      </c>
      <c r="J45" t="n">
        <v>0.28</v>
      </c>
      <c r="K45" t="n">
        <v>0.62</v>
      </c>
      <c r="L45" t="n">
        <v>4.32</v>
      </c>
      <c r="M45" t="n">
        <v>0.09273000000000001</v>
      </c>
      <c r="N45" t="n">
        <v>0.00494</v>
      </c>
    </row>
    <row r="46">
      <c r="A46" s="1" t="n">
        <v>44747.71244333333</v>
      </c>
      <c r="B46" t="n">
        <v>233.15</v>
      </c>
      <c r="C46" t="n">
        <v>0.35</v>
      </c>
      <c r="D46" t="n">
        <v>79.22</v>
      </c>
      <c r="E46" t="n">
        <v>-18.43</v>
      </c>
      <c r="F46" t="n">
        <v>81.33</v>
      </c>
      <c r="G46" t="n">
        <v>0.28</v>
      </c>
      <c r="H46" t="n">
        <v>0.97</v>
      </c>
      <c r="I46" t="n">
        <v>0.87</v>
      </c>
      <c r="J46" t="n">
        <v>0.28</v>
      </c>
      <c r="K46" t="n">
        <v>0.57</v>
      </c>
      <c r="L46" t="n">
        <v>4.26</v>
      </c>
      <c r="M46" t="n">
        <v>0.09551</v>
      </c>
      <c r="N46" t="n">
        <v>0.00771</v>
      </c>
    </row>
    <row r="47">
      <c r="A47" s="1" t="n">
        <v>44747.7140019213</v>
      </c>
      <c r="B47" t="n">
        <v>230.57</v>
      </c>
      <c r="C47" t="n">
        <v>0.33</v>
      </c>
      <c r="D47" t="n">
        <v>65.31999999999999</v>
      </c>
      <c r="E47" t="n">
        <v>-37.61</v>
      </c>
      <c r="F47" t="n">
        <v>75.38</v>
      </c>
      <c r="G47" t="n">
        <v>0.21</v>
      </c>
      <c r="H47" t="n">
        <v>0.87</v>
      </c>
      <c r="I47" t="n">
        <v>0.85</v>
      </c>
      <c r="J47" t="n">
        <v>0.24</v>
      </c>
      <c r="K47" t="n">
        <v>0.63</v>
      </c>
      <c r="L47" t="n">
        <v>4.94</v>
      </c>
      <c r="M47" t="n">
        <v>0.09798999999999999</v>
      </c>
      <c r="N47" t="n">
        <v>0.00248</v>
      </c>
    </row>
    <row r="48">
      <c r="A48" s="1" t="n">
        <v>44747.71536553241</v>
      </c>
      <c r="B48" t="n">
        <v>234.6</v>
      </c>
      <c r="C48" t="n">
        <v>0.33</v>
      </c>
      <c r="D48" t="n">
        <v>75.69</v>
      </c>
      <c r="E48" t="n">
        <v>-17.51</v>
      </c>
      <c r="F48" t="n">
        <v>77.69</v>
      </c>
      <c r="G48" t="n">
        <v>0.24</v>
      </c>
      <c r="H48" t="n">
        <v>0.97</v>
      </c>
      <c r="I48" t="n">
        <v>0.85</v>
      </c>
      <c r="J48" t="n">
        <v>0.25</v>
      </c>
      <c r="K48" t="n">
        <v>0.61</v>
      </c>
      <c r="L48" t="n">
        <v>4.76</v>
      </c>
      <c r="M48" t="n">
        <v>0.10064</v>
      </c>
      <c r="N48" t="n">
        <v>0.00513</v>
      </c>
    </row>
    <row r="49">
      <c r="A49" s="1" t="n">
        <v>44747.71672928241</v>
      </c>
      <c r="B49" t="n">
        <v>230.77</v>
      </c>
      <c r="C49" t="n">
        <v>0.32</v>
      </c>
      <c r="D49" t="n">
        <v>72.06</v>
      </c>
      <c r="E49" t="n">
        <v>-12.34</v>
      </c>
      <c r="F49" t="n">
        <v>73.11</v>
      </c>
      <c r="G49" t="n">
        <v>0.24</v>
      </c>
      <c r="H49" t="n">
        <v>0.99</v>
      </c>
      <c r="I49" t="n">
        <v>0.86</v>
      </c>
      <c r="J49" t="n">
        <v>0.24</v>
      </c>
      <c r="K49" t="n">
        <v>0.6</v>
      </c>
      <c r="L49" t="n">
        <v>4.88</v>
      </c>
      <c r="M49" t="n">
        <v>0.10314</v>
      </c>
      <c r="N49" t="n">
        <v>0.00763</v>
      </c>
    </row>
    <row r="50">
      <c r="A50" s="1" t="n">
        <v>44747.71809300926</v>
      </c>
      <c r="B50" t="n">
        <v>234.02</v>
      </c>
      <c r="C50" t="n">
        <v>0.33</v>
      </c>
      <c r="D50" t="n">
        <v>77.26000000000001</v>
      </c>
      <c r="E50" t="n">
        <v>-7.4</v>
      </c>
      <c r="F50" t="n">
        <v>77.61</v>
      </c>
      <c r="G50" t="n">
        <v>0.24</v>
      </c>
      <c r="H50" t="n">
        <v>1</v>
      </c>
      <c r="I50" t="n">
        <v>0.87</v>
      </c>
      <c r="J50" t="n">
        <v>0.24</v>
      </c>
      <c r="K50" t="n">
        <v>0.58</v>
      </c>
      <c r="L50" t="n">
        <v>4.94</v>
      </c>
      <c r="M50" t="n">
        <v>0.10579</v>
      </c>
      <c r="N50" t="n">
        <v>0.01028</v>
      </c>
    </row>
    <row r="51">
      <c r="A51" s="1" t="n">
        <v>44747.7194568287</v>
      </c>
      <c r="B51" t="n">
        <v>232.19</v>
      </c>
      <c r="C51" t="n">
        <v>0.41</v>
      </c>
      <c r="D51" t="n">
        <v>72.5</v>
      </c>
      <c r="E51" t="n">
        <v>-61.45</v>
      </c>
      <c r="F51" t="n">
        <v>95.04000000000001</v>
      </c>
      <c r="G51" t="n">
        <v>0.21</v>
      </c>
      <c r="H51" t="n">
        <v>0.76</v>
      </c>
      <c r="I51" t="n">
        <v>0.86</v>
      </c>
      <c r="J51" t="n">
        <v>0.28</v>
      </c>
      <c r="K51" t="n">
        <v>0.58</v>
      </c>
      <c r="L51" t="n">
        <v>4.3</v>
      </c>
      <c r="M51" t="n">
        <v>0.10904</v>
      </c>
      <c r="N51" t="n">
        <v>0.01353</v>
      </c>
    </row>
    <row r="52">
      <c r="A52" s="1" t="n">
        <v>44747.72101537037</v>
      </c>
      <c r="B52" t="n">
        <v>233.83</v>
      </c>
      <c r="C52" t="n">
        <v>0.41</v>
      </c>
      <c r="D52" t="n">
        <v>92.65000000000001</v>
      </c>
      <c r="E52" t="n">
        <v>-19.82</v>
      </c>
      <c r="F52" t="n">
        <v>94.75</v>
      </c>
      <c r="G52" t="n">
        <v>0.24</v>
      </c>
      <c r="H52" t="n">
        <v>0.98</v>
      </c>
      <c r="I52" t="n">
        <v>0.84</v>
      </c>
      <c r="J52" t="n">
        <v>0.25</v>
      </c>
      <c r="K52" t="n">
        <v>0.64</v>
      </c>
      <c r="L52" t="n">
        <v>4.81</v>
      </c>
      <c r="M52" t="n">
        <v>0.11274</v>
      </c>
      <c r="N52" t="n">
        <v>0.01723</v>
      </c>
    </row>
    <row r="53">
      <c r="A53" s="1" t="n">
        <v>44747.72237914352</v>
      </c>
      <c r="B53" t="n">
        <v>234.47</v>
      </c>
      <c r="C53" t="n">
        <v>0.45</v>
      </c>
      <c r="D53" t="n">
        <v>101.48</v>
      </c>
      <c r="E53" t="n">
        <v>-27.4</v>
      </c>
      <c r="F53" t="n">
        <v>105.12</v>
      </c>
      <c r="G53" t="n">
        <v>0.26</v>
      </c>
      <c r="H53" t="n">
        <v>0.97</v>
      </c>
      <c r="I53" t="n">
        <v>0.86</v>
      </c>
      <c r="J53" t="n">
        <v>0.26</v>
      </c>
      <c r="K53" t="n">
        <v>0.58</v>
      </c>
      <c r="L53" t="n">
        <v>4.53</v>
      </c>
      <c r="M53" t="n">
        <v>0.11633</v>
      </c>
      <c r="N53" t="n">
        <v>0.02082</v>
      </c>
    </row>
    <row r="54">
      <c r="A54" s="1" t="n">
        <v>44747.72374293982</v>
      </c>
      <c r="B54" t="n">
        <v>228.99</v>
      </c>
      <c r="C54" t="n">
        <v>0.38</v>
      </c>
      <c r="D54" t="n">
        <v>85.88</v>
      </c>
      <c r="E54" t="n">
        <v>-17.52</v>
      </c>
      <c r="F54" t="n">
        <v>87.65000000000001</v>
      </c>
      <c r="G54" t="n">
        <v>0.25</v>
      </c>
      <c r="H54" t="n">
        <v>0.98</v>
      </c>
      <c r="I54" t="n">
        <v>0.87</v>
      </c>
      <c r="J54" t="n">
        <v>0.25</v>
      </c>
      <c r="K54" t="n">
        <v>0.57</v>
      </c>
      <c r="L54" t="n">
        <v>4.72</v>
      </c>
      <c r="M54" t="n">
        <v>0.11932</v>
      </c>
      <c r="N54" t="n">
        <v>0.02381</v>
      </c>
    </row>
    <row r="55">
      <c r="A55" s="1" t="n">
        <v>44747.72510674768</v>
      </c>
      <c r="B55" t="n">
        <v>232.69</v>
      </c>
      <c r="C55" t="n">
        <v>0.34</v>
      </c>
      <c r="D55" t="n">
        <v>79.95</v>
      </c>
      <c r="E55" t="n">
        <v>-4.68</v>
      </c>
      <c r="F55" t="n">
        <v>80.09</v>
      </c>
      <c r="G55" t="n">
        <v>0.24</v>
      </c>
      <c r="H55" t="n">
        <v>1</v>
      </c>
      <c r="I55" t="n">
        <v>0.84</v>
      </c>
      <c r="J55" t="n">
        <v>0.24</v>
      </c>
      <c r="K55" t="n">
        <v>0.66</v>
      </c>
      <c r="L55" t="n">
        <v>4.95</v>
      </c>
      <c r="M55" t="n">
        <v>0.12206</v>
      </c>
      <c r="N55" t="n">
        <v>0.02655</v>
      </c>
    </row>
    <row r="56">
      <c r="A56" s="1" t="n">
        <v>44747.72647054398</v>
      </c>
      <c r="B56" t="n">
        <v>233.5</v>
      </c>
      <c r="C56" t="n">
        <v>0.32</v>
      </c>
      <c r="D56" t="n">
        <v>72.34999999999999</v>
      </c>
      <c r="E56" t="n">
        <v>-20.3</v>
      </c>
      <c r="F56" t="n">
        <v>75.14</v>
      </c>
      <c r="G56" t="n">
        <v>0.25</v>
      </c>
      <c r="H56" t="n">
        <v>0.96</v>
      </c>
      <c r="I56" t="n">
        <v>0.85</v>
      </c>
      <c r="J56" t="n">
        <v>0.26</v>
      </c>
      <c r="K56" t="n">
        <v>0.61</v>
      </c>
      <c r="L56" t="n">
        <v>4.54</v>
      </c>
      <c r="M56" t="n">
        <v>0.12463</v>
      </c>
      <c r="N56" t="n">
        <v>0.02912</v>
      </c>
    </row>
    <row r="57">
      <c r="A57" s="1" t="n">
        <v>44747.7278343287</v>
      </c>
      <c r="B57" t="n">
        <v>234.95</v>
      </c>
      <c r="C57" t="n">
        <v>0.33</v>
      </c>
      <c r="D57" t="n">
        <v>77.41</v>
      </c>
      <c r="E57" t="n">
        <v>-4.35</v>
      </c>
      <c r="F57" t="n">
        <v>77.53</v>
      </c>
      <c r="G57" t="n">
        <v>0.27</v>
      </c>
      <c r="H57" t="n">
        <v>1</v>
      </c>
      <c r="I57" t="n">
        <v>0.87</v>
      </c>
      <c r="J57" t="n">
        <v>0.27</v>
      </c>
      <c r="K57" t="n">
        <v>0.57</v>
      </c>
      <c r="L57" t="n">
        <v>4.45</v>
      </c>
      <c r="M57" t="n">
        <v>0.12728</v>
      </c>
      <c r="N57" t="n">
        <v>0.03177</v>
      </c>
    </row>
    <row r="58">
      <c r="A58" s="1" t="n">
        <v>44747.729198125</v>
      </c>
      <c r="B58" t="n">
        <v>232.19</v>
      </c>
      <c r="C58" t="n">
        <v>0.34</v>
      </c>
      <c r="D58" t="n">
        <v>76.52</v>
      </c>
      <c r="E58" t="n">
        <v>-15.53</v>
      </c>
      <c r="F58" t="n">
        <v>78.08</v>
      </c>
      <c r="G58" t="n">
        <v>0.23</v>
      </c>
      <c r="H58" t="n">
        <v>0.98</v>
      </c>
      <c r="I58" t="n">
        <v>0.84</v>
      </c>
      <c r="J58" t="n">
        <v>0.23</v>
      </c>
      <c r="K58" t="n">
        <v>0.65</v>
      </c>
      <c r="L58" t="n">
        <v>5.13</v>
      </c>
      <c r="M58" t="n">
        <v>0.12995</v>
      </c>
      <c r="N58" t="n">
        <v>0.03444</v>
      </c>
    </row>
    <row r="59">
      <c r="A59" s="1" t="n">
        <v>44747.730561875</v>
      </c>
      <c r="B59" t="n">
        <v>228.18</v>
      </c>
      <c r="C59" t="n">
        <v>0.33</v>
      </c>
      <c r="D59" t="n">
        <v>74.66</v>
      </c>
      <c r="E59" t="n">
        <v>-3.5</v>
      </c>
      <c r="F59" t="n">
        <v>74.75</v>
      </c>
      <c r="G59" t="n">
        <v>0.25</v>
      </c>
      <c r="H59" t="n">
        <v>1</v>
      </c>
      <c r="I59" t="n">
        <v>0.84</v>
      </c>
      <c r="J59" t="n">
        <v>0.25</v>
      </c>
      <c r="K59" t="n">
        <v>0.65</v>
      </c>
      <c r="L59" t="n">
        <v>4.69</v>
      </c>
      <c r="M59" t="n">
        <v>0.1325</v>
      </c>
      <c r="N59" t="n">
        <v>0.03699</v>
      </c>
    </row>
    <row r="60">
      <c r="A60" s="1" t="n">
        <v>44747.73212043982</v>
      </c>
      <c r="B60" t="n">
        <v>233.19</v>
      </c>
      <c r="C60" t="n">
        <v>0.34</v>
      </c>
      <c r="D60" t="n">
        <v>71.89</v>
      </c>
      <c r="E60" t="n">
        <v>-30.99</v>
      </c>
      <c r="F60" t="n">
        <v>78.29000000000001</v>
      </c>
      <c r="G60" t="n">
        <v>0.23</v>
      </c>
      <c r="H60" t="n">
        <v>0.92</v>
      </c>
      <c r="I60" t="n">
        <v>0.84</v>
      </c>
      <c r="J60" t="n">
        <v>0.25</v>
      </c>
      <c r="K60" t="n">
        <v>0.64</v>
      </c>
      <c r="L60" t="n">
        <v>4.76</v>
      </c>
      <c r="M60" t="n">
        <v>0.13556</v>
      </c>
      <c r="N60" t="n">
        <v>0.04005</v>
      </c>
    </row>
    <row r="61">
      <c r="A61" s="1" t="n">
        <v>44747.73348427084</v>
      </c>
      <c r="B61" t="n">
        <v>228.57</v>
      </c>
      <c r="C61" t="n">
        <v>0.35</v>
      </c>
      <c r="D61" t="n">
        <v>79.17</v>
      </c>
      <c r="E61" t="n">
        <v>-12.46</v>
      </c>
      <c r="F61" t="n">
        <v>80.14</v>
      </c>
      <c r="G61" t="n">
        <v>0.23</v>
      </c>
      <c r="H61" t="n">
        <v>0.99</v>
      </c>
      <c r="I61" t="n">
        <v>0.84</v>
      </c>
      <c r="J61" t="n">
        <v>0.23</v>
      </c>
      <c r="K61" t="n">
        <v>0.64</v>
      </c>
      <c r="L61" t="n">
        <v>5.16</v>
      </c>
      <c r="M61" t="n">
        <v>0.1383</v>
      </c>
      <c r="N61" t="n">
        <v>0.04279</v>
      </c>
    </row>
    <row r="62">
      <c r="A62" s="1" t="n">
        <v>44747.73484803241</v>
      </c>
      <c r="B62" t="n">
        <v>230.44</v>
      </c>
      <c r="C62" t="n">
        <v>0.36</v>
      </c>
      <c r="D62" t="n">
        <v>80.26000000000001</v>
      </c>
      <c r="E62" t="n">
        <v>-21.86</v>
      </c>
      <c r="F62" t="n">
        <v>83.18000000000001</v>
      </c>
      <c r="G62" t="n">
        <v>0.25</v>
      </c>
      <c r="H62" t="n">
        <v>0.96</v>
      </c>
      <c r="I62" t="n">
        <v>0.85</v>
      </c>
      <c r="J62" t="n">
        <v>0.26</v>
      </c>
      <c r="K62" t="n">
        <v>0.61</v>
      </c>
      <c r="L62" t="n">
        <v>4.55</v>
      </c>
      <c r="M62" t="n">
        <v>0.14114</v>
      </c>
      <c r="N62" t="n">
        <v>0.04563</v>
      </c>
    </row>
    <row r="63">
      <c r="A63" s="1" t="n">
        <v>44747.73621181713</v>
      </c>
      <c r="B63" t="n">
        <v>231.19</v>
      </c>
      <c r="C63" t="n">
        <v>0.35</v>
      </c>
      <c r="D63" t="n">
        <v>78.22</v>
      </c>
      <c r="E63" t="n">
        <v>-20.83</v>
      </c>
      <c r="F63" t="n">
        <v>80.94</v>
      </c>
      <c r="G63" t="n">
        <v>0.26</v>
      </c>
      <c r="H63" t="n">
        <v>0.97</v>
      </c>
      <c r="I63" t="n">
        <v>0.86</v>
      </c>
      <c r="J63" t="n">
        <v>0.27</v>
      </c>
      <c r="K63" t="n">
        <v>0.61</v>
      </c>
      <c r="L63" t="n">
        <v>4.45</v>
      </c>
      <c r="M63" t="n">
        <v>0.14391</v>
      </c>
      <c r="N63" t="n">
        <v>0.0484</v>
      </c>
    </row>
    <row r="64">
      <c r="A64" s="1" t="n">
        <v>44747.73757556713</v>
      </c>
      <c r="B64" t="n">
        <v>232.7</v>
      </c>
      <c r="C64" t="n">
        <v>0.35</v>
      </c>
      <c r="D64" t="n">
        <v>77.23</v>
      </c>
      <c r="E64" t="n">
        <v>-28.68</v>
      </c>
      <c r="F64" t="n">
        <v>82.39</v>
      </c>
      <c r="G64" t="n">
        <v>0.25</v>
      </c>
      <c r="H64" t="n">
        <v>0.9399999999999999</v>
      </c>
      <c r="I64" t="n">
        <v>0.86</v>
      </c>
      <c r="J64" t="n">
        <v>0.27</v>
      </c>
      <c r="K64" t="n">
        <v>0.6</v>
      </c>
      <c r="L64" t="n">
        <v>4.52</v>
      </c>
      <c r="M64" t="n">
        <v>0.14672</v>
      </c>
      <c r="N64" t="n">
        <v>0.05121</v>
      </c>
    </row>
    <row r="65">
      <c r="A65" s="1" t="n">
        <v>44747.738939375</v>
      </c>
      <c r="B65" t="n">
        <v>229.99</v>
      </c>
      <c r="C65" t="n">
        <v>0.38</v>
      </c>
      <c r="D65" t="n">
        <v>84.8</v>
      </c>
      <c r="E65" t="n">
        <v>-20.96</v>
      </c>
      <c r="F65" t="n">
        <v>87.36</v>
      </c>
      <c r="G65" t="n">
        <v>0.26</v>
      </c>
      <c r="H65" t="n">
        <v>0.97</v>
      </c>
      <c r="I65" t="n">
        <v>0.86</v>
      </c>
      <c r="J65" t="n">
        <v>0.27</v>
      </c>
      <c r="K65" t="n">
        <v>0.59</v>
      </c>
      <c r="L65" t="n">
        <v>4.42</v>
      </c>
      <c r="M65" t="n">
        <v>0.14971</v>
      </c>
      <c r="N65" t="n">
        <v>0.0542</v>
      </c>
    </row>
    <row r="66">
      <c r="A66" s="1" t="n">
        <v>44747.74049792824</v>
      </c>
      <c r="B66" t="n">
        <v>230.25</v>
      </c>
      <c r="C66" t="n">
        <v>0.34</v>
      </c>
      <c r="D66" t="n">
        <v>76.91</v>
      </c>
      <c r="E66" t="n">
        <v>-16.27</v>
      </c>
      <c r="F66" t="n">
        <v>78.61</v>
      </c>
      <c r="G66" t="n">
        <v>0.27</v>
      </c>
      <c r="H66" t="n">
        <v>0.98</v>
      </c>
      <c r="I66" t="n">
        <v>0.86</v>
      </c>
      <c r="J66" t="n">
        <v>0.28</v>
      </c>
      <c r="K66" t="n">
        <v>0.61</v>
      </c>
      <c r="L66" t="n">
        <v>4.32</v>
      </c>
      <c r="M66" t="n">
        <v>0.15278</v>
      </c>
      <c r="N66" t="n">
        <v>0.05727</v>
      </c>
    </row>
    <row r="67">
      <c r="A67" s="1" t="n">
        <v>44747.74186152778</v>
      </c>
      <c r="B67" t="n">
        <v>230.2</v>
      </c>
      <c r="C67" t="n">
        <v>0.44</v>
      </c>
      <c r="D67" t="n">
        <v>99.45999999999999</v>
      </c>
      <c r="E67" t="n">
        <v>-19.75</v>
      </c>
      <c r="F67" t="n">
        <v>101.4</v>
      </c>
      <c r="G67" t="n">
        <v>0.28</v>
      </c>
      <c r="H67" t="n">
        <v>0.98</v>
      </c>
      <c r="I67" t="n">
        <v>0.87</v>
      </c>
      <c r="J67" t="n">
        <v>0.29</v>
      </c>
      <c r="K67" t="n">
        <v>0.5600000000000001</v>
      </c>
      <c r="L67" t="n">
        <v>4.22</v>
      </c>
      <c r="M67" t="n">
        <v>0.15624</v>
      </c>
      <c r="N67" t="n">
        <v>0.06073</v>
      </c>
    </row>
    <row r="68">
      <c r="A68" s="1" t="n">
        <v>44747.74322523148</v>
      </c>
      <c r="B68" t="n">
        <v>230.2</v>
      </c>
      <c r="C68" t="n">
        <v>0.38</v>
      </c>
      <c r="D68" t="n">
        <v>84.90000000000001</v>
      </c>
      <c r="E68" t="n">
        <v>-20.04</v>
      </c>
      <c r="F68" t="n">
        <v>87.23999999999999</v>
      </c>
      <c r="G68" t="n">
        <v>0.23</v>
      </c>
      <c r="H68" t="n">
        <v>0.97</v>
      </c>
      <c r="I68" t="n">
        <v>0.86</v>
      </c>
      <c r="J68" t="n">
        <v>0.24</v>
      </c>
      <c r="K68" t="n">
        <v>0.6</v>
      </c>
      <c r="L68" t="n">
        <v>5.04</v>
      </c>
      <c r="M68" t="n">
        <v>0.15922</v>
      </c>
      <c r="N68" t="n">
        <v>0.06371</v>
      </c>
    </row>
    <row r="69">
      <c r="A69" s="1" t="n">
        <v>44747.74439414352</v>
      </c>
      <c r="B69" t="n">
        <v>228.69</v>
      </c>
      <c r="C69" t="n">
        <v>0.34</v>
      </c>
      <c r="D69" t="n">
        <v>75.95</v>
      </c>
      <c r="E69" t="n">
        <v>-12.7</v>
      </c>
      <c r="F69" t="n">
        <v>77.01000000000001</v>
      </c>
      <c r="G69" t="n">
        <v>0.3</v>
      </c>
      <c r="H69" t="n">
        <v>0.99</v>
      </c>
      <c r="I69" t="n">
        <v>0.86</v>
      </c>
      <c r="J69" t="n">
        <v>0.3</v>
      </c>
      <c r="K69" t="n">
        <v>0.58</v>
      </c>
      <c r="L69" t="n">
        <v>4.03</v>
      </c>
      <c r="M69" t="n">
        <v>0.16148</v>
      </c>
      <c r="N69" t="n">
        <v>0.06597</v>
      </c>
    </row>
    <row r="70">
      <c r="A70" s="1" t="n">
        <v>44747.74575770833</v>
      </c>
      <c r="B70" t="n">
        <v>230.54</v>
      </c>
      <c r="C70" t="n">
        <v>0.44</v>
      </c>
      <c r="D70" t="n">
        <v>99.13</v>
      </c>
      <c r="E70" t="n">
        <v>-25.11</v>
      </c>
      <c r="F70" t="n">
        <v>102.26</v>
      </c>
      <c r="G70" t="n">
        <v>0.29</v>
      </c>
      <c r="H70" t="n">
        <v>0.97</v>
      </c>
      <c r="I70" t="n">
        <v>0.85</v>
      </c>
      <c r="J70" t="n">
        <v>0.3</v>
      </c>
      <c r="K70" t="n">
        <v>0.62</v>
      </c>
      <c r="L70" t="n">
        <v>4.08</v>
      </c>
      <c r="M70" t="n">
        <v>0.16497</v>
      </c>
      <c r="N70" t="n">
        <v>0.06945999999999999</v>
      </c>
    </row>
    <row r="71">
      <c r="A71" s="1" t="n">
        <v>44747.74712135416</v>
      </c>
      <c r="B71" t="n">
        <v>228.21</v>
      </c>
      <c r="C71" t="n">
        <v>0.36</v>
      </c>
      <c r="D71" t="n">
        <v>78.98999999999999</v>
      </c>
      <c r="E71" t="n">
        <v>-20.87</v>
      </c>
      <c r="F71" t="n">
        <v>81.7</v>
      </c>
      <c r="G71" t="n">
        <v>0.27</v>
      </c>
      <c r="H71" t="n">
        <v>0.97</v>
      </c>
      <c r="I71" t="n">
        <v>0.85</v>
      </c>
      <c r="J71" t="n">
        <v>0.28</v>
      </c>
      <c r="K71" t="n">
        <v>0.63</v>
      </c>
      <c r="L71" t="n">
        <v>4.33</v>
      </c>
      <c r="M71" t="n">
        <v>0.16776</v>
      </c>
      <c r="N71" t="n">
        <v>0.07224999999999999</v>
      </c>
    </row>
    <row r="72">
      <c r="A72" s="1" t="n">
        <v>44747.74848496528</v>
      </c>
      <c r="B72" t="n">
        <v>228.41</v>
      </c>
      <c r="C72" t="n">
        <v>0.33</v>
      </c>
      <c r="D72" t="n">
        <v>74.98</v>
      </c>
      <c r="E72" t="n">
        <v>-13.59</v>
      </c>
      <c r="F72" t="n">
        <v>76.20999999999999</v>
      </c>
      <c r="G72" t="n">
        <v>0.24</v>
      </c>
      <c r="H72" t="n">
        <v>0.98</v>
      </c>
      <c r="I72" t="n">
        <v>0.86</v>
      </c>
      <c r="J72" t="n">
        <v>0.25</v>
      </c>
      <c r="K72" t="n">
        <v>0.59</v>
      </c>
      <c r="L72" t="n">
        <v>4.85</v>
      </c>
      <c r="M72" t="n">
        <v>0.17036</v>
      </c>
      <c r="N72" t="n">
        <v>0.07485</v>
      </c>
    </row>
    <row r="73">
      <c r="A73" s="1" t="n">
        <v>44747.74984858796</v>
      </c>
      <c r="B73" t="n">
        <v>229.64</v>
      </c>
      <c r="C73" t="n">
        <v>0.32</v>
      </c>
      <c r="D73" t="n">
        <v>72.18000000000001</v>
      </c>
      <c r="E73" t="n">
        <v>12.23</v>
      </c>
      <c r="F73" t="n">
        <v>73.20999999999999</v>
      </c>
      <c r="G73" t="n">
        <v>-0.24</v>
      </c>
      <c r="H73" t="n">
        <v>-0.99</v>
      </c>
      <c r="I73" t="n">
        <v>0.85</v>
      </c>
      <c r="J73" t="n">
        <v>0.25</v>
      </c>
      <c r="K73" t="n">
        <v>0.61</v>
      </c>
      <c r="L73" t="n">
        <v>4.81</v>
      </c>
      <c r="M73" t="n">
        <v>0.17287</v>
      </c>
      <c r="N73" t="n">
        <v>0.07736</v>
      </c>
    </row>
    <row r="74">
      <c r="A74" s="1" t="n">
        <v>44747.75140707176</v>
      </c>
      <c r="B74" t="n">
        <v>225.14</v>
      </c>
      <c r="C74" t="n">
        <v>0.32</v>
      </c>
      <c r="D74" t="n">
        <v>71.08</v>
      </c>
      <c r="E74" t="n">
        <v>-16.98</v>
      </c>
      <c r="F74" t="n">
        <v>73.08</v>
      </c>
      <c r="G74" t="n">
        <v>0.25</v>
      </c>
      <c r="H74" t="n">
        <v>0.97</v>
      </c>
      <c r="I74" t="n">
        <v>0.85</v>
      </c>
      <c r="J74" t="n">
        <v>0.26</v>
      </c>
      <c r="K74" t="n">
        <v>0.61</v>
      </c>
      <c r="L74" t="n">
        <v>4.6</v>
      </c>
      <c r="M74" t="n">
        <v>0.17572</v>
      </c>
      <c r="N74" t="n">
        <v>0.08021</v>
      </c>
    </row>
    <row r="75">
      <c r="A75" s="1" t="n">
        <v>44747.75277071759</v>
      </c>
      <c r="B75" t="n">
        <v>227.31</v>
      </c>
      <c r="C75" t="n">
        <v>0.31</v>
      </c>
      <c r="D75" t="n">
        <v>68.44</v>
      </c>
      <c r="E75" t="n">
        <v>-14.2</v>
      </c>
      <c r="F75" t="n">
        <v>69.90000000000001</v>
      </c>
      <c r="G75" t="n">
        <v>0.2</v>
      </c>
      <c r="H75" t="n">
        <v>0.98</v>
      </c>
      <c r="I75" t="n">
        <v>0.87</v>
      </c>
      <c r="J75" t="n">
        <v>0.2</v>
      </c>
      <c r="K75" t="n">
        <v>0.58</v>
      </c>
      <c r="L75" t="n">
        <v>5.71</v>
      </c>
      <c r="M75" t="n">
        <v>0.17811</v>
      </c>
      <c r="N75" t="n">
        <v>0.00239</v>
      </c>
    </row>
    <row r="76">
      <c r="A76" s="1" t="n">
        <v>44747.75413439815</v>
      </c>
      <c r="B76" t="n">
        <v>231.33</v>
      </c>
      <c r="C76" t="n">
        <v>0.33</v>
      </c>
      <c r="D76" t="n">
        <v>74.3</v>
      </c>
      <c r="E76" t="n">
        <v>-14.33</v>
      </c>
      <c r="F76" t="n">
        <v>75.67</v>
      </c>
      <c r="G76" t="n">
        <v>0.22</v>
      </c>
      <c r="H76" t="n">
        <v>0.98</v>
      </c>
      <c r="I76" t="n">
        <v>0.86</v>
      </c>
      <c r="J76" t="n">
        <v>0.23</v>
      </c>
      <c r="K76" t="n">
        <v>0.61</v>
      </c>
      <c r="L76" t="n">
        <v>5.16</v>
      </c>
      <c r="M76" t="n">
        <v>0.18069</v>
      </c>
      <c r="N76" t="n">
        <v>0.00497</v>
      </c>
    </row>
    <row r="77">
      <c r="A77" s="1" t="n">
        <v>44747.75549805556</v>
      </c>
      <c r="B77" t="n">
        <v>226.36</v>
      </c>
      <c r="C77" t="n">
        <v>0.14</v>
      </c>
      <c r="D77" t="n">
        <v>31.65</v>
      </c>
      <c r="E77" t="n">
        <v>-6.44</v>
      </c>
      <c r="F77" t="n">
        <v>32.3</v>
      </c>
      <c r="G77" t="n">
        <v>-0.15</v>
      </c>
      <c r="H77" t="n">
        <v>-0.98</v>
      </c>
      <c r="I77" t="n">
        <v>0.86</v>
      </c>
      <c r="J77" t="n">
        <v>0.16</v>
      </c>
      <c r="K77" t="n">
        <v>0.58</v>
      </c>
      <c r="L77" t="n">
        <v>7.3</v>
      </c>
      <c r="M77" t="n">
        <v>0.1818</v>
      </c>
      <c r="N77" t="n">
        <v>0.00608</v>
      </c>
    </row>
    <row r="78">
      <c r="A78" s="1" t="n">
        <v>44747.75686141204</v>
      </c>
      <c r="B78" t="n">
        <v>229.37</v>
      </c>
      <c r="C78" t="n">
        <v>0.08</v>
      </c>
      <c r="D78" t="n">
        <v>17.29</v>
      </c>
      <c r="E78" t="n">
        <v>-6.89</v>
      </c>
      <c r="F78" t="n">
        <v>18.61</v>
      </c>
      <c r="G78" t="n">
        <v>-0.16</v>
      </c>
      <c r="H78" t="n">
        <v>-0.93</v>
      </c>
      <c r="I78" t="n">
        <v>0.87</v>
      </c>
      <c r="J78" t="n">
        <v>0.17</v>
      </c>
      <c r="K78" t="n">
        <v>0.5600000000000001</v>
      </c>
      <c r="L78" t="n">
        <v>6.75</v>
      </c>
      <c r="M78" t="n">
        <v>0.18243</v>
      </c>
      <c r="N78" t="n">
        <v>0.00671</v>
      </c>
    </row>
    <row r="79">
      <c r="A79" s="1" t="n">
        <v>44747.75822498843</v>
      </c>
      <c r="B79" t="n">
        <v>227.76</v>
      </c>
      <c r="C79" t="n">
        <v>0.08</v>
      </c>
      <c r="D79" t="n">
        <v>17.38</v>
      </c>
      <c r="E79" t="n">
        <v>-5.34</v>
      </c>
      <c r="F79" t="n">
        <v>18.18</v>
      </c>
      <c r="G79" t="n">
        <v>0.29</v>
      </c>
      <c r="H79" t="n">
        <v>0.96</v>
      </c>
      <c r="I79" t="n">
        <v>0.84</v>
      </c>
      <c r="J79" t="n">
        <v>0.3</v>
      </c>
      <c r="K79" t="n">
        <v>0.65</v>
      </c>
      <c r="L79" t="n">
        <v>4.03</v>
      </c>
      <c r="M79" t="n">
        <v>0.18305</v>
      </c>
      <c r="N79" t="n">
        <v>0.00733</v>
      </c>
    </row>
    <row r="80">
      <c r="A80" s="1" t="n">
        <v>44747.75958841435</v>
      </c>
      <c r="B80" t="n">
        <v>225.85</v>
      </c>
      <c r="C80" t="n">
        <v>0.39</v>
      </c>
      <c r="D80" t="n">
        <v>86.26000000000001</v>
      </c>
      <c r="E80" t="n">
        <v>-19.94</v>
      </c>
      <c r="F80" t="n">
        <v>88.53</v>
      </c>
      <c r="G80" t="n">
        <v>0.3</v>
      </c>
      <c r="H80" t="n">
        <v>0.97</v>
      </c>
      <c r="I80" t="n">
        <v>0.87</v>
      </c>
      <c r="J80" t="n">
        <v>0.31</v>
      </c>
      <c r="K80" t="n">
        <v>0.5600000000000001</v>
      </c>
      <c r="L80" t="n">
        <v>3.95</v>
      </c>
      <c r="M80" t="n">
        <v>0.18608</v>
      </c>
      <c r="N80" t="n">
        <v>0.01036</v>
      </c>
    </row>
    <row r="81">
      <c r="A81" s="1" t="n">
        <v>44747.76095216435</v>
      </c>
      <c r="B81" t="n">
        <v>227.71</v>
      </c>
      <c r="C81" t="n">
        <v>0.37</v>
      </c>
      <c r="D81" t="n">
        <v>83.88</v>
      </c>
      <c r="E81" t="n">
        <v>-11.28</v>
      </c>
      <c r="F81" t="n">
        <v>84.63</v>
      </c>
      <c r="G81" t="n">
        <v>0.3</v>
      </c>
      <c r="H81" t="n">
        <v>0.99</v>
      </c>
      <c r="I81" t="n">
        <v>0.85</v>
      </c>
      <c r="J81" t="n">
        <v>0.3</v>
      </c>
      <c r="K81" t="n">
        <v>0.61</v>
      </c>
      <c r="L81" t="n">
        <v>4.02</v>
      </c>
      <c r="M81" t="n">
        <v>0.18897</v>
      </c>
      <c r="N81" t="n">
        <v>0.01325</v>
      </c>
    </row>
    <row r="82">
      <c r="A82" s="1" t="n">
        <v>44747.76251070602</v>
      </c>
      <c r="B82" t="n">
        <v>230.97</v>
      </c>
      <c r="C82" t="n">
        <v>0.36</v>
      </c>
      <c r="D82" t="n">
        <v>82.18000000000001</v>
      </c>
      <c r="E82" t="n">
        <v>-17.57</v>
      </c>
      <c r="F82" t="n">
        <v>84.04000000000001</v>
      </c>
      <c r="G82" t="n">
        <v>0.28</v>
      </c>
      <c r="H82" t="n">
        <v>0.98</v>
      </c>
      <c r="I82" t="n">
        <v>0.86</v>
      </c>
      <c r="J82" t="n">
        <v>0.28</v>
      </c>
      <c r="K82" t="n">
        <v>0.59</v>
      </c>
      <c r="L82" t="n">
        <v>4.27</v>
      </c>
      <c r="M82" t="n">
        <v>0.19225</v>
      </c>
      <c r="N82" t="n">
        <v>0.01653</v>
      </c>
    </row>
    <row r="83">
      <c r="A83" s="1" t="n">
        <v>44747.76445863426</v>
      </c>
      <c r="B83" t="n">
        <v>229.59</v>
      </c>
      <c r="C83" t="n">
        <v>0.36</v>
      </c>
      <c r="D83" t="n">
        <v>81.47</v>
      </c>
      <c r="E83" t="n">
        <v>-17.1</v>
      </c>
      <c r="F83" t="n">
        <v>83.25</v>
      </c>
      <c r="G83" t="n">
        <v>0.3</v>
      </c>
      <c r="H83" t="n">
        <v>0.98</v>
      </c>
      <c r="I83" t="n">
        <v>0.87</v>
      </c>
      <c r="J83" t="n">
        <v>0.31</v>
      </c>
      <c r="K83" t="n">
        <v>0.58</v>
      </c>
      <c r="L83" t="n">
        <v>3.98</v>
      </c>
      <c r="M83" t="n">
        <v>0.19465</v>
      </c>
      <c r="N83" t="n">
        <v>0.0024</v>
      </c>
    </row>
    <row r="84">
      <c r="A84" s="1" t="n">
        <v>44747.76601709491</v>
      </c>
      <c r="B84" t="n">
        <v>228.54</v>
      </c>
      <c r="C84" t="n">
        <v>0.36</v>
      </c>
      <c r="D84" t="n">
        <v>79.92</v>
      </c>
      <c r="E84" t="n">
        <v>-16.48</v>
      </c>
      <c r="F84" t="n">
        <v>81.61</v>
      </c>
      <c r="G84" t="n">
        <v>0.28</v>
      </c>
      <c r="H84" t="n">
        <v>0.98</v>
      </c>
      <c r="I84" t="n">
        <v>0.85</v>
      </c>
      <c r="J84" t="n">
        <v>0.29</v>
      </c>
      <c r="K84" t="n">
        <v>0.61</v>
      </c>
      <c r="L84" t="n">
        <v>4.21</v>
      </c>
      <c r="M84" t="n">
        <v>0.19784</v>
      </c>
      <c r="N84" t="n">
        <v>0.00559</v>
      </c>
    </row>
    <row r="85">
      <c r="A85" s="1" t="n">
        <v>44747.767380625</v>
      </c>
      <c r="B85" t="n">
        <v>228.07</v>
      </c>
      <c r="C85" t="n">
        <v>0.35</v>
      </c>
      <c r="D85" t="n">
        <v>77.68000000000001</v>
      </c>
      <c r="E85" t="n">
        <v>-14.15</v>
      </c>
      <c r="F85" t="n">
        <v>78.95999999999999</v>
      </c>
      <c r="G85" t="n">
        <v>0.28</v>
      </c>
      <c r="H85" t="n">
        <v>0.98</v>
      </c>
      <c r="I85" t="n">
        <v>0.84</v>
      </c>
      <c r="J85" t="n">
        <v>0.29</v>
      </c>
      <c r="K85" t="n">
        <v>0.64</v>
      </c>
      <c r="L85" t="n">
        <v>4.21</v>
      </c>
      <c r="M85" t="n">
        <v>0.20054</v>
      </c>
      <c r="N85" t="n">
        <v>0.00829</v>
      </c>
    </row>
    <row r="86">
      <c r="A86" s="1" t="n">
        <v>44747.76874416666</v>
      </c>
      <c r="B86" t="n">
        <v>225.42</v>
      </c>
      <c r="C86" t="n">
        <v>0.36</v>
      </c>
      <c r="D86" t="n">
        <v>79.92</v>
      </c>
      <c r="E86" t="n">
        <v>-19.38</v>
      </c>
      <c r="F86" t="n">
        <v>82.23</v>
      </c>
      <c r="G86" t="n">
        <v>0.3</v>
      </c>
      <c r="H86" t="n">
        <v>0.97</v>
      </c>
      <c r="I86" t="n">
        <v>0.85</v>
      </c>
      <c r="J86" t="n">
        <v>0.3</v>
      </c>
      <c r="K86" t="n">
        <v>0.61</v>
      </c>
      <c r="L86" t="n">
        <v>4.01</v>
      </c>
      <c r="M86" t="n">
        <v>0.20335</v>
      </c>
      <c r="N86" t="n">
        <v>0.0111</v>
      </c>
    </row>
    <row r="87">
      <c r="A87" s="1" t="n">
        <v>44747.77010770833</v>
      </c>
      <c r="B87" t="n">
        <v>228.77</v>
      </c>
      <c r="C87" t="n">
        <v>0.38</v>
      </c>
      <c r="D87" t="n">
        <v>84.98</v>
      </c>
      <c r="E87" t="n">
        <v>-15.11</v>
      </c>
      <c r="F87" t="n">
        <v>86.31</v>
      </c>
      <c r="G87" t="n">
        <v>0.28</v>
      </c>
      <c r="H87" t="n">
        <v>0.98</v>
      </c>
      <c r="I87" t="n">
        <v>0.85</v>
      </c>
      <c r="J87" t="n">
        <v>0.28</v>
      </c>
      <c r="K87" t="n">
        <v>0.62</v>
      </c>
      <c r="L87" t="n">
        <v>4.25</v>
      </c>
      <c r="M87" t="n">
        <v>0.2063</v>
      </c>
      <c r="N87" t="n">
        <v>0.01405</v>
      </c>
    </row>
    <row r="88">
      <c r="A88" s="1" t="n">
        <v>44747.77166582176</v>
      </c>
      <c r="B88" t="n">
        <v>227.45</v>
      </c>
      <c r="C88" t="n">
        <v>0.11</v>
      </c>
      <c r="D88" t="n">
        <v>23.91</v>
      </c>
      <c r="E88" t="n">
        <v>0.3</v>
      </c>
      <c r="F88" t="n">
        <v>23.92</v>
      </c>
      <c r="G88" t="n">
        <v>0.24</v>
      </c>
      <c r="H88" t="n">
        <v>1</v>
      </c>
      <c r="I88" t="n">
        <v>0.85</v>
      </c>
      <c r="J88" t="n">
        <v>0.24</v>
      </c>
      <c r="K88" t="n">
        <v>0.62</v>
      </c>
      <c r="L88" t="n">
        <v>4.96</v>
      </c>
      <c r="M88" t="n">
        <v>0.20723</v>
      </c>
      <c r="N88" t="n">
        <v>0.01498</v>
      </c>
    </row>
    <row r="89">
      <c r="A89" s="1" t="n">
        <v>44747.77302939815</v>
      </c>
      <c r="B89" t="n">
        <v>227.51</v>
      </c>
      <c r="C89" t="n">
        <v>0.12</v>
      </c>
      <c r="D89" t="n">
        <v>24.73</v>
      </c>
      <c r="E89" t="n">
        <v>8.720000000000001</v>
      </c>
      <c r="F89" t="n">
        <v>26.22</v>
      </c>
      <c r="G89" t="n">
        <v>0.22</v>
      </c>
      <c r="H89" t="n">
        <v>0.9399999999999999</v>
      </c>
      <c r="I89" t="n">
        <v>0.84</v>
      </c>
      <c r="J89" t="n">
        <v>0.23</v>
      </c>
      <c r="K89" t="n">
        <v>0.65</v>
      </c>
      <c r="L89" t="n">
        <v>5.16</v>
      </c>
      <c r="M89" t="n">
        <v>0.20812</v>
      </c>
      <c r="N89" t="n">
        <v>0.01587</v>
      </c>
    </row>
    <row r="90">
      <c r="A90" s="1" t="n">
        <v>44747.77439282407</v>
      </c>
      <c r="B90" t="n">
        <v>227.62</v>
      </c>
      <c r="C90" t="n">
        <v>0.11</v>
      </c>
      <c r="D90" t="n">
        <v>25.35</v>
      </c>
      <c r="E90" t="n">
        <v>2.44</v>
      </c>
      <c r="F90" t="n">
        <v>25.47</v>
      </c>
      <c r="G90" t="n">
        <v>0.25</v>
      </c>
      <c r="H90" t="n">
        <v>1</v>
      </c>
      <c r="I90" t="n">
        <v>0.86</v>
      </c>
      <c r="J90" t="n">
        <v>0.25</v>
      </c>
      <c r="K90" t="n">
        <v>0.59</v>
      </c>
      <c r="L90" t="n">
        <v>4.79</v>
      </c>
      <c r="M90" t="n">
        <v>0.20899</v>
      </c>
      <c r="N90" t="n">
        <v>0.01674</v>
      </c>
    </row>
    <row r="91">
      <c r="A91" s="1" t="n">
        <v>44747.77556145834</v>
      </c>
      <c r="B91" t="n">
        <v>228.01</v>
      </c>
      <c r="C91" t="n">
        <v>0.12</v>
      </c>
      <c r="D91" t="n">
        <v>26.56</v>
      </c>
      <c r="E91" t="n">
        <v>1.68</v>
      </c>
      <c r="F91" t="n">
        <v>26.61</v>
      </c>
      <c r="G91" t="n">
        <v>0.27</v>
      </c>
      <c r="H91" t="n">
        <v>1</v>
      </c>
      <c r="I91" t="n">
        <v>0.86</v>
      </c>
      <c r="J91" t="n">
        <v>0.27</v>
      </c>
      <c r="K91" t="n">
        <v>0.6</v>
      </c>
      <c r="L91" t="n">
        <v>4.51</v>
      </c>
      <c r="M91" t="n">
        <v>0.20977</v>
      </c>
      <c r="N91" t="n">
        <v>0.01752</v>
      </c>
    </row>
    <row r="92">
      <c r="A92" s="1" t="n">
        <v>44747.77692496528</v>
      </c>
      <c r="B92" t="n">
        <v>231.11</v>
      </c>
      <c r="C92" t="n">
        <v>0.1</v>
      </c>
      <c r="D92" t="n">
        <v>23.86</v>
      </c>
      <c r="E92" t="n">
        <v>1.85</v>
      </c>
      <c r="F92" t="n">
        <v>23.93</v>
      </c>
      <c r="G92" t="n">
        <v>0.2</v>
      </c>
      <c r="H92" t="n">
        <v>1</v>
      </c>
      <c r="I92" t="n">
        <v>0.85</v>
      </c>
      <c r="J92" t="n">
        <v>0.2</v>
      </c>
      <c r="K92" t="n">
        <v>0.61</v>
      </c>
      <c r="L92" t="n">
        <v>5.88</v>
      </c>
      <c r="M92" t="n">
        <v>0.21059</v>
      </c>
      <c r="N92" t="n">
        <v>0.01834</v>
      </c>
    </row>
    <row r="93">
      <c r="A93" s="1" t="n">
        <v>44747.77828850695</v>
      </c>
      <c r="B93" t="n">
        <v>227.62</v>
      </c>
      <c r="C93" t="n">
        <v>0.11</v>
      </c>
      <c r="D93" t="n">
        <v>24.48</v>
      </c>
      <c r="E93" t="n">
        <v>3.33</v>
      </c>
      <c r="F93" t="n">
        <v>24.71</v>
      </c>
      <c r="G93" t="n">
        <v>0.26</v>
      </c>
      <c r="H93" t="n">
        <v>0.99</v>
      </c>
      <c r="I93" t="n">
        <v>0.86</v>
      </c>
      <c r="J93" t="n">
        <v>0.26</v>
      </c>
      <c r="K93" t="n">
        <v>0.6</v>
      </c>
      <c r="L93" t="n">
        <v>4.6</v>
      </c>
      <c r="M93" t="n">
        <v>0.21144</v>
      </c>
      <c r="N93" t="n">
        <v>0.01919</v>
      </c>
    </row>
    <row r="94">
      <c r="A94" s="1" t="n">
        <v>44747.77965202546</v>
      </c>
      <c r="B94" t="n">
        <v>226.32</v>
      </c>
      <c r="C94" t="n">
        <v>0.11</v>
      </c>
      <c r="D94" t="n">
        <v>25.29</v>
      </c>
      <c r="E94" t="n">
        <v>3.8</v>
      </c>
      <c r="F94" t="n">
        <v>25.58</v>
      </c>
      <c r="G94" t="n">
        <v>0.27</v>
      </c>
      <c r="H94" t="n">
        <v>0.99</v>
      </c>
      <c r="I94" t="n">
        <v>0.86</v>
      </c>
      <c r="J94" t="n">
        <v>0.28</v>
      </c>
      <c r="K94" t="n">
        <v>0.59</v>
      </c>
      <c r="L94" t="n">
        <v>4.36</v>
      </c>
      <c r="M94" t="n">
        <v>0.21231</v>
      </c>
      <c r="N94" t="n">
        <v>0.02006</v>
      </c>
    </row>
    <row r="95">
      <c r="A95" s="1" t="n">
        <v>44747.78101568287</v>
      </c>
      <c r="B95" t="n">
        <v>230.23</v>
      </c>
      <c r="C95" t="n">
        <v>0.11</v>
      </c>
      <c r="D95" t="n">
        <v>24.55</v>
      </c>
      <c r="E95" t="n">
        <v>-0.55</v>
      </c>
      <c r="F95" t="n">
        <v>24.56</v>
      </c>
      <c r="G95" t="n">
        <v>0.27</v>
      </c>
      <c r="H95" t="n">
        <v>1</v>
      </c>
      <c r="I95" t="n">
        <v>0.85</v>
      </c>
      <c r="J95" t="n">
        <v>0.27</v>
      </c>
      <c r="K95" t="n">
        <v>0.61</v>
      </c>
      <c r="L95" t="n">
        <v>4.43</v>
      </c>
      <c r="M95" t="n">
        <v>0.21315</v>
      </c>
      <c r="N95" t="n">
        <v>0.0209</v>
      </c>
    </row>
    <row r="96">
      <c r="A96" s="1" t="n">
        <v>44747.78276891204</v>
      </c>
      <c r="B96" t="n">
        <v>231.25</v>
      </c>
      <c r="C96" t="n">
        <v>0.1</v>
      </c>
      <c r="D96" t="n">
        <v>23.89</v>
      </c>
      <c r="E96" t="n">
        <v>0.13</v>
      </c>
      <c r="F96" t="n">
        <v>23.89</v>
      </c>
      <c r="G96" t="n">
        <v>0.27</v>
      </c>
      <c r="H96" t="n">
        <v>1</v>
      </c>
      <c r="I96" t="n">
        <v>0.87</v>
      </c>
      <c r="J96" t="n">
        <v>0.27</v>
      </c>
      <c r="K96" t="n">
        <v>0.58</v>
      </c>
      <c r="L96" t="n">
        <v>4.4</v>
      </c>
      <c r="M96" t="n">
        <v>0.2142</v>
      </c>
      <c r="N96" t="n">
        <v>0.02195</v>
      </c>
    </row>
    <row r="97">
      <c r="A97" s="1" t="n">
        <v>44747.7841325</v>
      </c>
      <c r="B97" t="n">
        <v>229.72</v>
      </c>
      <c r="C97" t="n">
        <v>0.11</v>
      </c>
      <c r="D97" t="n">
        <v>24.27</v>
      </c>
      <c r="E97" t="n">
        <v>1.01</v>
      </c>
      <c r="F97" t="n">
        <v>24.29</v>
      </c>
      <c r="G97" t="n">
        <v>0.24</v>
      </c>
      <c r="H97" t="n">
        <v>1</v>
      </c>
      <c r="I97" t="n">
        <v>0.86</v>
      </c>
      <c r="J97" t="n">
        <v>0.24</v>
      </c>
      <c r="K97" t="n">
        <v>0.61</v>
      </c>
      <c r="L97" t="n">
        <v>5</v>
      </c>
      <c r="M97" t="n">
        <v>0.21503</v>
      </c>
      <c r="N97" t="n">
        <v>0.02278</v>
      </c>
    </row>
    <row r="98">
      <c r="A98" s="1" t="n">
        <v>44747.78549613426</v>
      </c>
      <c r="B98" t="n">
        <v>229.18</v>
      </c>
      <c r="C98" t="n">
        <v>0.11</v>
      </c>
      <c r="D98" t="n">
        <v>25.08</v>
      </c>
      <c r="E98" t="n">
        <v>3.64</v>
      </c>
      <c r="F98" t="n">
        <v>25.34</v>
      </c>
      <c r="G98" t="n">
        <v>0.26</v>
      </c>
      <c r="H98" t="n">
        <v>0.99</v>
      </c>
      <c r="I98" t="n">
        <v>0.86</v>
      </c>
      <c r="J98" t="n">
        <v>0.26</v>
      </c>
      <c r="K98" t="n">
        <v>0.6</v>
      </c>
      <c r="L98" t="n">
        <v>4.6</v>
      </c>
      <c r="M98" t="n">
        <v>0.21589</v>
      </c>
      <c r="N98" t="n">
        <v>0.02364</v>
      </c>
    </row>
    <row r="99">
      <c r="A99" s="1" t="n">
        <v>44747.78685988426</v>
      </c>
      <c r="B99" t="n">
        <v>226.1</v>
      </c>
      <c r="C99" t="n">
        <v>0.11</v>
      </c>
      <c r="D99" t="n">
        <v>25.39</v>
      </c>
      <c r="E99" t="n">
        <v>1.07</v>
      </c>
      <c r="F99" t="n">
        <v>25.41</v>
      </c>
      <c r="G99" t="n">
        <v>0.19</v>
      </c>
      <c r="H99" t="n">
        <v>1</v>
      </c>
      <c r="I99" t="n">
        <v>0.84</v>
      </c>
      <c r="J99" t="n">
        <v>0.19</v>
      </c>
      <c r="K99" t="n">
        <v>0.65</v>
      </c>
      <c r="L99" t="n">
        <v>5.99</v>
      </c>
      <c r="M99" t="n">
        <v>0.21676</v>
      </c>
      <c r="N99" t="n">
        <v>0.02451</v>
      </c>
    </row>
    <row r="100">
      <c r="A100" s="1" t="n">
        <v>44747.7884184838</v>
      </c>
      <c r="B100" t="n">
        <v>226.77</v>
      </c>
      <c r="C100" t="n">
        <v>0.1</v>
      </c>
      <c r="D100" t="n">
        <v>23.24</v>
      </c>
      <c r="E100" t="n">
        <v>-1.14</v>
      </c>
      <c r="F100" t="n">
        <v>23.27</v>
      </c>
      <c r="G100" t="n">
        <v>0.26</v>
      </c>
      <c r="H100" t="n">
        <v>1</v>
      </c>
      <c r="I100" t="n">
        <v>0.87</v>
      </c>
      <c r="J100" t="n">
        <v>0.26</v>
      </c>
      <c r="K100" t="n">
        <v>0.5600000000000001</v>
      </c>
      <c r="L100" t="n">
        <v>4.64</v>
      </c>
      <c r="M100" t="n">
        <v>0.21767</v>
      </c>
      <c r="N100" t="n">
        <v>0.02542</v>
      </c>
    </row>
    <row r="101">
      <c r="A101" s="1" t="n">
        <v>44747.78978232639</v>
      </c>
      <c r="B101" t="n">
        <v>230.27</v>
      </c>
      <c r="C101" t="n">
        <v>0.11</v>
      </c>
      <c r="D101" t="n">
        <v>25.59</v>
      </c>
      <c r="E101" t="n">
        <v>0.87</v>
      </c>
      <c r="F101" t="n">
        <v>25.61</v>
      </c>
      <c r="G101" t="n">
        <v>0.27</v>
      </c>
      <c r="H101" t="n">
        <v>1</v>
      </c>
      <c r="I101" t="n">
        <v>0.87</v>
      </c>
      <c r="J101" t="n">
        <v>0.27</v>
      </c>
      <c r="K101" t="n">
        <v>0.57</v>
      </c>
      <c r="L101" t="n">
        <v>4.48</v>
      </c>
      <c r="M101" t="n">
        <v>0.21855</v>
      </c>
      <c r="N101" t="n">
        <v>0.0263</v>
      </c>
    </row>
    <row r="102">
      <c r="A102" s="1" t="n">
        <v>44747.7911459838</v>
      </c>
      <c r="B102" t="n">
        <v>229.97</v>
      </c>
      <c r="C102" t="n">
        <v>0.11</v>
      </c>
      <c r="D102" t="n">
        <v>24.41</v>
      </c>
      <c r="E102" t="n">
        <v>-1.14</v>
      </c>
      <c r="F102" t="n">
        <v>24.44</v>
      </c>
      <c r="G102" t="n">
        <v>0.29</v>
      </c>
      <c r="H102" t="n">
        <v>1</v>
      </c>
      <c r="I102" t="n">
        <v>0.88</v>
      </c>
      <c r="J102" t="n">
        <v>0.29</v>
      </c>
      <c r="K102" t="n">
        <v>0.55</v>
      </c>
      <c r="L102" t="n">
        <v>4.2</v>
      </c>
      <c r="M102" t="n">
        <v>0.21938</v>
      </c>
      <c r="N102" t="n">
        <v>0.02713</v>
      </c>
    </row>
    <row r="103">
      <c r="A103" s="1" t="n">
        <v>44747.79270456018</v>
      </c>
      <c r="B103" t="n">
        <v>226.45</v>
      </c>
      <c r="C103" t="n">
        <v>0.1</v>
      </c>
      <c r="D103" t="n">
        <v>23.49</v>
      </c>
      <c r="E103" t="n">
        <v>1.11</v>
      </c>
      <c r="F103" t="n">
        <v>23.51</v>
      </c>
      <c r="G103" t="n">
        <v>0.25</v>
      </c>
      <c r="H103" t="n">
        <v>1</v>
      </c>
      <c r="I103" t="n">
        <v>0.88</v>
      </c>
      <c r="J103" t="n">
        <v>0.25</v>
      </c>
      <c r="K103" t="n">
        <v>0.55</v>
      </c>
      <c r="L103" t="n">
        <v>4.7</v>
      </c>
      <c r="M103" t="n">
        <v>0.2203</v>
      </c>
      <c r="N103" t="n">
        <v>0.02805</v>
      </c>
    </row>
    <row r="104">
      <c r="A104" s="1" t="n">
        <v>44747.79445804398</v>
      </c>
      <c r="B104" t="n">
        <v>226.32</v>
      </c>
      <c r="C104" t="n">
        <v>0.11</v>
      </c>
      <c r="D104" t="n">
        <v>25.67</v>
      </c>
      <c r="E104" t="n">
        <v>1.08</v>
      </c>
      <c r="F104" t="n">
        <v>25.7</v>
      </c>
      <c r="G104" t="n">
        <v>0.26</v>
      </c>
      <c r="H104" t="n">
        <v>1</v>
      </c>
      <c r="I104" t="n">
        <v>0.86</v>
      </c>
      <c r="J104" t="n">
        <v>0.26</v>
      </c>
      <c r="K104" t="n">
        <v>0.6</v>
      </c>
      <c r="L104" t="n">
        <v>4.67</v>
      </c>
      <c r="M104" t="n">
        <v>0.22143</v>
      </c>
      <c r="N104" t="n">
        <v>0.00113</v>
      </c>
    </row>
    <row r="105">
      <c r="A105" s="1" t="n">
        <v>44747.79601672454</v>
      </c>
      <c r="B105" t="n">
        <v>227.14</v>
      </c>
      <c r="C105" t="n">
        <v>0.11</v>
      </c>
      <c r="D105" t="n">
        <v>24.21</v>
      </c>
      <c r="E105" t="n">
        <v>-0.8</v>
      </c>
      <c r="F105" t="n">
        <v>24.22</v>
      </c>
      <c r="G105" t="n">
        <v>0.24</v>
      </c>
      <c r="H105" t="n">
        <v>1</v>
      </c>
      <c r="I105" t="n">
        <v>0.87</v>
      </c>
      <c r="J105" t="n">
        <v>0.24</v>
      </c>
      <c r="K105" t="n">
        <v>0.57</v>
      </c>
      <c r="L105" t="n">
        <v>4.89</v>
      </c>
      <c r="M105" t="n">
        <v>0.22237</v>
      </c>
      <c r="N105" t="n">
        <v>0.00207</v>
      </c>
    </row>
    <row r="106">
      <c r="A106" s="1" t="n">
        <v>44747.79757528935</v>
      </c>
      <c r="B106" t="n">
        <v>229.16</v>
      </c>
      <c r="C106" t="n">
        <v>0.11</v>
      </c>
      <c r="D106" t="n">
        <v>24.77</v>
      </c>
      <c r="E106" t="n">
        <v>6.14</v>
      </c>
      <c r="F106" t="n">
        <v>25.52</v>
      </c>
      <c r="G106" t="n">
        <v>0.23</v>
      </c>
      <c r="H106" t="n">
        <v>0.97</v>
      </c>
      <c r="I106" t="n">
        <v>0.86</v>
      </c>
      <c r="J106" t="n">
        <v>0.24</v>
      </c>
      <c r="K106" t="n">
        <v>0.59</v>
      </c>
      <c r="L106" t="n">
        <v>5</v>
      </c>
      <c r="M106" t="n">
        <v>0.22337</v>
      </c>
      <c r="N106" t="n">
        <v>0.00307</v>
      </c>
    </row>
    <row r="107">
      <c r="A107" s="1" t="n">
        <v>44747.79913393519</v>
      </c>
      <c r="B107" t="n">
        <v>226.54</v>
      </c>
      <c r="C107" t="n">
        <v>0.11</v>
      </c>
      <c r="D107" t="n">
        <v>24.21</v>
      </c>
      <c r="E107" t="n">
        <v>-0.36</v>
      </c>
      <c r="F107" t="n">
        <v>24.22</v>
      </c>
      <c r="G107" t="n">
        <v>0.25</v>
      </c>
      <c r="H107" t="n">
        <v>1</v>
      </c>
      <c r="I107" t="n">
        <v>0.86</v>
      </c>
      <c r="J107" t="n">
        <v>0.25</v>
      </c>
      <c r="K107" t="n">
        <v>0.6</v>
      </c>
      <c r="L107" t="n">
        <v>4.81</v>
      </c>
      <c r="M107" t="n">
        <v>0.22432</v>
      </c>
      <c r="N107" t="n">
        <v>0.00402</v>
      </c>
    </row>
    <row r="108">
      <c r="A108" s="1" t="n">
        <v>44747.80069255787</v>
      </c>
      <c r="B108" t="n">
        <v>227.14</v>
      </c>
      <c r="C108" t="n">
        <v>0.41</v>
      </c>
      <c r="D108" t="n">
        <v>90.2</v>
      </c>
      <c r="E108" t="n">
        <v>-24.62</v>
      </c>
      <c r="F108" t="n">
        <v>93.5</v>
      </c>
      <c r="G108" t="n">
        <v>0.28</v>
      </c>
      <c r="H108" t="n">
        <v>0.96</v>
      </c>
      <c r="I108" t="n">
        <v>0.85</v>
      </c>
      <c r="J108" t="n">
        <v>0.29</v>
      </c>
      <c r="K108" t="n">
        <v>0.63</v>
      </c>
      <c r="L108" t="n">
        <v>4.23</v>
      </c>
      <c r="M108" t="n">
        <v>0.22797</v>
      </c>
      <c r="N108" t="n">
        <v>0.00767</v>
      </c>
    </row>
    <row r="109">
      <c r="A109" s="1" t="n">
        <v>44747.80225119213</v>
      </c>
      <c r="B109" t="n">
        <v>227.32</v>
      </c>
      <c r="C109" t="n">
        <v>0.38</v>
      </c>
      <c r="D109" t="n">
        <v>84.59</v>
      </c>
      <c r="E109" t="n">
        <v>-20.51</v>
      </c>
      <c r="F109" t="n">
        <v>87.04000000000001</v>
      </c>
      <c r="G109" t="n">
        <v>0.31</v>
      </c>
      <c r="H109" t="n">
        <v>0.97</v>
      </c>
      <c r="I109" t="n">
        <v>0.87</v>
      </c>
      <c r="J109" t="n">
        <v>0.32</v>
      </c>
      <c r="K109" t="n">
        <v>0.57</v>
      </c>
      <c r="L109" t="n">
        <v>3.82</v>
      </c>
      <c r="M109" t="n">
        <v>0.23137</v>
      </c>
      <c r="N109" t="n">
        <v>0.01107</v>
      </c>
    </row>
    <row r="110">
      <c r="A110" s="1" t="n">
        <v>44747.80400464121</v>
      </c>
      <c r="B110" t="n">
        <v>230.42</v>
      </c>
      <c r="C110" t="n">
        <v>0.36</v>
      </c>
      <c r="D110" t="n">
        <v>81.8</v>
      </c>
      <c r="E110" t="n">
        <v>-15.35</v>
      </c>
      <c r="F110" t="n">
        <v>83.22</v>
      </c>
      <c r="G110" t="n">
        <v>0.29</v>
      </c>
      <c r="H110" t="n">
        <v>0.98</v>
      </c>
      <c r="I110" t="n">
        <v>0.86</v>
      </c>
      <c r="J110" t="n">
        <v>0.29</v>
      </c>
      <c r="K110" t="n">
        <v>0.6</v>
      </c>
      <c r="L110" t="n">
        <v>4.18</v>
      </c>
      <c r="M110" t="n">
        <v>0.23502</v>
      </c>
      <c r="N110" t="n">
        <v>0.01472</v>
      </c>
    </row>
    <row r="111">
      <c r="A111" s="1" t="n">
        <v>44747.80556326389</v>
      </c>
      <c r="B111" t="n">
        <v>230.09</v>
      </c>
      <c r="C111" t="n">
        <v>0.38</v>
      </c>
      <c r="D111" t="n">
        <v>84.70999999999999</v>
      </c>
      <c r="E111" t="n">
        <v>-21.26</v>
      </c>
      <c r="F111" t="n">
        <v>87.33</v>
      </c>
      <c r="G111" t="n">
        <v>0.28</v>
      </c>
      <c r="H111" t="n">
        <v>0.97</v>
      </c>
      <c r="I111" t="n">
        <v>0.86</v>
      </c>
      <c r="J111" t="n">
        <v>0.29</v>
      </c>
      <c r="K111" t="n">
        <v>0.59</v>
      </c>
      <c r="L111" t="n">
        <v>4.14</v>
      </c>
      <c r="M111" t="n">
        <v>0.23843</v>
      </c>
      <c r="N111" t="n">
        <v>0.01813</v>
      </c>
    </row>
    <row r="112">
      <c r="A112" s="1" t="n">
        <v>44747.80712192129</v>
      </c>
      <c r="B112" t="n">
        <v>226.44</v>
      </c>
      <c r="C112" t="n">
        <v>0.35</v>
      </c>
      <c r="D112" t="n">
        <v>77.90000000000001</v>
      </c>
      <c r="E112" t="n">
        <v>-8.880000000000001</v>
      </c>
      <c r="F112" t="n">
        <v>78.40000000000001</v>
      </c>
      <c r="G112" t="n">
        <v>0.31</v>
      </c>
      <c r="H112" t="n">
        <v>0.99</v>
      </c>
      <c r="I112" t="n">
        <v>0.87</v>
      </c>
      <c r="J112" t="n">
        <v>0.31</v>
      </c>
      <c r="K112" t="n">
        <v>0.5600000000000001</v>
      </c>
      <c r="L112" t="n">
        <v>3.91</v>
      </c>
      <c r="M112" t="n">
        <v>0.2415</v>
      </c>
      <c r="N112" t="n">
        <v>0.0212</v>
      </c>
    </row>
    <row r="113">
      <c r="A113" s="1" t="n">
        <v>44747.80868048611</v>
      </c>
      <c r="B113" t="n">
        <v>231.24</v>
      </c>
      <c r="C113" t="n">
        <v>0.36</v>
      </c>
      <c r="D113" t="n">
        <v>82.90000000000001</v>
      </c>
      <c r="E113" t="n">
        <v>-14.72</v>
      </c>
      <c r="F113" t="n">
        <v>84.2</v>
      </c>
      <c r="G113" t="n">
        <v>0.29</v>
      </c>
      <c r="H113" t="n">
        <v>0.98</v>
      </c>
      <c r="I113" t="n">
        <v>0.87</v>
      </c>
      <c r="J113" t="n">
        <v>0.3</v>
      </c>
      <c r="K113" t="n">
        <v>0.5600000000000001</v>
      </c>
      <c r="L113" t="n">
        <v>4.09</v>
      </c>
      <c r="M113" t="n">
        <v>0.24478</v>
      </c>
      <c r="N113" t="n">
        <v>0.02448</v>
      </c>
    </row>
    <row r="114">
      <c r="A114" s="1" t="n">
        <v>44747.8102391088</v>
      </c>
      <c r="B114" t="n">
        <v>230.36</v>
      </c>
      <c r="C114" t="n">
        <v>0.55</v>
      </c>
      <c r="D114" t="n">
        <v>125.56</v>
      </c>
      <c r="E114" t="n">
        <v>-20.95</v>
      </c>
      <c r="F114" t="n">
        <v>127.3</v>
      </c>
      <c r="G114" t="n">
        <v>0.32</v>
      </c>
      <c r="H114" t="n">
        <v>0.99</v>
      </c>
      <c r="I114" t="n">
        <v>0.86</v>
      </c>
      <c r="J114" t="n">
        <v>0.33</v>
      </c>
      <c r="K114" t="n">
        <v>0.58</v>
      </c>
      <c r="L114" t="n">
        <v>3.77</v>
      </c>
      <c r="M114" t="n">
        <v>0.24976</v>
      </c>
      <c r="N114" t="n">
        <v>0.02946</v>
      </c>
    </row>
    <row r="115">
      <c r="A115" s="1" t="n">
        <v>44747.81179760417</v>
      </c>
      <c r="B115" t="n">
        <v>228.93</v>
      </c>
      <c r="C115" t="n">
        <v>0.38</v>
      </c>
      <c r="D115" t="n">
        <v>84.38</v>
      </c>
      <c r="E115" t="n">
        <v>-17.08</v>
      </c>
      <c r="F115" t="n">
        <v>86.09</v>
      </c>
      <c r="G115" t="n">
        <v>0.27</v>
      </c>
      <c r="H115" t="n">
        <v>0.98</v>
      </c>
      <c r="I115" t="n">
        <v>0.85</v>
      </c>
      <c r="J115" t="n">
        <v>0.28</v>
      </c>
      <c r="K115" t="n">
        <v>0.61</v>
      </c>
      <c r="L115" t="n">
        <v>4.36</v>
      </c>
      <c r="M115" t="n">
        <v>0.25312</v>
      </c>
      <c r="N115" t="n">
        <v>0.03282</v>
      </c>
    </row>
    <row r="116">
      <c r="A116" s="1" t="n">
        <v>44747.81355101852</v>
      </c>
      <c r="B116" t="n">
        <v>228.74</v>
      </c>
      <c r="C116" t="n">
        <v>0.36</v>
      </c>
      <c r="D116" t="n">
        <v>80.2</v>
      </c>
      <c r="E116" t="n">
        <v>-18.5</v>
      </c>
      <c r="F116" t="n">
        <v>82.31</v>
      </c>
      <c r="G116" t="n">
        <v>0.27</v>
      </c>
      <c r="H116" t="n">
        <v>0.97</v>
      </c>
      <c r="I116" t="n">
        <v>0.87</v>
      </c>
      <c r="J116" t="n">
        <v>0.28</v>
      </c>
      <c r="K116" t="n">
        <v>0.5600000000000001</v>
      </c>
      <c r="L116" t="n">
        <v>4.37</v>
      </c>
      <c r="M116" t="n">
        <v>0.25673</v>
      </c>
      <c r="N116" t="n">
        <v>0.03643</v>
      </c>
    </row>
    <row r="117">
      <c r="A117" s="1" t="n">
        <v>44747.81627826389</v>
      </c>
      <c r="B117" t="n">
        <v>226.83</v>
      </c>
      <c r="C117" t="n">
        <v>0.44</v>
      </c>
      <c r="D117" t="n">
        <v>98.95999999999999</v>
      </c>
      <c r="E117" t="n">
        <v>-1.2</v>
      </c>
      <c r="F117" t="n">
        <v>98.97</v>
      </c>
      <c r="G117" t="n">
        <v>0.3</v>
      </c>
      <c r="H117" t="n">
        <v>1</v>
      </c>
      <c r="I117" t="n">
        <v>0.87</v>
      </c>
      <c r="J117" t="n">
        <v>0.3</v>
      </c>
      <c r="K117" t="n">
        <v>0.58</v>
      </c>
      <c r="L117" t="n">
        <v>4</v>
      </c>
      <c r="M117" t="n">
        <v>0.25971</v>
      </c>
      <c r="N117" t="n">
        <v>0.00298</v>
      </c>
    </row>
    <row r="118">
      <c r="A118" s="1" t="n">
        <v>44747.81783688658</v>
      </c>
      <c r="B118" t="n">
        <v>229.65</v>
      </c>
      <c r="C118" t="n">
        <v>0.45</v>
      </c>
      <c r="D118" t="n">
        <v>101.86</v>
      </c>
      <c r="E118" t="n">
        <v>-20.56</v>
      </c>
      <c r="F118" t="n">
        <v>103.91</v>
      </c>
      <c r="G118" t="n">
        <v>0.27</v>
      </c>
      <c r="H118" t="n">
        <v>0.98</v>
      </c>
      <c r="I118" t="n">
        <v>0.86</v>
      </c>
      <c r="J118" t="n">
        <v>0.27</v>
      </c>
      <c r="K118" t="n">
        <v>0.6</v>
      </c>
      <c r="L118" t="n">
        <v>4.4</v>
      </c>
      <c r="M118" t="n">
        <v>0.26377</v>
      </c>
      <c r="N118" t="n">
        <v>0.00704</v>
      </c>
    </row>
    <row r="119">
      <c r="A119" s="1" t="n">
        <v>44747.81939552083</v>
      </c>
      <c r="B119" t="n">
        <v>228.92</v>
      </c>
      <c r="C119" t="n">
        <v>0.37</v>
      </c>
      <c r="D119" t="n">
        <v>84.95999999999999</v>
      </c>
      <c r="E119" t="n">
        <v>-8.51</v>
      </c>
      <c r="F119" t="n">
        <v>85.39</v>
      </c>
      <c r="G119" t="n">
        <v>0.28</v>
      </c>
      <c r="H119" t="n">
        <v>1</v>
      </c>
      <c r="I119" t="n">
        <v>0.87</v>
      </c>
      <c r="J119" t="n">
        <v>0.29</v>
      </c>
      <c r="K119" t="n">
        <v>0.5600000000000001</v>
      </c>
      <c r="L119" t="n">
        <v>4.24</v>
      </c>
      <c r="M119" t="n">
        <v>0.2671</v>
      </c>
      <c r="N119" t="n">
        <v>0.01037</v>
      </c>
    </row>
    <row r="120">
      <c r="A120" s="1" t="n">
        <v>44747.82095416667</v>
      </c>
      <c r="B120" t="n">
        <v>227.36</v>
      </c>
      <c r="C120" t="n">
        <v>0.35</v>
      </c>
      <c r="D120" t="n">
        <v>79.86</v>
      </c>
      <c r="E120" t="n">
        <v>-6.29</v>
      </c>
      <c r="F120" t="n">
        <v>80.11</v>
      </c>
      <c r="G120" t="n">
        <v>0.32</v>
      </c>
      <c r="H120" t="n">
        <v>1</v>
      </c>
      <c r="I120" t="n">
        <v>0.86</v>
      </c>
      <c r="J120" t="n">
        <v>0.32</v>
      </c>
      <c r="K120" t="n">
        <v>0.6</v>
      </c>
      <c r="L120" t="n">
        <v>3.85</v>
      </c>
      <c r="M120" t="n">
        <v>0.27023</v>
      </c>
      <c r="N120" t="n">
        <v>0.0135</v>
      </c>
    </row>
    <row r="121">
      <c r="A121" s="1" t="n">
        <v>44747.82251283565</v>
      </c>
      <c r="B121" t="n">
        <v>230.36</v>
      </c>
      <c r="C121" t="n">
        <v>0.62</v>
      </c>
      <c r="D121" t="n">
        <v>139.2</v>
      </c>
      <c r="E121" t="n">
        <v>-33.45</v>
      </c>
      <c r="F121" t="n">
        <v>143.16</v>
      </c>
      <c r="G121" t="n">
        <v>0.3</v>
      </c>
      <c r="H121" t="n">
        <v>0.97</v>
      </c>
      <c r="I121" t="n">
        <v>0.86</v>
      </c>
      <c r="J121" t="n">
        <v>0.31</v>
      </c>
      <c r="K121" t="n">
        <v>0.59</v>
      </c>
      <c r="L121" t="n">
        <v>3.96</v>
      </c>
      <c r="M121" t="n">
        <v>0.27582</v>
      </c>
      <c r="N121" t="n">
        <v>0.01909</v>
      </c>
    </row>
    <row r="122">
      <c r="A122" s="1" t="n">
        <v>44747.82465598379</v>
      </c>
      <c r="B122" t="n">
        <v>229.67</v>
      </c>
      <c r="C122" t="n">
        <v>0.55</v>
      </c>
      <c r="D122" t="n">
        <v>122.1</v>
      </c>
      <c r="E122" t="n">
        <v>-28.3</v>
      </c>
      <c r="F122" t="n">
        <v>125.34</v>
      </c>
      <c r="G122" t="n">
        <v>0.31</v>
      </c>
      <c r="H122" t="n">
        <v>0.97</v>
      </c>
      <c r="I122" t="n">
        <v>0.86</v>
      </c>
      <c r="J122" t="n">
        <v>0.32</v>
      </c>
      <c r="K122" t="n">
        <v>0.6</v>
      </c>
      <c r="L122" t="n">
        <v>3.83</v>
      </c>
      <c r="M122" t="n">
        <v>0.28255</v>
      </c>
      <c r="N122" t="n">
        <v>0.02582</v>
      </c>
    </row>
    <row r="123">
      <c r="A123" s="1" t="n">
        <v>44747.82776542824</v>
      </c>
      <c r="B123" t="n">
        <v>225.97</v>
      </c>
      <c r="C123" t="n">
        <v>0.46</v>
      </c>
      <c r="D123" t="n">
        <v>102.05</v>
      </c>
      <c r="E123" t="n">
        <v>-17.47</v>
      </c>
      <c r="F123" t="n">
        <v>103.54</v>
      </c>
      <c r="G123" t="n">
        <v>0.28</v>
      </c>
      <c r="H123" t="n">
        <v>0.99</v>
      </c>
      <c r="I123" t="n">
        <v>0.86</v>
      </c>
      <c r="J123" t="n">
        <v>0.28</v>
      </c>
      <c r="K123" t="n">
        <v>0.59</v>
      </c>
      <c r="L123" t="n">
        <v>4.26</v>
      </c>
      <c r="M123" t="n">
        <v>0.28714</v>
      </c>
      <c r="N123" t="n">
        <v>0.00459</v>
      </c>
    </row>
    <row r="124">
      <c r="A124" s="1" t="n">
        <v>44747.82893436342</v>
      </c>
      <c r="B124" t="n">
        <v>230.29</v>
      </c>
      <c r="C124" t="n">
        <v>0.47</v>
      </c>
      <c r="D124" t="n">
        <v>104.74</v>
      </c>
      <c r="E124" t="n">
        <v>-25.34</v>
      </c>
      <c r="F124" t="n">
        <v>107.76</v>
      </c>
      <c r="G124" t="n">
        <v>0.28</v>
      </c>
      <c r="H124" t="n">
        <v>0.97</v>
      </c>
      <c r="I124" t="n">
        <v>0.87</v>
      </c>
      <c r="J124" t="n">
        <v>0.29</v>
      </c>
      <c r="K124" t="n">
        <v>0.58</v>
      </c>
      <c r="L124" t="n">
        <v>4.17</v>
      </c>
      <c r="M124" t="n">
        <v>0.29029</v>
      </c>
      <c r="N124" t="n">
        <v>0.00774</v>
      </c>
    </row>
    <row r="125">
      <c r="A125" s="1" t="n">
        <v>44747.83049302083</v>
      </c>
      <c r="B125" t="n">
        <v>228.17</v>
      </c>
      <c r="C125" t="n">
        <v>0.43</v>
      </c>
      <c r="D125" t="n">
        <v>93.73999999999999</v>
      </c>
      <c r="E125" t="n">
        <v>-28.25</v>
      </c>
      <c r="F125" t="n">
        <v>97.90000000000001</v>
      </c>
      <c r="G125" t="n">
        <v>0.25</v>
      </c>
      <c r="H125" t="n">
        <v>0.96</v>
      </c>
      <c r="I125" t="n">
        <v>0.84</v>
      </c>
      <c r="J125" t="n">
        <v>0.26</v>
      </c>
      <c r="K125" t="n">
        <v>0.64</v>
      </c>
      <c r="L125" t="n">
        <v>4.65</v>
      </c>
      <c r="M125" t="n">
        <v>0.29412</v>
      </c>
      <c r="N125" t="n">
        <v>0.01157</v>
      </c>
    </row>
    <row r="126">
      <c r="A126" s="1" t="n">
        <v>44747.83205168982</v>
      </c>
      <c r="B126" t="n">
        <v>229.66</v>
      </c>
      <c r="C126" t="n">
        <v>0.42</v>
      </c>
      <c r="D126" t="n">
        <v>95.47</v>
      </c>
      <c r="E126" t="n">
        <v>-19.63</v>
      </c>
      <c r="F126" t="n">
        <v>97.47</v>
      </c>
      <c r="G126" t="n">
        <v>0.3</v>
      </c>
      <c r="H126" t="n">
        <v>0.98</v>
      </c>
      <c r="I126" t="n">
        <v>0.83</v>
      </c>
      <c r="J126" t="n">
        <v>0.3</v>
      </c>
      <c r="K126" t="n">
        <v>0.67</v>
      </c>
      <c r="L126" t="n">
        <v>4.04</v>
      </c>
      <c r="M126" t="n">
        <v>0.29792</v>
      </c>
      <c r="N126" t="n">
        <v>0.01537</v>
      </c>
    </row>
    <row r="127">
      <c r="A127" s="1" t="n">
        <v>44747.83399997685</v>
      </c>
      <c r="B127" t="n">
        <v>229.4</v>
      </c>
      <c r="C127" t="n">
        <v>0.41</v>
      </c>
      <c r="D127" t="n">
        <v>89.23999999999999</v>
      </c>
      <c r="E127" t="n">
        <v>-30.09</v>
      </c>
      <c r="F127" t="n">
        <v>94.18000000000001</v>
      </c>
      <c r="G127" t="n">
        <v>0.28</v>
      </c>
      <c r="H127" t="n">
        <v>0.95</v>
      </c>
      <c r="I127" t="n">
        <v>0.86</v>
      </c>
      <c r="J127" t="n">
        <v>0.29</v>
      </c>
      <c r="K127" t="n">
        <v>0.59</v>
      </c>
      <c r="L127" t="n">
        <v>4.14</v>
      </c>
      <c r="M127" t="n">
        <v>0.30252</v>
      </c>
      <c r="N127" t="n">
        <v>0.01997</v>
      </c>
    </row>
    <row r="128">
      <c r="A128" s="1" t="n">
        <v>44747.83536377315</v>
      </c>
      <c r="B128" t="n">
        <v>229.39</v>
      </c>
      <c r="C128" t="n">
        <v>0.45</v>
      </c>
      <c r="D128" t="n">
        <v>102.87</v>
      </c>
      <c r="E128" t="n">
        <v>-14.98</v>
      </c>
      <c r="F128" t="n">
        <v>103.95</v>
      </c>
      <c r="G128" t="n">
        <v>0.28</v>
      </c>
      <c r="H128" t="n">
        <v>0.99</v>
      </c>
      <c r="I128" t="n">
        <v>0.86</v>
      </c>
      <c r="J128" t="n">
        <v>0.28</v>
      </c>
      <c r="K128" t="n">
        <v>0.59</v>
      </c>
      <c r="L128" t="n">
        <v>4.29</v>
      </c>
      <c r="M128" t="n">
        <v>0.30607</v>
      </c>
      <c r="N128" t="n">
        <v>0.02352</v>
      </c>
    </row>
    <row r="129">
      <c r="A129" s="1" t="n">
        <v>44747.83692233796</v>
      </c>
      <c r="B129" t="n">
        <v>225.42</v>
      </c>
      <c r="C129" t="n">
        <v>0.45</v>
      </c>
      <c r="D129" t="n">
        <v>100.77</v>
      </c>
      <c r="E129" t="n">
        <v>-18.73</v>
      </c>
      <c r="F129" t="n">
        <v>102.49</v>
      </c>
      <c r="G129" t="n">
        <v>0.28</v>
      </c>
      <c r="H129" t="n">
        <v>0.98</v>
      </c>
      <c r="I129" t="n">
        <v>0.87</v>
      </c>
      <c r="J129" t="n">
        <v>0.28</v>
      </c>
      <c r="K129" t="n">
        <v>0.57</v>
      </c>
      <c r="L129" t="n">
        <v>4.26</v>
      </c>
      <c r="M129" t="n">
        <v>0.31008</v>
      </c>
      <c r="N129" t="n">
        <v>0.004</v>
      </c>
    </row>
    <row r="130">
      <c r="A130" s="1" t="n">
        <v>44747.83848090278</v>
      </c>
      <c r="B130" t="n">
        <v>229.33</v>
      </c>
      <c r="C130" t="n">
        <v>0.44</v>
      </c>
      <c r="D130" t="n">
        <v>93.34</v>
      </c>
      <c r="E130" t="n">
        <v>-36.52</v>
      </c>
      <c r="F130" t="n">
        <v>100.23</v>
      </c>
      <c r="G130" t="n">
        <v>0.28</v>
      </c>
      <c r="H130" t="n">
        <v>0.93</v>
      </c>
      <c r="I130" t="n">
        <v>0.86</v>
      </c>
      <c r="J130" t="n">
        <v>0.3</v>
      </c>
      <c r="K130" t="n">
        <v>0.6</v>
      </c>
      <c r="L130" t="n">
        <v>4.02</v>
      </c>
      <c r="M130" t="n">
        <v>0.31399</v>
      </c>
      <c r="N130" t="n">
        <v>0.00792</v>
      </c>
    </row>
    <row r="131">
      <c r="A131" s="1" t="n">
        <v>44747.84003961806</v>
      </c>
      <c r="B131" t="n">
        <v>228.09</v>
      </c>
      <c r="C131" t="n">
        <v>0.49</v>
      </c>
      <c r="D131" t="n">
        <v>110.75</v>
      </c>
      <c r="E131" t="n">
        <v>-21.47</v>
      </c>
      <c r="F131" t="n">
        <v>112.81</v>
      </c>
      <c r="G131" t="n">
        <v>0.29</v>
      </c>
      <c r="H131" t="n">
        <v>0.98</v>
      </c>
      <c r="I131" t="n">
        <v>0.87</v>
      </c>
      <c r="J131" t="n">
        <v>0.3</v>
      </c>
      <c r="K131" t="n">
        <v>0.5600000000000001</v>
      </c>
      <c r="L131" t="n">
        <v>4.05</v>
      </c>
      <c r="M131" t="n">
        <v>0.3184</v>
      </c>
      <c r="N131" t="n">
        <v>0.01232</v>
      </c>
    </row>
    <row r="132">
      <c r="A132" s="1" t="n">
        <v>44747.84159818287</v>
      </c>
      <c r="B132" t="n">
        <v>228.95</v>
      </c>
      <c r="C132" t="n">
        <v>0.35</v>
      </c>
      <c r="D132" t="n">
        <v>79.48999999999999</v>
      </c>
      <c r="E132" t="n">
        <v>-13.67</v>
      </c>
      <c r="F132" t="n">
        <v>80.66</v>
      </c>
      <c r="G132" t="n">
        <v>0.29</v>
      </c>
      <c r="H132" t="n">
        <v>0.99</v>
      </c>
      <c r="I132" t="n">
        <v>0.85</v>
      </c>
      <c r="J132" t="n">
        <v>0.3</v>
      </c>
      <c r="K132" t="n">
        <v>0.63</v>
      </c>
      <c r="L132" t="n">
        <v>4.11</v>
      </c>
      <c r="M132" t="n">
        <v>0.32155</v>
      </c>
      <c r="N132" t="n">
        <v>0.01547</v>
      </c>
    </row>
    <row r="133">
      <c r="A133" s="1" t="n">
        <v>44747.84315666667</v>
      </c>
      <c r="B133" t="n">
        <v>226.14</v>
      </c>
      <c r="C133" t="n">
        <v>0.35</v>
      </c>
      <c r="D133" t="n">
        <v>78.77</v>
      </c>
      <c r="E133" t="n">
        <v>13.78</v>
      </c>
      <c r="F133" t="n">
        <v>79.95999999999999</v>
      </c>
      <c r="G133" t="n">
        <v>-0.3</v>
      </c>
      <c r="H133" t="n">
        <v>-0.99</v>
      </c>
      <c r="I133" t="n">
        <v>0.89</v>
      </c>
      <c r="J133" t="n">
        <v>0.3</v>
      </c>
      <c r="K133" t="n">
        <v>0.52</v>
      </c>
      <c r="L133" t="n">
        <v>4.03</v>
      </c>
      <c r="M133" t="n">
        <v>0.32467</v>
      </c>
      <c r="N133" t="n">
        <v>0.01859</v>
      </c>
    </row>
    <row r="134">
      <c r="A134" s="1" t="n">
        <v>44747.84491002314</v>
      </c>
      <c r="B134" t="n">
        <v>230.69</v>
      </c>
      <c r="C134" t="n">
        <v>0.42</v>
      </c>
      <c r="D134" t="n">
        <v>94.16</v>
      </c>
      <c r="E134" t="n">
        <v>-19.66</v>
      </c>
      <c r="F134" t="n">
        <v>96.18000000000001</v>
      </c>
      <c r="G134" t="n">
        <v>0.27</v>
      </c>
      <c r="H134" t="n">
        <v>0.98</v>
      </c>
      <c r="I134" t="n">
        <v>0.85</v>
      </c>
      <c r="J134" t="n">
        <v>0.28</v>
      </c>
      <c r="K134" t="n">
        <v>0.62</v>
      </c>
      <c r="L134" t="n">
        <v>4.37</v>
      </c>
      <c r="M134" t="n">
        <v>0.32889</v>
      </c>
      <c r="N134" t="n">
        <v>0.02282</v>
      </c>
    </row>
    <row r="135">
      <c r="A135" s="1" t="n">
        <v>44747.84666349537</v>
      </c>
      <c r="B135" t="n">
        <v>225.78</v>
      </c>
      <c r="C135" t="n">
        <v>0.44</v>
      </c>
      <c r="D135" t="n">
        <v>96.64</v>
      </c>
      <c r="E135" t="n">
        <v>-19.87</v>
      </c>
      <c r="F135" t="n">
        <v>98.66</v>
      </c>
      <c r="G135" t="n">
        <v>0.3</v>
      </c>
      <c r="H135" t="n">
        <v>0.98</v>
      </c>
      <c r="I135" t="n">
        <v>0.86</v>
      </c>
      <c r="J135" t="n">
        <v>0.3</v>
      </c>
      <c r="K135" t="n">
        <v>0.6</v>
      </c>
      <c r="L135" t="n">
        <v>4.03</v>
      </c>
      <c r="M135" t="n">
        <v>0.33323</v>
      </c>
      <c r="N135" t="n">
        <v>0.02716</v>
      </c>
    </row>
    <row r="136">
      <c r="A136" s="1" t="n">
        <v>44747.84822210648</v>
      </c>
      <c r="B136" t="n">
        <v>231.18</v>
      </c>
      <c r="C136" t="n">
        <v>0.41</v>
      </c>
      <c r="D136" t="n">
        <v>93.70999999999999</v>
      </c>
      <c r="E136" t="n">
        <v>-12.22</v>
      </c>
      <c r="F136" t="n">
        <v>94.51000000000001</v>
      </c>
      <c r="G136" t="n">
        <v>0.29</v>
      </c>
      <c r="H136" t="n">
        <v>0.99</v>
      </c>
      <c r="I136" t="n">
        <v>0.86</v>
      </c>
      <c r="J136" t="n">
        <v>0.29</v>
      </c>
      <c r="K136" t="n">
        <v>0.59</v>
      </c>
      <c r="L136" t="n">
        <v>4.13</v>
      </c>
      <c r="M136" t="n">
        <v>0.33692</v>
      </c>
      <c r="N136" t="n">
        <v>0.03085</v>
      </c>
    </row>
    <row r="137">
      <c r="A137" s="1" t="n">
        <v>44747.84978068287</v>
      </c>
      <c r="B137" t="n">
        <v>228.01</v>
      </c>
      <c r="C137" t="n">
        <v>0.44</v>
      </c>
      <c r="D137" t="n">
        <v>99.53</v>
      </c>
      <c r="E137" t="n">
        <v>-1.38</v>
      </c>
      <c r="F137" t="n">
        <v>99.54000000000001</v>
      </c>
      <c r="G137" t="n">
        <v>0.27</v>
      </c>
      <c r="H137" t="n">
        <v>1</v>
      </c>
      <c r="I137" t="n">
        <v>0.86</v>
      </c>
      <c r="J137" t="n">
        <v>0.27</v>
      </c>
      <c r="K137" t="n">
        <v>0.59</v>
      </c>
      <c r="L137" t="n">
        <v>4.45</v>
      </c>
      <c r="M137" t="n">
        <v>0.34081</v>
      </c>
      <c r="N137" t="n">
        <v>0.03473</v>
      </c>
    </row>
    <row r="138">
      <c r="A138" s="1" t="n">
        <v>44747.8515341088</v>
      </c>
      <c r="B138" t="n">
        <v>231.54</v>
      </c>
      <c r="C138" t="n">
        <v>0.4</v>
      </c>
      <c r="D138" t="n">
        <v>92.36</v>
      </c>
      <c r="E138" t="n">
        <v>0.47</v>
      </c>
      <c r="F138" t="n">
        <v>92.36</v>
      </c>
      <c r="G138" t="n">
        <v>0.29</v>
      </c>
      <c r="H138" t="n">
        <v>1</v>
      </c>
      <c r="I138" t="n">
        <v>0.86</v>
      </c>
      <c r="J138" t="n">
        <v>0.29</v>
      </c>
      <c r="K138" t="n">
        <v>0.59</v>
      </c>
      <c r="L138" t="n">
        <v>4.2</v>
      </c>
      <c r="M138" t="n">
        <v>0.34486</v>
      </c>
      <c r="N138" t="n">
        <v>0.03879</v>
      </c>
    </row>
    <row r="139">
      <c r="A139" s="1" t="n">
        <v>44747.85309275463</v>
      </c>
      <c r="B139" t="n">
        <v>230.2</v>
      </c>
      <c r="C139" t="n">
        <v>0.49</v>
      </c>
      <c r="D139" t="n">
        <v>112.2</v>
      </c>
      <c r="E139" t="n">
        <v>-12.45</v>
      </c>
      <c r="F139" t="n">
        <v>112.89</v>
      </c>
      <c r="G139" t="n">
        <v>0.28</v>
      </c>
      <c r="H139" t="n">
        <v>0.99</v>
      </c>
      <c r="I139" t="n">
        <v>0.86</v>
      </c>
      <c r="J139" t="n">
        <v>0.28</v>
      </c>
      <c r="K139" t="n">
        <v>0.61</v>
      </c>
      <c r="L139" t="n">
        <v>4.3</v>
      </c>
      <c r="M139" t="n">
        <v>0.34927</v>
      </c>
      <c r="N139" t="n">
        <v>0.0432</v>
      </c>
    </row>
    <row r="140">
      <c r="A140" s="1" t="n">
        <v>44747.85484619213</v>
      </c>
      <c r="B140" t="n">
        <v>227.98</v>
      </c>
      <c r="C140" t="n">
        <v>0.5</v>
      </c>
      <c r="D140" t="n">
        <v>111.04</v>
      </c>
      <c r="E140" t="n">
        <v>-26.16</v>
      </c>
      <c r="F140" t="n">
        <v>114.08</v>
      </c>
      <c r="G140" t="n">
        <v>0.28</v>
      </c>
      <c r="H140" t="n">
        <v>0.97</v>
      </c>
      <c r="I140" t="n">
        <v>0.87</v>
      </c>
      <c r="J140" t="n">
        <v>0.29</v>
      </c>
      <c r="K140" t="n">
        <v>0.57</v>
      </c>
      <c r="L140" t="n">
        <v>4.23</v>
      </c>
      <c r="M140" t="n">
        <v>0.35429</v>
      </c>
      <c r="N140" t="n">
        <v>0.04821</v>
      </c>
    </row>
    <row r="141">
      <c r="A141" s="1" t="n">
        <v>44747.85640483796</v>
      </c>
      <c r="B141" t="n">
        <v>226.28</v>
      </c>
      <c r="C141" t="n">
        <v>0.48</v>
      </c>
      <c r="D141" t="n">
        <v>105.08</v>
      </c>
      <c r="E141" t="n">
        <v>-23.1</v>
      </c>
      <c r="F141" t="n">
        <v>107.59</v>
      </c>
      <c r="G141" t="n">
        <v>0.29</v>
      </c>
      <c r="H141" t="n">
        <v>0.98</v>
      </c>
      <c r="I141" t="n">
        <v>0.86</v>
      </c>
      <c r="J141" t="n">
        <v>0.29</v>
      </c>
      <c r="K141" t="n">
        <v>0.59</v>
      </c>
      <c r="L141" t="n">
        <v>4.15</v>
      </c>
      <c r="M141" t="n">
        <v>0.35849</v>
      </c>
      <c r="N141" t="n">
        <v>0.05241</v>
      </c>
    </row>
    <row r="142">
      <c r="A142" s="1" t="n">
        <v>44747.8579634838</v>
      </c>
      <c r="B142" t="n">
        <v>230.83</v>
      </c>
      <c r="C142" t="n">
        <v>0.51</v>
      </c>
      <c r="D142" t="n">
        <v>115.86</v>
      </c>
      <c r="E142" t="n">
        <v>-22.64</v>
      </c>
      <c r="F142" t="n">
        <v>118.06</v>
      </c>
      <c r="G142" t="n">
        <v>0.28</v>
      </c>
      <c r="H142" t="n">
        <v>0.98</v>
      </c>
      <c r="I142" t="n">
        <v>0.86</v>
      </c>
      <c r="J142" t="n">
        <v>0.28</v>
      </c>
      <c r="K142" t="n">
        <v>0.58</v>
      </c>
      <c r="L142" t="n">
        <v>4.3</v>
      </c>
      <c r="M142" t="n">
        <v>0.3631</v>
      </c>
      <c r="N142" t="n">
        <v>0.05702</v>
      </c>
    </row>
    <row r="143">
      <c r="A143" s="1" t="n">
        <v>44747.85952211806</v>
      </c>
      <c r="B143" t="n">
        <v>229.44</v>
      </c>
      <c r="C143" t="n">
        <v>0.51</v>
      </c>
      <c r="D143" t="n">
        <v>114.74</v>
      </c>
      <c r="E143" t="n">
        <v>-22.8</v>
      </c>
      <c r="F143" t="n">
        <v>116.98</v>
      </c>
      <c r="G143" t="n">
        <v>0.29</v>
      </c>
      <c r="H143" t="n">
        <v>0.98</v>
      </c>
      <c r="I143" t="n">
        <v>0.85</v>
      </c>
      <c r="J143" t="n">
        <v>0.29</v>
      </c>
      <c r="K143" t="n">
        <v>0.61</v>
      </c>
      <c r="L143" t="n">
        <v>4.15</v>
      </c>
      <c r="M143" t="n">
        <v>0.36767</v>
      </c>
      <c r="N143" t="n">
        <v>0.06159</v>
      </c>
    </row>
    <row r="144">
      <c r="A144" s="1" t="n">
        <v>44747.86108071759</v>
      </c>
      <c r="B144" t="n">
        <v>227.15</v>
      </c>
      <c r="C144" t="n">
        <v>0.5</v>
      </c>
      <c r="D144" t="n">
        <v>107.19</v>
      </c>
      <c r="E144" t="n">
        <v>-37.68</v>
      </c>
      <c r="F144" t="n">
        <v>113.62</v>
      </c>
      <c r="G144" t="n">
        <v>0.3</v>
      </c>
      <c r="H144" t="n">
        <v>0.9399999999999999</v>
      </c>
      <c r="I144" t="n">
        <v>0.85</v>
      </c>
      <c r="J144" t="n">
        <v>0.31</v>
      </c>
      <c r="K144" t="n">
        <v>0.63</v>
      </c>
      <c r="L144" t="n">
        <v>3.89</v>
      </c>
      <c r="M144" t="n">
        <v>0.3721</v>
      </c>
      <c r="N144" t="n">
        <v>0.06603000000000001</v>
      </c>
    </row>
    <row r="145">
      <c r="A145" s="1" t="n">
        <v>44747.86263940972</v>
      </c>
      <c r="B145" t="n">
        <v>230.96</v>
      </c>
      <c r="C145" t="n">
        <v>0.57</v>
      </c>
      <c r="D145" t="n">
        <v>121.11</v>
      </c>
      <c r="E145" t="n">
        <v>51.87</v>
      </c>
      <c r="F145" t="n">
        <v>131.75</v>
      </c>
      <c r="G145" t="n">
        <v>-0.31</v>
      </c>
      <c r="H145" t="n">
        <v>-0.92</v>
      </c>
      <c r="I145" t="n">
        <v>0.86</v>
      </c>
      <c r="J145" t="n">
        <v>0.33</v>
      </c>
      <c r="K145" t="n">
        <v>0.58</v>
      </c>
      <c r="L145" t="n">
        <v>3.69</v>
      </c>
      <c r="M145" t="n">
        <v>0.37725</v>
      </c>
      <c r="N145" t="n">
        <v>0.07117</v>
      </c>
    </row>
    <row r="146">
      <c r="A146" s="1" t="n">
        <v>44747.86419805555</v>
      </c>
      <c r="B146" t="n">
        <v>230.34</v>
      </c>
      <c r="C146" t="n">
        <v>0.48</v>
      </c>
      <c r="D146" t="n">
        <v>102.83</v>
      </c>
      <c r="E146" t="n">
        <v>-41.28</v>
      </c>
      <c r="F146" t="n">
        <v>110.81</v>
      </c>
      <c r="G146" t="n">
        <v>0.29</v>
      </c>
      <c r="H146" t="n">
        <v>0.93</v>
      </c>
      <c r="I146" t="n">
        <v>0.85</v>
      </c>
      <c r="J146" t="n">
        <v>0.31</v>
      </c>
      <c r="K146" t="n">
        <v>0.61</v>
      </c>
      <c r="L146" t="n">
        <v>3.95</v>
      </c>
      <c r="M146" t="n">
        <v>0.38158</v>
      </c>
      <c r="N146" t="n">
        <v>0.0755</v>
      </c>
    </row>
    <row r="147">
      <c r="A147" s="1" t="n">
        <v>44747.86595151621</v>
      </c>
      <c r="B147" t="n">
        <v>226.79</v>
      </c>
      <c r="C147" t="n">
        <v>0.43</v>
      </c>
      <c r="D147" t="n">
        <v>97.27</v>
      </c>
      <c r="E147" t="n">
        <v>-13.39</v>
      </c>
      <c r="F147" t="n">
        <v>98.18000000000001</v>
      </c>
      <c r="G147" t="n">
        <v>0.29</v>
      </c>
      <c r="H147" t="n">
        <v>0.99</v>
      </c>
      <c r="I147" t="n">
        <v>0.87</v>
      </c>
      <c r="J147" t="n">
        <v>0.29</v>
      </c>
      <c r="K147" t="n">
        <v>0.57</v>
      </c>
      <c r="L147" t="n">
        <v>4.15</v>
      </c>
      <c r="M147" t="n">
        <v>0.38589</v>
      </c>
      <c r="N147" t="n">
        <v>0.07982</v>
      </c>
    </row>
    <row r="148">
      <c r="A148" s="1" t="n">
        <v>44747.86751016204</v>
      </c>
      <c r="B148" t="n">
        <v>228.29</v>
      </c>
      <c r="C148" t="n">
        <v>0.36</v>
      </c>
      <c r="D148" t="n">
        <v>80.23999999999999</v>
      </c>
      <c r="E148" t="n">
        <v>-15.05</v>
      </c>
      <c r="F148" t="n">
        <v>81.64</v>
      </c>
      <c r="G148" t="n">
        <v>0.29</v>
      </c>
      <c r="H148" t="n">
        <v>0.98</v>
      </c>
      <c r="I148" t="n">
        <v>0.85</v>
      </c>
      <c r="J148" t="n">
        <v>0.29</v>
      </c>
      <c r="K148" t="n">
        <v>0.61</v>
      </c>
      <c r="L148" t="n">
        <v>4.13</v>
      </c>
      <c r="M148" t="n">
        <v>0.38908</v>
      </c>
      <c r="N148" t="n">
        <v>0.083</v>
      </c>
    </row>
    <row r="149">
      <c r="A149" s="1" t="n">
        <v>44747.86906878472</v>
      </c>
      <c r="B149" t="n">
        <v>229.28</v>
      </c>
      <c r="C149" t="n">
        <v>0.37</v>
      </c>
      <c r="D149" t="n">
        <v>83.51000000000001</v>
      </c>
      <c r="E149" t="n">
        <v>-13.74</v>
      </c>
      <c r="F149" t="n">
        <v>84.64</v>
      </c>
      <c r="G149" t="n">
        <v>0.29</v>
      </c>
      <c r="H149" t="n">
        <v>0.99</v>
      </c>
      <c r="I149" t="n">
        <v>0.87</v>
      </c>
      <c r="J149" t="n">
        <v>0.29</v>
      </c>
      <c r="K149" t="n">
        <v>0.5600000000000001</v>
      </c>
      <c r="L149" t="n">
        <v>4.17</v>
      </c>
      <c r="M149" t="n">
        <v>0.39238</v>
      </c>
      <c r="N149" t="n">
        <v>0.08631</v>
      </c>
    </row>
    <row r="150">
      <c r="A150" s="1" t="n">
        <v>44747.87062744213</v>
      </c>
      <c r="B150" t="n">
        <v>226.11</v>
      </c>
      <c r="C150" t="n">
        <v>0.48</v>
      </c>
      <c r="D150" t="n">
        <v>107.42</v>
      </c>
      <c r="E150" t="n">
        <v>-7.65</v>
      </c>
      <c r="F150" t="n">
        <v>107.69</v>
      </c>
      <c r="G150" t="n">
        <v>0.29</v>
      </c>
      <c r="H150" t="n">
        <v>1</v>
      </c>
      <c r="I150" t="n">
        <v>0.86</v>
      </c>
      <c r="J150" t="n">
        <v>0.29</v>
      </c>
      <c r="K150" t="n">
        <v>0.58</v>
      </c>
      <c r="L150" t="n">
        <v>4.15</v>
      </c>
      <c r="M150" t="n">
        <v>0.39659</v>
      </c>
      <c r="N150" t="n">
        <v>0.09050999999999999</v>
      </c>
    </row>
    <row r="151">
      <c r="A151" s="1" t="n">
        <v>44747.87218612269</v>
      </c>
      <c r="B151" t="n">
        <v>229.27</v>
      </c>
      <c r="C151" t="n">
        <v>0.41</v>
      </c>
      <c r="D151" t="n">
        <v>92.98999999999999</v>
      </c>
      <c r="E151" t="n">
        <v>-18.65</v>
      </c>
      <c r="F151" t="n">
        <v>94.84</v>
      </c>
      <c r="G151" t="n">
        <v>0.27</v>
      </c>
      <c r="H151" t="n">
        <v>0.98</v>
      </c>
      <c r="I151" t="n">
        <v>0.87</v>
      </c>
      <c r="J151" t="n">
        <v>0.28</v>
      </c>
      <c r="K151" t="n">
        <v>0.57</v>
      </c>
      <c r="L151" t="n">
        <v>4.33</v>
      </c>
      <c r="M151" t="n">
        <v>0.40029</v>
      </c>
      <c r="N151" t="n">
        <v>0.09422</v>
      </c>
    </row>
    <row r="152">
      <c r="A152" s="1" t="n">
        <v>44747.87374462963</v>
      </c>
      <c r="B152" t="n">
        <v>227.2</v>
      </c>
      <c r="C152" t="n">
        <v>0.49</v>
      </c>
      <c r="D152" t="n">
        <v>108.25</v>
      </c>
      <c r="E152" t="n">
        <v>-26.25</v>
      </c>
      <c r="F152" t="n">
        <v>111.39</v>
      </c>
      <c r="G152" t="n">
        <v>0.29</v>
      </c>
      <c r="H152" t="n">
        <v>0.97</v>
      </c>
      <c r="I152" t="n">
        <v>0.87</v>
      </c>
      <c r="J152" t="n">
        <v>0.3</v>
      </c>
      <c r="K152" t="n">
        <v>0.57</v>
      </c>
      <c r="L152" t="n">
        <v>4.08</v>
      </c>
      <c r="M152" t="n">
        <v>0.40464</v>
      </c>
      <c r="N152" t="n">
        <v>0.09857</v>
      </c>
    </row>
    <row r="153">
      <c r="A153" s="1" t="n">
        <v>44747.87530325232</v>
      </c>
      <c r="B153" t="n">
        <v>228.75</v>
      </c>
      <c r="C153" t="n">
        <v>0.44</v>
      </c>
      <c r="D153" t="n">
        <v>97.68000000000001</v>
      </c>
      <c r="E153" t="n">
        <v>-20.11</v>
      </c>
      <c r="F153" t="n">
        <v>99.73</v>
      </c>
      <c r="G153" t="n">
        <v>0.29</v>
      </c>
      <c r="H153" t="n">
        <v>0.98</v>
      </c>
      <c r="I153" t="n">
        <v>0.88</v>
      </c>
      <c r="J153" t="n">
        <v>0.3</v>
      </c>
      <c r="K153" t="n">
        <v>0.55</v>
      </c>
      <c r="L153" t="n">
        <v>4.05</v>
      </c>
      <c r="M153" t="n">
        <v>0.40854</v>
      </c>
      <c r="N153" t="n">
        <v>0.10246</v>
      </c>
    </row>
    <row r="154">
      <c r="A154" s="1" t="n">
        <v>44747.87705670139</v>
      </c>
      <c r="B154" t="n">
        <v>230.63</v>
      </c>
      <c r="C154" t="n">
        <v>0.53</v>
      </c>
      <c r="D154" t="n">
        <v>118.94</v>
      </c>
      <c r="E154" t="n">
        <v>-27.91</v>
      </c>
      <c r="F154" t="n">
        <v>122.17</v>
      </c>
      <c r="G154" t="n">
        <v>0.31</v>
      </c>
      <c r="H154" t="n">
        <v>0.97</v>
      </c>
      <c r="I154" t="n">
        <v>0.86</v>
      </c>
      <c r="J154" t="n">
        <v>0.32</v>
      </c>
      <c r="K154" t="n">
        <v>0.6</v>
      </c>
      <c r="L154" t="n">
        <v>3.85</v>
      </c>
      <c r="M154" t="n">
        <v>0.4139</v>
      </c>
      <c r="N154" t="n">
        <v>0.10783</v>
      </c>
    </row>
    <row r="155">
      <c r="A155" s="1" t="n">
        <v>44747.8786153125</v>
      </c>
      <c r="B155" t="n">
        <v>228.36</v>
      </c>
      <c r="C155" t="n">
        <v>0.6</v>
      </c>
      <c r="D155" t="n">
        <v>126.51</v>
      </c>
      <c r="E155" t="n">
        <v>-51.38</v>
      </c>
      <c r="F155" t="n">
        <v>136.54</v>
      </c>
      <c r="G155" t="n">
        <v>0.31</v>
      </c>
      <c r="H155" t="n">
        <v>0.93</v>
      </c>
      <c r="I155" t="n">
        <v>0.87</v>
      </c>
      <c r="J155" t="n">
        <v>0.33</v>
      </c>
      <c r="K155" t="n">
        <v>0.58</v>
      </c>
      <c r="L155" t="n">
        <v>3.68</v>
      </c>
      <c r="M155" t="n">
        <v>0.41924</v>
      </c>
      <c r="N155" t="n">
        <v>0.00533</v>
      </c>
    </row>
    <row r="156">
      <c r="A156" s="1" t="n">
        <v>44747.88017400463</v>
      </c>
      <c r="B156" t="n">
        <v>225.94</v>
      </c>
      <c r="C156" t="n">
        <v>0.5</v>
      </c>
      <c r="D156" t="n">
        <v>110.69</v>
      </c>
      <c r="E156" t="n">
        <v>-23.83</v>
      </c>
      <c r="F156" t="n">
        <v>113.22</v>
      </c>
      <c r="G156" t="n">
        <v>0.3</v>
      </c>
      <c r="H156" t="n">
        <v>0.98</v>
      </c>
      <c r="I156" t="n">
        <v>0.85</v>
      </c>
      <c r="J156" t="n">
        <v>0.31</v>
      </c>
      <c r="K156" t="n">
        <v>0.63</v>
      </c>
      <c r="L156" t="n">
        <v>3.98</v>
      </c>
      <c r="M156" t="n">
        <v>0.42366</v>
      </c>
      <c r="N156" t="n">
        <v>0.00975</v>
      </c>
    </row>
    <row r="157">
      <c r="A157" s="1" t="n">
        <v>44747.88173263889</v>
      </c>
      <c r="B157" t="n">
        <v>228.29</v>
      </c>
      <c r="C157" t="n">
        <v>0.55</v>
      </c>
      <c r="D157" t="n">
        <v>125.44</v>
      </c>
      <c r="E157" t="n">
        <v>-5.82</v>
      </c>
      <c r="F157" t="n">
        <v>125.58</v>
      </c>
      <c r="G157" t="n">
        <v>0.32</v>
      </c>
      <c r="H157" t="n">
        <v>1</v>
      </c>
      <c r="I157" t="n">
        <v>0.85</v>
      </c>
      <c r="J157" t="n">
        <v>0.32</v>
      </c>
      <c r="K157" t="n">
        <v>0.61</v>
      </c>
      <c r="L157" t="n">
        <v>3.86</v>
      </c>
      <c r="M157" t="n">
        <v>0.42856</v>
      </c>
      <c r="N157" t="n">
        <v>0.01466</v>
      </c>
    </row>
    <row r="158">
      <c r="A158" s="1" t="n">
        <v>44747.88329125</v>
      </c>
      <c r="B158" t="n">
        <v>226.47</v>
      </c>
      <c r="C158" t="n">
        <v>0.52</v>
      </c>
      <c r="D158" t="n">
        <v>114.29</v>
      </c>
      <c r="E158" t="n">
        <v>-24.38</v>
      </c>
      <c r="F158" t="n">
        <v>116.86</v>
      </c>
      <c r="G158" t="n">
        <v>0.33</v>
      </c>
      <c r="H158" t="n">
        <v>0.98</v>
      </c>
      <c r="I158" t="n">
        <v>0.86</v>
      </c>
      <c r="J158" t="n">
        <v>0.33</v>
      </c>
      <c r="K158" t="n">
        <v>0.58</v>
      </c>
      <c r="L158" t="n">
        <v>3.69</v>
      </c>
      <c r="M158" t="n">
        <v>0.43313</v>
      </c>
      <c r="N158" t="n">
        <v>0.01922</v>
      </c>
    </row>
    <row r="159">
      <c r="A159" s="1" t="n">
        <v>44747.88484989583</v>
      </c>
      <c r="B159" t="n">
        <v>229.96</v>
      </c>
      <c r="C159" t="n">
        <v>0.54</v>
      </c>
      <c r="D159" t="n">
        <v>116.83</v>
      </c>
      <c r="E159" t="n">
        <v>-39.69</v>
      </c>
      <c r="F159" t="n">
        <v>123.39</v>
      </c>
      <c r="G159" t="n">
        <v>0.28</v>
      </c>
      <c r="H159" t="n">
        <v>0.95</v>
      </c>
      <c r="I159" t="n">
        <v>0.86</v>
      </c>
      <c r="J159" t="n">
        <v>0.3</v>
      </c>
      <c r="K159" t="n">
        <v>0.59</v>
      </c>
      <c r="L159" t="n">
        <v>4.05</v>
      </c>
      <c r="M159" t="n">
        <v>0.43795</v>
      </c>
      <c r="N159" t="n">
        <v>0.02404</v>
      </c>
    </row>
    <row r="160">
      <c r="A160" s="1" t="n">
        <v>44747.88660333333</v>
      </c>
      <c r="B160" t="n">
        <v>228.77</v>
      </c>
      <c r="C160" t="n">
        <v>0.54</v>
      </c>
      <c r="D160" t="n">
        <v>120.51</v>
      </c>
      <c r="E160" t="n">
        <v>-28.06</v>
      </c>
      <c r="F160" t="n">
        <v>123.74</v>
      </c>
      <c r="G160" t="n">
        <v>0.31</v>
      </c>
      <c r="H160" t="n">
        <v>0.97</v>
      </c>
      <c r="I160" t="n">
        <v>0.87</v>
      </c>
      <c r="J160" t="n">
        <v>0.32</v>
      </c>
      <c r="K160" t="n">
        <v>0.57</v>
      </c>
      <c r="L160" t="n">
        <v>3.83</v>
      </c>
      <c r="M160" t="n">
        <v>0.44338</v>
      </c>
      <c r="N160" t="n">
        <v>0.02948</v>
      </c>
    </row>
    <row r="161">
      <c r="A161" s="1" t="n">
        <v>44747.88816193287</v>
      </c>
      <c r="B161" t="n">
        <v>231.15</v>
      </c>
      <c r="C161" t="n">
        <v>0.5600000000000001</v>
      </c>
      <c r="D161" t="n">
        <v>125.65</v>
      </c>
      <c r="E161" t="n">
        <v>-29.34</v>
      </c>
      <c r="F161" t="n">
        <v>129.03</v>
      </c>
      <c r="G161" t="n">
        <v>0.3</v>
      </c>
      <c r="H161" t="n">
        <v>0.97</v>
      </c>
      <c r="I161" t="n">
        <v>0.87</v>
      </c>
      <c r="J161" t="n">
        <v>0.31</v>
      </c>
      <c r="K161" t="n">
        <v>0.57</v>
      </c>
      <c r="L161" t="n">
        <v>3.98</v>
      </c>
      <c r="M161" t="n">
        <v>0.44842</v>
      </c>
      <c r="N161" t="n">
        <v>0.03452</v>
      </c>
    </row>
    <row r="162">
      <c r="A162" s="1" t="n">
        <v>44747.88972053241</v>
      </c>
      <c r="B162" t="n">
        <v>230.22</v>
      </c>
      <c r="C162" t="n">
        <v>0.58</v>
      </c>
      <c r="D162" t="n">
        <v>126.5</v>
      </c>
      <c r="E162" t="n">
        <v>43.42</v>
      </c>
      <c r="F162" t="n">
        <v>133.74</v>
      </c>
      <c r="G162" t="n">
        <v>-0.33</v>
      </c>
      <c r="H162" t="n">
        <v>-0.95</v>
      </c>
      <c r="I162" t="n">
        <v>0.85</v>
      </c>
      <c r="J162" t="n">
        <v>0.34</v>
      </c>
      <c r="K162" t="n">
        <v>0.61</v>
      </c>
      <c r="L162" t="n">
        <v>3.59</v>
      </c>
      <c r="M162" t="n">
        <v>0.45364</v>
      </c>
      <c r="N162" t="n">
        <v>0.03974</v>
      </c>
    </row>
    <row r="163">
      <c r="A163" s="1" t="n">
        <v>44747.89127918982</v>
      </c>
      <c r="B163" t="n">
        <v>231.08</v>
      </c>
      <c r="C163" t="n">
        <v>0.53</v>
      </c>
      <c r="D163" t="n">
        <v>119.47</v>
      </c>
      <c r="E163" t="n">
        <v>-25.99</v>
      </c>
      <c r="F163" t="n">
        <v>122.27</v>
      </c>
      <c r="G163" t="n">
        <v>0.3</v>
      </c>
      <c r="H163" t="n">
        <v>0.98</v>
      </c>
      <c r="I163" t="n">
        <v>0.88</v>
      </c>
      <c r="J163" t="n">
        <v>0.31</v>
      </c>
      <c r="K163" t="n">
        <v>0.54</v>
      </c>
      <c r="L163" t="n">
        <v>3.95</v>
      </c>
      <c r="M163" t="n">
        <v>0.45842</v>
      </c>
      <c r="N163" t="n">
        <v>0.04451</v>
      </c>
    </row>
    <row r="164">
      <c r="A164" s="1" t="n">
        <v>44747.89283784722</v>
      </c>
      <c r="B164" t="n">
        <v>230.23</v>
      </c>
      <c r="C164" t="n">
        <v>0.38</v>
      </c>
      <c r="D164" t="n">
        <v>84.97</v>
      </c>
      <c r="E164" t="n">
        <v>-19.5</v>
      </c>
      <c r="F164" t="n">
        <v>87.18000000000001</v>
      </c>
      <c r="G164" t="n">
        <v>0.32</v>
      </c>
      <c r="H164" t="n">
        <v>0.97</v>
      </c>
      <c r="I164" t="n">
        <v>0.86</v>
      </c>
      <c r="J164" t="n">
        <v>0.33</v>
      </c>
      <c r="K164" t="n">
        <v>0.6</v>
      </c>
      <c r="L164" t="n">
        <v>3.74</v>
      </c>
      <c r="M164" t="n">
        <v>0.46182</v>
      </c>
      <c r="N164" t="n">
        <v>0.04792</v>
      </c>
    </row>
    <row r="165">
      <c r="A165" s="1" t="n">
        <v>44747.89439638889</v>
      </c>
      <c r="B165" t="n">
        <v>229.34</v>
      </c>
      <c r="C165" t="n">
        <v>0.5</v>
      </c>
      <c r="D165" t="n">
        <v>109.37</v>
      </c>
      <c r="E165" t="n">
        <v>-36.98</v>
      </c>
      <c r="F165" t="n">
        <v>115.46</v>
      </c>
      <c r="G165" t="n">
        <v>0.28</v>
      </c>
      <c r="H165" t="n">
        <v>0.95</v>
      </c>
      <c r="I165" t="n">
        <v>0.86</v>
      </c>
      <c r="J165" t="n">
        <v>0.3</v>
      </c>
      <c r="K165" t="n">
        <v>0.59</v>
      </c>
      <c r="L165" t="n">
        <v>4.12</v>
      </c>
      <c r="M165" t="n">
        <v>0.46633</v>
      </c>
      <c r="N165" t="n">
        <v>0.05243</v>
      </c>
    </row>
    <row r="166">
      <c r="A166" s="1" t="n">
        <v>44747.89634474537</v>
      </c>
      <c r="B166" t="n">
        <v>229.97</v>
      </c>
      <c r="C166" t="n">
        <v>0.34</v>
      </c>
      <c r="D166" t="n">
        <v>76.63</v>
      </c>
      <c r="E166" t="n">
        <v>-10.05</v>
      </c>
      <c r="F166" t="n">
        <v>77.28</v>
      </c>
      <c r="G166" t="n">
        <v>0.28</v>
      </c>
      <c r="H166" t="n">
        <v>0.99</v>
      </c>
      <c r="I166" t="n">
        <v>0.84</v>
      </c>
      <c r="J166" t="n">
        <v>0.28</v>
      </c>
      <c r="K166" t="n">
        <v>0.63</v>
      </c>
      <c r="L166" t="n">
        <v>4.31</v>
      </c>
      <c r="M166" t="n">
        <v>0.47011</v>
      </c>
      <c r="N166" t="n">
        <v>0.0562</v>
      </c>
    </row>
    <row r="167">
      <c r="A167" s="1" t="n">
        <v>44747.89770854167</v>
      </c>
      <c r="B167" t="n">
        <v>227.04</v>
      </c>
      <c r="C167" t="n">
        <v>0.32</v>
      </c>
      <c r="D167" t="n">
        <v>71.78</v>
      </c>
      <c r="E167" t="n">
        <v>-15.14</v>
      </c>
      <c r="F167" t="n">
        <v>73.36</v>
      </c>
      <c r="G167" t="n">
        <v>0.28</v>
      </c>
      <c r="H167" t="n">
        <v>0.98</v>
      </c>
      <c r="I167" t="n">
        <v>0.87</v>
      </c>
      <c r="J167" t="n">
        <v>0.29</v>
      </c>
      <c r="K167" t="n">
        <v>0.57</v>
      </c>
      <c r="L167" t="n">
        <v>4.17</v>
      </c>
      <c r="M167" t="n">
        <v>0.47261</v>
      </c>
      <c r="N167" t="n">
        <v>0.05871</v>
      </c>
    </row>
    <row r="168">
      <c r="A168" s="1" t="n">
        <v>44747.89926707176</v>
      </c>
      <c r="B168" t="n">
        <v>232.43</v>
      </c>
      <c r="C168" t="n">
        <v>0.33</v>
      </c>
      <c r="D168" t="n">
        <v>76.19</v>
      </c>
      <c r="E168" t="n">
        <v>-4.56</v>
      </c>
      <c r="F168" t="n">
        <v>76.33</v>
      </c>
      <c r="G168" t="n">
        <v>0.26</v>
      </c>
      <c r="H168" t="n">
        <v>1</v>
      </c>
      <c r="I168" t="n">
        <v>0.87</v>
      </c>
      <c r="J168" t="n">
        <v>0.26</v>
      </c>
      <c r="K168" t="n">
        <v>0.5600000000000001</v>
      </c>
      <c r="L168" t="n">
        <v>4.63</v>
      </c>
      <c r="M168" t="n">
        <v>0.47559</v>
      </c>
      <c r="N168" t="n">
        <v>0.06169</v>
      </c>
    </row>
    <row r="169">
      <c r="A169" s="1" t="n">
        <v>44747.9008257176</v>
      </c>
      <c r="B169" t="n">
        <v>229.37</v>
      </c>
      <c r="C169" t="n">
        <v>0.32</v>
      </c>
      <c r="D169" t="n">
        <v>72.95999999999999</v>
      </c>
      <c r="E169" t="n">
        <v>-10.21</v>
      </c>
      <c r="F169" t="n">
        <v>73.67</v>
      </c>
      <c r="G169" t="n">
        <v>0.31</v>
      </c>
      <c r="H169" t="n">
        <v>0.99</v>
      </c>
      <c r="I169" t="n">
        <v>0.84</v>
      </c>
      <c r="J169" t="n">
        <v>0.31</v>
      </c>
      <c r="K169" t="n">
        <v>0.64</v>
      </c>
      <c r="L169" t="n">
        <v>3.92</v>
      </c>
      <c r="M169" t="n">
        <v>0.47847</v>
      </c>
      <c r="N169" t="n">
        <v>0.06456000000000001</v>
      </c>
    </row>
    <row r="170">
      <c r="A170" s="1" t="n">
        <v>44747.90238427083</v>
      </c>
      <c r="B170" t="n">
        <v>227.74</v>
      </c>
      <c r="C170" t="n">
        <v>0.33</v>
      </c>
      <c r="D170" t="n">
        <v>73.56999999999999</v>
      </c>
      <c r="E170" t="n">
        <v>-12.57</v>
      </c>
      <c r="F170" t="n">
        <v>74.64</v>
      </c>
      <c r="G170" t="n">
        <v>0.26</v>
      </c>
      <c r="H170" t="n">
        <v>0.99</v>
      </c>
      <c r="I170" t="n">
        <v>0.86</v>
      </c>
      <c r="J170" t="n">
        <v>0.26</v>
      </c>
      <c r="K170" t="n">
        <v>0.59</v>
      </c>
      <c r="L170" t="n">
        <v>4.63</v>
      </c>
      <c r="M170" t="n">
        <v>0.48138</v>
      </c>
      <c r="N170" t="n">
        <v>0.06748</v>
      </c>
    </row>
    <row r="171">
      <c r="A171" s="1" t="n">
        <v>44747.90394292824</v>
      </c>
      <c r="B171" t="n">
        <v>228.67</v>
      </c>
      <c r="C171" t="n">
        <v>0.38</v>
      </c>
      <c r="D171" t="n">
        <v>84.89</v>
      </c>
      <c r="E171" t="n">
        <v>-17.37</v>
      </c>
      <c r="F171" t="n">
        <v>86.65000000000001</v>
      </c>
      <c r="G171" t="n">
        <v>0.25</v>
      </c>
      <c r="H171" t="n">
        <v>0.98</v>
      </c>
      <c r="I171" t="n">
        <v>0.87</v>
      </c>
      <c r="J171" t="n">
        <v>0.25</v>
      </c>
      <c r="K171" t="n">
        <v>0.5600000000000001</v>
      </c>
      <c r="L171" t="n">
        <v>4.69</v>
      </c>
      <c r="M171" t="n">
        <v>0.48477</v>
      </c>
      <c r="N171" t="n">
        <v>0.07086000000000001</v>
      </c>
    </row>
    <row r="172">
      <c r="A172" s="1" t="n">
        <v>44747.90550157407</v>
      </c>
      <c r="B172" t="n">
        <v>226.32</v>
      </c>
      <c r="C172" t="n">
        <v>0.38</v>
      </c>
      <c r="D172" t="n">
        <v>80.28</v>
      </c>
      <c r="E172" t="n">
        <v>-32.96</v>
      </c>
      <c r="F172" t="n">
        <v>86.79000000000001</v>
      </c>
      <c r="G172" t="n">
        <v>0.23</v>
      </c>
      <c r="H172" t="n">
        <v>0.93</v>
      </c>
      <c r="I172" t="n">
        <v>0.85</v>
      </c>
      <c r="J172" t="n">
        <v>0.25</v>
      </c>
      <c r="K172" t="n">
        <v>0.63</v>
      </c>
      <c r="L172" t="n">
        <v>4.84</v>
      </c>
      <c r="M172" t="n">
        <v>0.48816</v>
      </c>
      <c r="N172" t="n">
        <v>0.07425</v>
      </c>
    </row>
    <row r="173">
      <c r="A173" s="1" t="n">
        <v>44747.90764472223</v>
      </c>
      <c r="B173" t="n">
        <v>226.98</v>
      </c>
      <c r="C173" t="n">
        <v>0.38</v>
      </c>
      <c r="D173" t="n">
        <v>82</v>
      </c>
      <c r="E173" t="n">
        <v>-22.92</v>
      </c>
      <c r="F173" t="n">
        <v>85.14</v>
      </c>
      <c r="G173" t="n">
        <v>0.25</v>
      </c>
      <c r="H173" t="n">
        <v>0.96</v>
      </c>
      <c r="I173" t="n">
        <v>0.87</v>
      </c>
      <c r="J173" t="n">
        <v>0.26</v>
      </c>
      <c r="K173" t="n">
        <v>0.58</v>
      </c>
      <c r="L173" t="n">
        <v>4.66</v>
      </c>
      <c r="M173" t="n">
        <v>0.49273</v>
      </c>
      <c r="N173" t="n">
        <v>0.07882</v>
      </c>
    </row>
    <row r="174">
      <c r="A174" s="1" t="n">
        <v>44747.90900835648</v>
      </c>
      <c r="B174" t="n">
        <v>227.8</v>
      </c>
      <c r="C174" t="n">
        <v>0.38</v>
      </c>
      <c r="D174" t="n">
        <v>86.69</v>
      </c>
      <c r="E174" t="n">
        <v>-10.58</v>
      </c>
      <c r="F174" t="n">
        <v>87.34</v>
      </c>
      <c r="G174" t="n">
        <v>0.28</v>
      </c>
      <c r="H174" t="n">
        <v>0.99</v>
      </c>
      <c r="I174" t="n">
        <v>0.87</v>
      </c>
      <c r="J174" t="n">
        <v>0.28</v>
      </c>
      <c r="K174" t="n">
        <v>0.57</v>
      </c>
      <c r="L174" t="n">
        <v>4.28</v>
      </c>
      <c r="M174" t="n">
        <v>0.49571</v>
      </c>
      <c r="N174" t="n">
        <v>0.08180999999999999</v>
      </c>
    </row>
    <row r="175">
      <c r="A175" s="1" t="n">
        <v>44747.91056696759</v>
      </c>
      <c r="B175" t="n">
        <v>232.28</v>
      </c>
      <c r="C175" t="n">
        <v>0.33</v>
      </c>
      <c r="D175" t="n">
        <v>75.02</v>
      </c>
      <c r="E175" t="n">
        <v>-12.78</v>
      </c>
      <c r="F175" t="n">
        <v>76.11</v>
      </c>
      <c r="G175" t="n">
        <v>0.23</v>
      </c>
      <c r="H175" t="n">
        <v>0.99</v>
      </c>
      <c r="I175" t="n">
        <v>0.86</v>
      </c>
      <c r="J175" t="n">
        <v>0.23</v>
      </c>
      <c r="K175" t="n">
        <v>0.59</v>
      </c>
      <c r="L175" t="n">
        <v>5.08</v>
      </c>
      <c r="M175" t="n">
        <v>0.49869</v>
      </c>
      <c r="N175" t="n">
        <v>0.08477999999999999</v>
      </c>
    </row>
    <row r="176">
      <c r="A176" s="1" t="n">
        <v>44747.91212553241</v>
      </c>
      <c r="B176" t="n">
        <v>227.57</v>
      </c>
      <c r="C176" t="n">
        <v>0.3</v>
      </c>
      <c r="D176" t="n">
        <v>66.42</v>
      </c>
      <c r="E176" t="n">
        <v>-11.9</v>
      </c>
      <c r="F176" t="n">
        <v>67.48</v>
      </c>
      <c r="G176" t="n">
        <v>0.22</v>
      </c>
      <c r="H176" t="n">
        <v>0.98</v>
      </c>
      <c r="I176" t="n">
        <v>0.86</v>
      </c>
      <c r="J176" t="n">
        <v>0.22</v>
      </c>
      <c r="K176" t="n">
        <v>0.58</v>
      </c>
      <c r="L176" t="n">
        <v>5.31</v>
      </c>
      <c r="M176" t="n">
        <v>0.50132</v>
      </c>
      <c r="N176" t="n">
        <v>0.08742</v>
      </c>
    </row>
    <row r="177">
      <c r="A177" s="1" t="n">
        <v>44747.91368415509</v>
      </c>
      <c r="B177" t="n">
        <v>227.86</v>
      </c>
      <c r="C177" t="n">
        <v>0.28</v>
      </c>
      <c r="D177" t="n">
        <v>61.67</v>
      </c>
      <c r="E177" t="n">
        <v>-13.49</v>
      </c>
      <c r="F177" t="n">
        <v>63.13</v>
      </c>
      <c r="G177" t="n">
        <v>0.23</v>
      </c>
      <c r="H177" t="n">
        <v>0.98</v>
      </c>
      <c r="I177" t="n">
        <v>0.88</v>
      </c>
      <c r="J177" t="n">
        <v>0.23</v>
      </c>
      <c r="K177" t="n">
        <v>0.55</v>
      </c>
      <c r="L177" t="n">
        <v>5.08</v>
      </c>
      <c r="M177" t="n">
        <v>0.50379</v>
      </c>
      <c r="N177" t="n">
        <v>0.08988</v>
      </c>
    </row>
    <row r="178">
      <c r="A178" s="1" t="n">
        <v>44747.9152427662</v>
      </c>
      <c r="B178" t="n">
        <v>230.61</v>
      </c>
      <c r="C178" t="n">
        <v>0.29</v>
      </c>
      <c r="D178" t="n">
        <v>65.44</v>
      </c>
      <c r="E178" t="n">
        <v>-11.92</v>
      </c>
      <c r="F178" t="n">
        <v>66.52</v>
      </c>
      <c r="G178" t="n">
        <v>0.24</v>
      </c>
      <c r="H178" t="n">
        <v>0.98</v>
      </c>
      <c r="I178" t="n">
        <v>0.88</v>
      </c>
      <c r="J178" t="n">
        <v>0.24</v>
      </c>
      <c r="K178" t="n">
        <v>0.55</v>
      </c>
      <c r="L178" t="n">
        <v>4.96</v>
      </c>
      <c r="M178" t="n">
        <v>0.5063800000000001</v>
      </c>
      <c r="N178" t="n">
        <v>0.09248000000000001</v>
      </c>
    </row>
    <row r="179">
      <c r="A179" s="1" t="n">
        <v>44747.91680142361</v>
      </c>
      <c r="B179" t="n">
        <v>229.33</v>
      </c>
      <c r="C179" t="n">
        <v>0.28</v>
      </c>
      <c r="D179" t="n">
        <v>63.22</v>
      </c>
      <c r="E179" t="n">
        <v>-5.46</v>
      </c>
      <c r="F179" t="n">
        <v>63.46</v>
      </c>
      <c r="G179" t="n">
        <v>0.23</v>
      </c>
      <c r="H179" t="n">
        <v>1</v>
      </c>
      <c r="I179" t="n">
        <v>0.88</v>
      </c>
      <c r="J179" t="n">
        <v>0.23</v>
      </c>
      <c r="K179" t="n">
        <v>0.55</v>
      </c>
      <c r="L179" t="n">
        <v>5.08</v>
      </c>
      <c r="M179" t="n">
        <v>0.50886</v>
      </c>
      <c r="N179" t="n">
        <v>0.09496</v>
      </c>
    </row>
    <row r="180">
      <c r="A180" s="1" t="n">
        <v>44747.91874971065</v>
      </c>
      <c r="B180" t="n">
        <v>232.42</v>
      </c>
      <c r="C180" t="n">
        <v>0.06</v>
      </c>
      <c r="D180" t="n">
        <v>11.62</v>
      </c>
      <c r="E180" t="n">
        <v>7.49</v>
      </c>
      <c r="F180" t="n">
        <v>13.82</v>
      </c>
      <c r="G180" t="n">
        <v>0.18</v>
      </c>
      <c r="H180" t="n">
        <v>0.84</v>
      </c>
      <c r="I180" t="n">
        <v>0.87</v>
      </c>
      <c r="J180" t="n">
        <v>0.21</v>
      </c>
      <c r="K180" t="n">
        <v>0.57</v>
      </c>
      <c r="L180" t="n">
        <v>5.53</v>
      </c>
      <c r="M180" t="n">
        <v>0.50954</v>
      </c>
      <c r="N180" t="n">
        <v>0.09563000000000001</v>
      </c>
    </row>
    <row r="181">
      <c r="A181" s="1" t="n">
        <v>44747.92030834491</v>
      </c>
      <c r="B181" t="n">
        <v>227.04</v>
      </c>
      <c r="C181" t="n">
        <v>0.05</v>
      </c>
      <c r="D181" t="n">
        <v>10.46</v>
      </c>
      <c r="E181" t="n">
        <v>6.38</v>
      </c>
      <c r="F181" t="n">
        <v>12.25</v>
      </c>
      <c r="G181" t="n">
        <v>0.16</v>
      </c>
      <c r="H181" t="n">
        <v>0.85</v>
      </c>
      <c r="I181" t="n">
        <v>0.86</v>
      </c>
      <c r="J181" t="n">
        <v>0.18</v>
      </c>
      <c r="K181" t="n">
        <v>0.59</v>
      </c>
      <c r="L181" t="n">
        <v>6.24</v>
      </c>
      <c r="M181" t="n">
        <v>0.51001</v>
      </c>
      <c r="N181" t="n">
        <v>0.00048</v>
      </c>
    </row>
    <row r="182">
      <c r="A182" s="1" t="n">
        <v>44747.92186697917</v>
      </c>
      <c r="B182" t="n">
        <v>230.29</v>
      </c>
      <c r="C182" t="n">
        <v>0.06</v>
      </c>
      <c r="D182" t="n">
        <v>14.85</v>
      </c>
      <c r="E182" t="n">
        <v>0.89</v>
      </c>
      <c r="F182" t="n">
        <v>14.88</v>
      </c>
      <c r="G182" t="n">
        <v>0.18</v>
      </c>
      <c r="H182" t="n">
        <v>1</v>
      </c>
      <c r="I182" t="n">
        <v>0.88</v>
      </c>
      <c r="J182" t="n">
        <v>0.18</v>
      </c>
      <c r="K182" t="n">
        <v>0.55</v>
      </c>
      <c r="L182" t="n">
        <v>6.27</v>
      </c>
      <c r="M182" t="n">
        <v>0.5106000000000001</v>
      </c>
      <c r="N182" t="n">
        <v>0.00106</v>
      </c>
    </row>
    <row r="183">
      <c r="A183" s="1" t="n">
        <v>44747.9234256713</v>
      </c>
      <c r="B183" t="n">
        <v>227.74</v>
      </c>
      <c r="C183" t="n">
        <v>0.06</v>
      </c>
      <c r="D183" t="n">
        <v>11.78</v>
      </c>
      <c r="E183" t="n">
        <v>5.44</v>
      </c>
      <c r="F183" t="n">
        <v>12.97</v>
      </c>
      <c r="G183" t="n">
        <v>0.17</v>
      </c>
      <c r="H183" t="n">
        <v>0.91</v>
      </c>
      <c r="I183" t="n">
        <v>0.86</v>
      </c>
      <c r="J183" t="n">
        <v>0.18</v>
      </c>
      <c r="K183" t="n">
        <v>0.58</v>
      </c>
      <c r="L183" t="n">
        <v>6.26</v>
      </c>
      <c r="M183" t="n">
        <v>0.5111</v>
      </c>
      <c r="N183" t="n">
        <v>0.00157</v>
      </c>
    </row>
    <row r="184">
      <c r="A184" s="1" t="n">
        <v>44747.9249843287</v>
      </c>
      <c r="B184" t="n">
        <v>229.37</v>
      </c>
      <c r="C184" t="n">
        <v>0.05</v>
      </c>
      <c r="D184" t="n">
        <v>9.52</v>
      </c>
      <c r="E184" t="n">
        <v>6.71</v>
      </c>
      <c r="F184" t="n">
        <v>11.65</v>
      </c>
      <c r="G184" t="n">
        <v>0.15</v>
      </c>
      <c r="H184" t="n">
        <v>0.82</v>
      </c>
      <c r="I184" t="n">
        <v>0.86</v>
      </c>
      <c r="J184" t="n">
        <v>0.18</v>
      </c>
      <c r="K184" t="n">
        <v>0.59</v>
      </c>
      <c r="L184" t="n">
        <v>6.29</v>
      </c>
      <c r="M184" t="n">
        <v>0.51156</v>
      </c>
      <c r="N184" t="n">
        <v>0.00202</v>
      </c>
    </row>
    <row r="185">
      <c r="A185" s="1" t="n">
        <v>44747.92654295139</v>
      </c>
      <c r="B185" t="n">
        <v>228.48</v>
      </c>
      <c r="C185" t="n">
        <v>0.05</v>
      </c>
      <c r="D185" t="n">
        <v>7.73</v>
      </c>
      <c r="E185" t="n">
        <v>9.18</v>
      </c>
      <c r="F185" t="n">
        <v>12</v>
      </c>
      <c r="G185" t="n">
        <v>0.11</v>
      </c>
      <c r="H185" t="n">
        <v>0.64</v>
      </c>
      <c r="I185" t="n">
        <v>0.88</v>
      </c>
      <c r="J185" t="n">
        <v>0.17</v>
      </c>
      <c r="K185" t="n">
        <v>0.55</v>
      </c>
      <c r="L185" t="n">
        <v>6.69</v>
      </c>
      <c r="M185" t="n">
        <v>0.51203</v>
      </c>
      <c r="N185" t="n">
        <v>0.00249</v>
      </c>
    </row>
    <row r="186">
      <c r="A186" s="1" t="n">
        <v>44747.92868611111</v>
      </c>
      <c r="B186" t="n">
        <v>233.45</v>
      </c>
      <c r="C186" t="n">
        <v>0.05</v>
      </c>
      <c r="D186" t="n">
        <v>9.59</v>
      </c>
      <c r="E186" t="n">
        <v>7.57</v>
      </c>
      <c r="F186" t="n">
        <v>12.22</v>
      </c>
      <c r="G186" t="n">
        <v>0.18</v>
      </c>
      <c r="H186" t="n">
        <v>0.78</v>
      </c>
      <c r="I186" t="n">
        <v>0.86</v>
      </c>
      <c r="J186" t="n">
        <v>0.23</v>
      </c>
      <c r="K186" t="n">
        <v>0.58</v>
      </c>
      <c r="L186" t="n">
        <v>5.2</v>
      </c>
      <c r="M186" t="n">
        <v>0.51268</v>
      </c>
      <c r="N186" t="n">
        <v>0.00315</v>
      </c>
    </row>
    <row r="187">
      <c r="A187" s="1" t="n">
        <v>44747.93004994213</v>
      </c>
      <c r="B187" t="n">
        <v>231.94</v>
      </c>
      <c r="C187" t="n">
        <v>0.07000000000000001</v>
      </c>
      <c r="D187" t="n">
        <v>13.03</v>
      </c>
      <c r="E187" t="n">
        <v>9.92</v>
      </c>
      <c r="F187" t="n">
        <v>16.38</v>
      </c>
      <c r="G187" t="n">
        <v>0.17</v>
      </c>
      <c r="H187" t="n">
        <v>0.8</v>
      </c>
      <c r="I187" t="n">
        <v>0.84</v>
      </c>
      <c r="J187" t="n">
        <v>0.22</v>
      </c>
      <c r="K187" t="n">
        <v>0.65</v>
      </c>
      <c r="L187" t="n">
        <v>5.37</v>
      </c>
      <c r="M187" t="n">
        <v>0.51324</v>
      </c>
      <c r="N187" t="n">
        <v>0.00371</v>
      </c>
    </row>
    <row r="188">
      <c r="A188" s="1" t="n">
        <v>44747.93160856482</v>
      </c>
      <c r="B188" t="n">
        <v>231.26</v>
      </c>
      <c r="C188" t="n">
        <v>0.05</v>
      </c>
      <c r="D188" t="n">
        <v>9.65</v>
      </c>
      <c r="E188" t="n">
        <v>8.119999999999999</v>
      </c>
      <c r="F188" t="n">
        <v>12.61</v>
      </c>
      <c r="G188" t="n">
        <v>0.15</v>
      </c>
      <c r="H188" t="n">
        <v>0.77</v>
      </c>
      <c r="I188" t="n">
        <v>0.86</v>
      </c>
      <c r="J188" t="n">
        <v>0.2</v>
      </c>
      <c r="K188" t="n">
        <v>0.6</v>
      </c>
      <c r="L188" t="n">
        <v>5.84</v>
      </c>
      <c r="M188" t="n">
        <v>0.51373</v>
      </c>
      <c r="N188" t="n">
        <v>0.0042</v>
      </c>
    </row>
    <row r="189">
      <c r="A189" s="1" t="n">
        <v>44747.93316725695</v>
      </c>
      <c r="B189" t="n">
        <v>229.91</v>
      </c>
      <c r="C189" t="n">
        <v>0.04</v>
      </c>
      <c r="D189" t="n">
        <v>8.130000000000001</v>
      </c>
      <c r="E189" t="n">
        <v>6.34</v>
      </c>
      <c r="F189" t="n">
        <v>10.31</v>
      </c>
      <c r="G189" t="n">
        <v>0.18</v>
      </c>
      <c r="H189" t="n">
        <v>0.79</v>
      </c>
      <c r="I189" t="n">
        <v>0.88</v>
      </c>
      <c r="J189" t="n">
        <v>0.22</v>
      </c>
      <c r="K189" t="n">
        <v>0.54</v>
      </c>
      <c r="L189" t="n">
        <v>5.26</v>
      </c>
      <c r="M189" t="n">
        <v>0.51414</v>
      </c>
      <c r="N189" t="n">
        <v>0.0046</v>
      </c>
    </row>
    <row r="190">
      <c r="A190" s="1" t="n">
        <v>44747.93472582176</v>
      </c>
      <c r="B190" t="n">
        <v>231.04</v>
      </c>
      <c r="C190" t="n">
        <v>0.05</v>
      </c>
      <c r="D190" t="n">
        <v>9.27</v>
      </c>
      <c r="E190" t="n">
        <v>8.6</v>
      </c>
      <c r="F190" t="n">
        <v>12.65</v>
      </c>
      <c r="G190" t="n">
        <v>0.09</v>
      </c>
      <c r="H190" t="n">
        <v>0.73</v>
      </c>
      <c r="I190" t="n">
        <v>0.86</v>
      </c>
      <c r="J190" t="n">
        <v>0.12</v>
      </c>
      <c r="K190" t="n">
        <v>0.61</v>
      </c>
      <c r="L190" t="n">
        <v>9.02</v>
      </c>
      <c r="M190" t="n">
        <v>0.51463</v>
      </c>
      <c r="N190" t="n">
        <v>0.00509</v>
      </c>
    </row>
    <row r="191">
      <c r="A191" s="1" t="n">
        <v>44747.93628444445</v>
      </c>
      <c r="B191" t="n">
        <v>231.96</v>
      </c>
      <c r="C191" t="n">
        <v>0.05</v>
      </c>
      <c r="D191" t="n">
        <v>7.66</v>
      </c>
      <c r="E191" t="n">
        <v>-8.07</v>
      </c>
      <c r="F191" t="n">
        <v>11.13</v>
      </c>
      <c r="G191" t="n">
        <v>-0.11</v>
      </c>
      <c r="H191" t="n">
        <v>-0.6899999999999999</v>
      </c>
      <c r="I191" t="n">
        <v>0.86</v>
      </c>
      <c r="J191" t="n">
        <v>0.16</v>
      </c>
      <c r="K191" t="n">
        <v>0.6</v>
      </c>
      <c r="L191" t="n">
        <v>6.92</v>
      </c>
      <c r="M191" t="n">
        <v>0.51507</v>
      </c>
      <c r="N191" t="n">
        <v>0.00553</v>
      </c>
    </row>
    <row r="192">
      <c r="A192" s="1" t="n">
        <v>44747.9382327662</v>
      </c>
      <c r="B192" t="n">
        <v>230.68</v>
      </c>
      <c r="C192" t="n">
        <v>0.09</v>
      </c>
      <c r="D192" t="n">
        <v>16.29</v>
      </c>
      <c r="E192" t="n">
        <v>13</v>
      </c>
      <c r="F192" t="n">
        <v>20.84</v>
      </c>
      <c r="G192" t="n">
        <v>0.17</v>
      </c>
      <c r="H192" t="n">
        <v>0.78</v>
      </c>
      <c r="I192" t="n">
        <v>0.85</v>
      </c>
      <c r="J192" t="n">
        <v>0.22</v>
      </c>
      <c r="K192" t="n">
        <v>0.62</v>
      </c>
      <c r="L192" t="n">
        <v>5.38</v>
      </c>
      <c r="M192" t="n">
        <v>0.51608</v>
      </c>
      <c r="N192" t="n">
        <v>0.00655</v>
      </c>
    </row>
    <row r="193">
      <c r="A193" s="1" t="n">
        <v>44747.93979138889</v>
      </c>
      <c r="B193" t="n">
        <v>232.33</v>
      </c>
      <c r="C193" t="n">
        <v>0.05</v>
      </c>
      <c r="D193" t="n">
        <v>8.35</v>
      </c>
      <c r="E193" t="n">
        <v>8.08</v>
      </c>
      <c r="F193" t="n">
        <v>11.62</v>
      </c>
      <c r="G193" t="n">
        <v>0.12</v>
      </c>
      <c r="H193" t="n">
        <v>0.72</v>
      </c>
      <c r="I193" t="n">
        <v>0.86</v>
      </c>
      <c r="J193" t="n">
        <v>0.17</v>
      </c>
      <c r="K193" t="n">
        <v>0.59</v>
      </c>
      <c r="L193" t="n">
        <v>6.64</v>
      </c>
      <c r="M193" t="n">
        <v>0.51654</v>
      </c>
      <c r="N193" t="n">
        <v>0.007</v>
      </c>
    </row>
    <row r="194">
      <c r="A194" s="1" t="n">
        <v>44747.94135002315</v>
      </c>
      <c r="B194" t="n">
        <v>229.2</v>
      </c>
      <c r="C194" t="n">
        <v>0.05</v>
      </c>
      <c r="D194" t="n">
        <v>9.06</v>
      </c>
      <c r="E194" t="n">
        <v>6.81</v>
      </c>
      <c r="F194" t="n">
        <v>11.33</v>
      </c>
      <c r="G194" t="n">
        <v>0.15</v>
      </c>
      <c r="H194" t="n">
        <v>0.8</v>
      </c>
      <c r="I194" t="n">
        <v>0.84</v>
      </c>
      <c r="J194" t="n">
        <v>0.19</v>
      </c>
      <c r="K194" t="n">
        <v>0.64</v>
      </c>
      <c r="L194" t="n">
        <v>5.99</v>
      </c>
      <c r="M194" t="n">
        <v>0.51698</v>
      </c>
      <c r="N194" t="n">
        <v>0.00744</v>
      </c>
    </row>
    <row r="195">
      <c r="A195" s="1" t="n">
        <v>44747.94290871527</v>
      </c>
      <c r="B195" t="n">
        <v>229.56</v>
      </c>
      <c r="C195" t="n">
        <v>0.07000000000000001</v>
      </c>
      <c r="D195" t="n">
        <v>11.71</v>
      </c>
      <c r="E195" t="n">
        <v>10</v>
      </c>
      <c r="F195" t="n">
        <v>15.4</v>
      </c>
      <c r="G195" t="n">
        <v>0.17</v>
      </c>
      <c r="H195" t="n">
        <v>0.76</v>
      </c>
      <c r="I195" t="n">
        <v>0.86</v>
      </c>
      <c r="J195" t="n">
        <v>0.23</v>
      </c>
      <c r="K195" t="n">
        <v>0.59</v>
      </c>
      <c r="L195" t="n">
        <v>5.23</v>
      </c>
      <c r="M195" t="n">
        <v>0.51758</v>
      </c>
      <c r="N195" t="n">
        <v>0.00804</v>
      </c>
    </row>
    <row r="196">
      <c r="A196" s="1" t="n">
        <v>44747.94446731482</v>
      </c>
      <c r="B196" t="n">
        <v>229.16</v>
      </c>
      <c r="C196" t="n">
        <v>0.05</v>
      </c>
      <c r="D196" t="n">
        <v>7.39</v>
      </c>
      <c r="E196" t="n">
        <v>-9.289999999999999</v>
      </c>
      <c r="F196" t="n">
        <v>11.88</v>
      </c>
      <c r="G196" t="n">
        <v>-0.13</v>
      </c>
      <c r="H196" t="n">
        <v>-0.62</v>
      </c>
      <c r="I196" t="n">
        <v>0.85</v>
      </c>
      <c r="J196" t="n">
        <v>0.2</v>
      </c>
      <c r="K196" t="n">
        <v>0.62</v>
      </c>
      <c r="L196" t="n">
        <v>5.77</v>
      </c>
      <c r="M196" t="n">
        <v>0.5180399999999999</v>
      </c>
      <c r="N196" t="n">
        <v>0.00851</v>
      </c>
    </row>
    <row r="197">
      <c r="A197" s="1" t="n">
        <v>44747.94602591435</v>
      </c>
      <c r="B197" t="n">
        <v>229.95</v>
      </c>
      <c r="C197" t="n">
        <v>0.05</v>
      </c>
      <c r="D197" t="n">
        <v>8.859999999999999</v>
      </c>
      <c r="E197" t="n">
        <v>5.85</v>
      </c>
      <c r="F197" t="n">
        <v>10.61</v>
      </c>
      <c r="G197" t="n">
        <v>0.19</v>
      </c>
      <c r="H197" t="n">
        <v>0.83</v>
      </c>
      <c r="I197" t="n">
        <v>0.86</v>
      </c>
      <c r="J197" t="n">
        <v>0.23</v>
      </c>
      <c r="K197" t="n">
        <v>0.6</v>
      </c>
      <c r="L197" t="n">
        <v>5.15</v>
      </c>
      <c r="M197" t="n">
        <v>0.51846</v>
      </c>
      <c r="N197" t="n">
        <v>0.008920000000000001</v>
      </c>
    </row>
    <row r="198">
      <c r="A198" s="1" t="n">
        <v>44747.94797422454</v>
      </c>
      <c r="B198" t="n">
        <v>231.9</v>
      </c>
      <c r="C198" t="n">
        <v>0.05</v>
      </c>
      <c r="D198" t="n">
        <v>11.76</v>
      </c>
      <c r="E198" t="n">
        <v>-3.86</v>
      </c>
      <c r="F198" t="n">
        <v>12.38</v>
      </c>
      <c r="G198" t="n">
        <v>-0.13</v>
      </c>
      <c r="H198" t="n">
        <v>-0.95</v>
      </c>
      <c r="I198" t="n">
        <v>0.85</v>
      </c>
      <c r="J198" t="n">
        <v>0.14</v>
      </c>
      <c r="K198" t="n">
        <v>0.62</v>
      </c>
      <c r="L198" t="n">
        <v>8.1</v>
      </c>
      <c r="M198" t="n">
        <v>0.51906</v>
      </c>
      <c r="N198" t="n">
        <v>0.00953</v>
      </c>
    </row>
    <row r="199">
      <c r="A199" s="1" t="n">
        <v>44747.94992253472</v>
      </c>
      <c r="B199" t="n">
        <v>232.47</v>
      </c>
      <c r="C199" t="n">
        <v>0.06</v>
      </c>
      <c r="D199" t="n">
        <v>10.44</v>
      </c>
      <c r="E199" t="n">
        <v>8.84</v>
      </c>
      <c r="F199" t="n">
        <v>13.68</v>
      </c>
      <c r="G199" t="n">
        <v>0.17</v>
      </c>
      <c r="H199" t="n">
        <v>0.76</v>
      </c>
      <c r="I199" t="n">
        <v>0.85</v>
      </c>
      <c r="J199" t="n">
        <v>0.23</v>
      </c>
      <c r="K199" t="n">
        <v>0.61</v>
      </c>
      <c r="L199" t="n">
        <v>5.16</v>
      </c>
      <c r="M199" t="n">
        <v>0.51973</v>
      </c>
      <c r="N199" t="n">
        <v>0.01019</v>
      </c>
    </row>
    <row r="200">
      <c r="A200" s="1" t="n">
        <v>44747.9514812037</v>
      </c>
      <c r="B200" t="n">
        <v>230.64</v>
      </c>
      <c r="C200" t="n">
        <v>0.06</v>
      </c>
      <c r="D200" t="n">
        <v>11.44</v>
      </c>
      <c r="E200" t="n">
        <v>7.29</v>
      </c>
      <c r="F200" t="n">
        <v>13.57</v>
      </c>
      <c r="G200" t="n">
        <v>0.16</v>
      </c>
      <c r="H200" t="n">
        <v>0.84</v>
      </c>
      <c r="I200" t="n">
        <v>0.86</v>
      </c>
      <c r="J200" t="n">
        <v>0.19</v>
      </c>
      <c r="K200" t="n">
        <v>0.6</v>
      </c>
      <c r="L200" t="n">
        <v>6.02</v>
      </c>
      <c r="M200" t="n">
        <v>0.5202599999999999</v>
      </c>
      <c r="N200" t="n">
        <v>0.01072</v>
      </c>
    </row>
    <row r="201">
      <c r="A201" s="1" t="n">
        <v>44747.95303983796</v>
      </c>
      <c r="B201" t="n">
        <v>233.46</v>
      </c>
      <c r="C201" t="n">
        <v>0.05</v>
      </c>
      <c r="D201" t="n">
        <v>9.609999999999999</v>
      </c>
      <c r="E201" t="n">
        <v>6.22</v>
      </c>
      <c r="F201" t="n">
        <v>11.45</v>
      </c>
      <c r="G201" t="n">
        <v>0.16</v>
      </c>
      <c r="H201" t="n">
        <v>0.84</v>
      </c>
      <c r="I201" t="n">
        <v>0.86</v>
      </c>
      <c r="J201" t="n">
        <v>0.2</v>
      </c>
      <c r="K201" t="n">
        <v>0.6</v>
      </c>
      <c r="L201" t="n">
        <v>5.92</v>
      </c>
      <c r="M201" t="n">
        <v>0.52071</v>
      </c>
      <c r="N201" t="n">
        <v>0.01117</v>
      </c>
    </row>
    <row r="202">
      <c r="A202" s="1" t="n">
        <v>44747.95459847222</v>
      </c>
      <c r="B202" t="n">
        <v>234.69</v>
      </c>
      <c r="C202" t="n">
        <v>0.05</v>
      </c>
      <c r="D202" t="n">
        <v>9.65</v>
      </c>
      <c r="E202" t="n">
        <v>8.41</v>
      </c>
      <c r="F202" t="n">
        <v>12.8</v>
      </c>
      <c r="G202" t="n">
        <v>0.11</v>
      </c>
      <c r="H202" t="n">
        <v>0.75</v>
      </c>
      <c r="I202" t="n">
        <v>0.85</v>
      </c>
      <c r="J202" t="n">
        <v>0.14</v>
      </c>
      <c r="K202" t="n">
        <v>0.62</v>
      </c>
      <c r="L202" t="n">
        <v>8.029999999999999</v>
      </c>
      <c r="M202" t="n">
        <v>0.52121</v>
      </c>
      <c r="N202" t="n">
        <v>0.01167</v>
      </c>
    </row>
    <row r="203">
      <c r="A203" s="1" t="n">
        <v>44747.95615707176</v>
      </c>
      <c r="B203" t="n">
        <v>235.93</v>
      </c>
      <c r="C203" t="n">
        <v>0.05</v>
      </c>
      <c r="D203" t="n">
        <v>0.67</v>
      </c>
      <c r="E203" t="n">
        <v>11.36</v>
      </c>
      <c r="F203" t="n">
        <v>11.38</v>
      </c>
      <c r="G203" t="n">
        <v>-0.01</v>
      </c>
      <c r="H203" t="n">
        <v>-0.06</v>
      </c>
      <c r="I203" t="n">
        <v>0.87</v>
      </c>
      <c r="J203" t="n">
        <v>0.23</v>
      </c>
      <c r="K203" t="n">
        <v>0.5600000000000001</v>
      </c>
      <c r="L203" t="n">
        <v>5.21</v>
      </c>
      <c r="M203" t="n">
        <v>0.5216499999999999</v>
      </c>
      <c r="N203" t="n">
        <v>0.01212</v>
      </c>
    </row>
    <row r="204">
      <c r="A204" s="1" t="n">
        <v>44747.95771570602</v>
      </c>
      <c r="B204" t="n">
        <v>228.39</v>
      </c>
      <c r="C204" t="n">
        <v>0.06</v>
      </c>
      <c r="D204" t="n">
        <v>10.83</v>
      </c>
      <c r="E204" t="n">
        <v>7.52</v>
      </c>
      <c r="F204" t="n">
        <v>13.18</v>
      </c>
      <c r="G204" t="n">
        <v>0.13</v>
      </c>
      <c r="H204" t="n">
        <v>0.82</v>
      </c>
      <c r="I204" t="n">
        <v>0.86</v>
      </c>
      <c r="J204" t="n">
        <v>0.16</v>
      </c>
      <c r="K204" t="n">
        <v>0.58</v>
      </c>
      <c r="L204" t="n">
        <v>6.94</v>
      </c>
      <c r="M204" t="n">
        <v>0.52217</v>
      </c>
      <c r="N204" t="n">
        <v>0.01263</v>
      </c>
    </row>
    <row r="205">
      <c r="A205" s="1" t="n">
        <v>44747.95946903935</v>
      </c>
      <c r="B205" t="n">
        <v>228.75</v>
      </c>
      <c r="C205" t="n">
        <v>0.06</v>
      </c>
      <c r="D205" t="n">
        <v>9.960000000000001</v>
      </c>
      <c r="E205" t="n">
        <v>9.390000000000001</v>
      </c>
      <c r="F205" t="n">
        <v>13.69</v>
      </c>
      <c r="G205" t="n">
        <v>0.13</v>
      </c>
      <c r="H205" t="n">
        <v>0.73</v>
      </c>
      <c r="I205" t="n">
        <v>0.86</v>
      </c>
      <c r="J205" t="n">
        <v>0.18</v>
      </c>
      <c r="K205" t="n">
        <v>0.59</v>
      </c>
      <c r="L205" t="n">
        <v>6.31</v>
      </c>
      <c r="M205" t="n">
        <v>0.52277</v>
      </c>
      <c r="N205" t="n">
        <v>0.01323</v>
      </c>
    </row>
    <row r="206">
      <c r="A206" s="1" t="n">
        <v>44747.96122252315</v>
      </c>
      <c r="B206" t="n">
        <v>233.48</v>
      </c>
      <c r="C206" t="n">
        <v>0.07000000000000001</v>
      </c>
      <c r="D206" t="n">
        <v>12.54</v>
      </c>
      <c r="E206" t="n">
        <v>-8.960000000000001</v>
      </c>
      <c r="F206" t="n">
        <v>15.41</v>
      </c>
      <c r="G206" t="n">
        <v>-0.17</v>
      </c>
      <c r="H206" t="n">
        <v>-0.8100000000000001</v>
      </c>
      <c r="I206" t="n">
        <v>0.88</v>
      </c>
      <c r="J206" t="n">
        <v>0.21</v>
      </c>
      <c r="K206" t="n">
        <v>0.55</v>
      </c>
      <c r="L206" t="n">
        <v>5.52</v>
      </c>
      <c r="M206" t="n">
        <v>0.52345</v>
      </c>
      <c r="N206" t="n">
        <v>0.00068</v>
      </c>
    </row>
    <row r="207">
      <c r="A207" s="1" t="n">
        <v>44747.96278116898</v>
      </c>
      <c r="B207" t="n">
        <v>232.85</v>
      </c>
      <c r="C207" t="n">
        <v>0.05</v>
      </c>
      <c r="D207" t="n">
        <v>11.45</v>
      </c>
      <c r="E207" t="n">
        <v>-5.54</v>
      </c>
      <c r="F207" t="n">
        <v>12.72</v>
      </c>
      <c r="G207" t="n">
        <v>-0.16</v>
      </c>
      <c r="H207" t="n">
        <v>-0.9</v>
      </c>
      <c r="I207" t="n">
        <v>0.86</v>
      </c>
      <c r="J207" t="n">
        <v>0.18</v>
      </c>
      <c r="K207" t="n">
        <v>0.59</v>
      </c>
      <c r="L207" t="n">
        <v>6.52</v>
      </c>
      <c r="M207" t="n">
        <v>0.52394</v>
      </c>
      <c r="N207" t="n">
        <v>0.00117</v>
      </c>
    </row>
    <row r="208">
      <c r="A208" s="1" t="n">
        <v>44747.96433980324</v>
      </c>
      <c r="B208" t="n">
        <v>232.58</v>
      </c>
      <c r="C208" t="n">
        <v>0.07000000000000001</v>
      </c>
      <c r="D208" t="n">
        <v>11.73</v>
      </c>
      <c r="E208" t="n">
        <v>-11.16</v>
      </c>
      <c r="F208" t="n">
        <v>16.19</v>
      </c>
      <c r="G208" t="n">
        <v>-0.13</v>
      </c>
      <c r="H208" t="n">
        <v>-0.72</v>
      </c>
      <c r="I208" t="n">
        <v>0.86</v>
      </c>
      <c r="J208" t="n">
        <v>0.19</v>
      </c>
      <c r="K208" t="n">
        <v>0.6</v>
      </c>
      <c r="L208" t="n">
        <v>6.2</v>
      </c>
      <c r="M208" t="n">
        <v>0.52457</v>
      </c>
      <c r="N208" t="n">
        <v>0.00181</v>
      </c>
    </row>
    <row r="209">
      <c r="A209" s="1" t="n">
        <v>44747.9658983449</v>
      </c>
      <c r="B209" t="n">
        <v>233.88</v>
      </c>
      <c r="C209" t="n">
        <v>0.09</v>
      </c>
      <c r="D209" t="n">
        <v>13.54</v>
      </c>
      <c r="E209" t="n">
        <v>-15.05</v>
      </c>
      <c r="F209" t="n">
        <v>20.24</v>
      </c>
      <c r="G209" t="n">
        <v>-0.14</v>
      </c>
      <c r="H209" t="n">
        <v>-0.67</v>
      </c>
      <c r="I209" t="n">
        <v>0.86</v>
      </c>
      <c r="J209" t="n">
        <v>0.21</v>
      </c>
      <c r="K209" t="n">
        <v>0.6</v>
      </c>
      <c r="L209" t="n">
        <v>5.67</v>
      </c>
      <c r="M209" t="n">
        <v>0.52537</v>
      </c>
      <c r="N209" t="n">
        <v>0.0026</v>
      </c>
    </row>
    <row r="210">
      <c r="A210" s="1" t="n">
        <v>44747.96745689815</v>
      </c>
      <c r="B210" t="n">
        <v>227.77</v>
      </c>
      <c r="C210" t="n">
        <v>0.05</v>
      </c>
      <c r="D210" t="n">
        <v>8.68</v>
      </c>
      <c r="E210" t="n">
        <v>8.85</v>
      </c>
      <c r="F210" t="n">
        <v>12.39</v>
      </c>
      <c r="G210" t="n">
        <v>0.18</v>
      </c>
      <c r="H210" t="n">
        <v>0.7</v>
      </c>
      <c r="I210" t="n">
        <v>0.82</v>
      </c>
      <c r="J210" t="n">
        <v>0.26</v>
      </c>
      <c r="K210" t="n">
        <v>0.6899999999999999</v>
      </c>
      <c r="L210" t="n">
        <v>4.61</v>
      </c>
      <c r="M210" t="n">
        <v>0.52585</v>
      </c>
      <c r="N210" t="n">
        <v>0.00308</v>
      </c>
    </row>
    <row r="211">
      <c r="A211" s="1" t="n">
        <v>44747.96901545139</v>
      </c>
      <c r="B211" t="n">
        <v>233.19</v>
      </c>
      <c r="C211" t="n">
        <v>0.05</v>
      </c>
      <c r="D211" t="n">
        <v>7.79</v>
      </c>
      <c r="E211" t="n">
        <v>7.62</v>
      </c>
      <c r="F211" t="n">
        <v>10.89</v>
      </c>
      <c r="G211" t="n">
        <v>0.14</v>
      </c>
      <c r="H211" t="n">
        <v>0.71</v>
      </c>
      <c r="I211" t="n">
        <v>0.85</v>
      </c>
      <c r="J211" t="n">
        <v>0.19</v>
      </c>
      <c r="K211" t="n">
        <v>0.63</v>
      </c>
      <c r="L211" t="n">
        <v>6.01</v>
      </c>
      <c r="M211" t="n">
        <v>0.52627</v>
      </c>
      <c r="N211" t="n">
        <v>0.00351</v>
      </c>
    </row>
    <row r="212">
      <c r="A212" s="1" t="n">
        <v>44747.97096368056</v>
      </c>
      <c r="B212" t="n">
        <v>228.67</v>
      </c>
      <c r="C212" t="n">
        <v>0.06</v>
      </c>
      <c r="D212" t="n">
        <v>10.11</v>
      </c>
      <c r="E212" t="n">
        <v>-8.029999999999999</v>
      </c>
      <c r="F212" t="n">
        <v>12.91</v>
      </c>
      <c r="G212" t="n">
        <v>-0.13</v>
      </c>
      <c r="H212" t="n">
        <v>-0.78</v>
      </c>
      <c r="I212" t="n">
        <v>0.85</v>
      </c>
      <c r="J212" t="n">
        <v>0.17</v>
      </c>
      <c r="K212" t="n">
        <v>0.62</v>
      </c>
      <c r="L212" t="n">
        <v>6.86</v>
      </c>
      <c r="M212" t="n">
        <v>0.5269</v>
      </c>
      <c r="N212" t="n">
        <v>0.00414</v>
      </c>
    </row>
    <row r="213">
      <c r="A213" s="1" t="n">
        <v>44747.97252226852</v>
      </c>
      <c r="B213" t="n">
        <v>229.85</v>
      </c>
      <c r="C213" t="n">
        <v>0.06</v>
      </c>
      <c r="D213" t="n">
        <v>11.06</v>
      </c>
      <c r="E213" t="n">
        <v>-8.98</v>
      </c>
      <c r="F213" t="n">
        <v>14.25</v>
      </c>
      <c r="G213" t="n">
        <v>-0.16</v>
      </c>
      <c r="H213" t="n">
        <v>-0.78</v>
      </c>
      <c r="I213" t="n">
        <v>0.87</v>
      </c>
      <c r="J213" t="n">
        <v>0.2</v>
      </c>
      <c r="K213" t="n">
        <v>0.57</v>
      </c>
      <c r="L213" t="n">
        <v>5.75</v>
      </c>
      <c r="M213" t="n">
        <v>0.52746</v>
      </c>
      <c r="N213" t="n">
        <v>0.00469</v>
      </c>
    </row>
    <row r="214">
      <c r="A214" s="1" t="n">
        <v>44747.9740808912</v>
      </c>
      <c r="B214" t="n">
        <v>228.46</v>
      </c>
      <c r="C214" t="n">
        <v>0.07000000000000001</v>
      </c>
      <c r="D214" t="n">
        <v>12.8</v>
      </c>
      <c r="E214" t="n">
        <v>8.93</v>
      </c>
      <c r="F214" t="n">
        <v>15.61</v>
      </c>
      <c r="G214" t="n">
        <v>0.17</v>
      </c>
      <c r="H214" t="n">
        <v>0.82</v>
      </c>
      <c r="I214" t="n">
        <v>0.87</v>
      </c>
      <c r="J214" t="n">
        <v>0.2</v>
      </c>
      <c r="K214" t="n">
        <v>0.58</v>
      </c>
      <c r="L214" t="n">
        <v>5.77</v>
      </c>
      <c r="M214" t="n">
        <v>0.52807</v>
      </c>
      <c r="N214" t="n">
        <v>0.0053</v>
      </c>
    </row>
    <row r="215">
      <c r="A215" s="1" t="n">
        <v>44747.97563945602</v>
      </c>
      <c r="B215" t="n">
        <v>232.27</v>
      </c>
      <c r="C215" t="n">
        <v>0.06</v>
      </c>
      <c r="D215" t="n">
        <v>9.26</v>
      </c>
      <c r="E215" t="n">
        <v>9.039999999999999</v>
      </c>
      <c r="F215" t="n">
        <v>12.94</v>
      </c>
      <c r="G215" t="n">
        <v>0.18</v>
      </c>
      <c r="H215" t="n">
        <v>0.72</v>
      </c>
      <c r="I215" t="n">
        <v>0.86</v>
      </c>
      <c r="J215" t="n">
        <v>0.26</v>
      </c>
      <c r="K215" t="n">
        <v>0.59</v>
      </c>
      <c r="L215" t="n">
        <v>4.67</v>
      </c>
      <c r="M215" t="n">
        <v>0.52858</v>
      </c>
      <c r="N215" t="n">
        <v>0.00581</v>
      </c>
    </row>
    <row r="216">
      <c r="A216" s="1" t="n">
        <v>44747.97719792824</v>
      </c>
      <c r="B216" t="n">
        <v>232.24</v>
      </c>
      <c r="C216" t="n">
        <v>0.09</v>
      </c>
      <c r="D216" t="n">
        <v>17.66</v>
      </c>
      <c r="E216" t="n">
        <v>12.13</v>
      </c>
      <c r="F216" t="n">
        <v>21.42</v>
      </c>
      <c r="G216" t="n">
        <v>0.12</v>
      </c>
      <c r="H216" t="n">
        <v>0.82</v>
      </c>
      <c r="I216" t="n">
        <v>0.86</v>
      </c>
      <c r="J216" t="n">
        <v>0.14</v>
      </c>
      <c r="K216" t="n">
        <v>0.59</v>
      </c>
      <c r="L216" t="n">
        <v>7.81</v>
      </c>
      <c r="M216" t="n">
        <v>0.52941</v>
      </c>
      <c r="N216" t="n">
        <v>0.00664</v>
      </c>
    </row>
    <row r="217">
      <c r="A217" s="1" t="n">
        <v>44747.97875644676</v>
      </c>
      <c r="B217" t="n">
        <v>234.39</v>
      </c>
      <c r="C217" t="n">
        <v>0.06</v>
      </c>
      <c r="D217" t="n">
        <v>8.949999999999999</v>
      </c>
      <c r="E217" t="n">
        <v>10.44</v>
      </c>
      <c r="F217" t="n">
        <v>13.75</v>
      </c>
      <c r="G217" t="n">
        <v>0.11</v>
      </c>
      <c r="H217" t="n">
        <v>0.65</v>
      </c>
      <c r="I217" t="n">
        <v>0.86</v>
      </c>
      <c r="J217" t="n">
        <v>0.17</v>
      </c>
      <c r="K217" t="n">
        <v>0.61</v>
      </c>
      <c r="L217" t="n">
        <v>6.7</v>
      </c>
      <c r="M217" t="n">
        <v>0.52995</v>
      </c>
      <c r="N217" t="n">
        <v>0.00718</v>
      </c>
    </row>
    <row r="218">
      <c r="A218" s="1" t="n">
        <v>44747.98050988426</v>
      </c>
      <c r="B218" t="n">
        <v>227.09</v>
      </c>
      <c r="C218" t="n">
        <v>0.05</v>
      </c>
      <c r="D218" t="n">
        <v>10.43</v>
      </c>
      <c r="E218" t="n">
        <v>6.71</v>
      </c>
      <c r="F218" t="n">
        <v>12.4</v>
      </c>
      <c r="G218" t="n">
        <v>0.12</v>
      </c>
      <c r="H218" t="n">
        <v>0.84</v>
      </c>
      <c r="I218" t="n">
        <v>0.84</v>
      </c>
      <c r="J218" t="n">
        <v>0.14</v>
      </c>
      <c r="K218" t="n">
        <v>0.65</v>
      </c>
      <c r="L218" t="n">
        <v>8.02</v>
      </c>
      <c r="M218" t="n">
        <v>0.53049</v>
      </c>
      <c r="N218" t="n">
        <v>0.00773</v>
      </c>
    </row>
    <row r="219">
      <c r="A219" s="1" t="n">
        <v>44747.98226333333</v>
      </c>
      <c r="B219" t="n">
        <v>233.17</v>
      </c>
      <c r="C219" t="n">
        <v>0.07000000000000001</v>
      </c>
      <c r="D219" t="n">
        <v>13.74</v>
      </c>
      <c r="E219" t="n">
        <v>-10.25</v>
      </c>
      <c r="F219" t="n">
        <v>17.14</v>
      </c>
      <c r="G219" t="n">
        <v>-0.16</v>
      </c>
      <c r="H219" t="n">
        <v>-0.8</v>
      </c>
      <c r="I219" t="n">
        <v>0.87</v>
      </c>
      <c r="J219" t="n">
        <v>0.2</v>
      </c>
      <c r="K219" t="n">
        <v>0.5600000000000001</v>
      </c>
      <c r="L219" t="n">
        <v>5.72</v>
      </c>
      <c r="M219" t="n">
        <v>0.53125</v>
      </c>
      <c r="N219" t="n">
        <v>0.00848</v>
      </c>
    </row>
    <row r="220">
      <c r="A220" s="1" t="n">
        <v>44747.98382195602</v>
      </c>
      <c r="B220" t="n">
        <v>233.69</v>
      </c>
      <c r="C220" t="n">
        <v>0.07000000000000001</v>
      </c>
      <c r="D220" t="n">
        <v>12.13</v>
      </c>
      <c r="E220" t="n">
        <v>-11.92</v>
      </c>
      <c r="F220" t="n">
        <v>17</v>
      </c>
      <c r="G220" t="n">
        <v>-0.1</v>
      </c>
      <c r="H220" t="n">
        <v>-0.71</v>
      </c>
      <c r="I220" t="n">
        <v>0.84</v>
      </c>
      <c r="J220" t="n">
        <v>0.14</v>
      </c>
      <c r="K220" t="n">
        <v>0.64</v>
      </c>
      <c r="L220" t="n">
        <v>8.210000000000001</v>
      </c>
      <c r="M220" t="n">
        <v>0.53191</v>
      </c>
      <c r="N220" t="n">
        <v>0.009140000000000001</v>
      </c>
    </row>
    <row r="221">
      <c r="A221" s="1" t="n">
        <v>44747.98538055555</v>
      </c>
      <c r="B221" t="n">
        <v>228.36</v>
      </c>
      <c r="C221" t="n">
        <v>0.06</v>
      </c>
      <c r="D221" t="n">
        <v>5.94</v>
      </c>
      <c r="E221" t="n">
        <v>12.01</v>
      </c>
      <c r="F221" t="n">
        <v>13.4</v>
      </c>
      <c r="G221" t="n">
        <v>0.09</v>
      </c>
      <c r="H221" t="n">
        <v>0.44</v>
      </c>
      <c r="I221" t="n">
        <v>0.86</v>
      </c>
      <c r="J221" t="n">
        <v>0.21</v>
      </c>
      <c r="K221" t="n">
        <v>0.6</v>
      </c>
      <c r="L221" t="n">
        <v>5.66</v>
      </c>
      <c r="M221" t="n">
        <v>0.53243</v>
      </c>
      <c r="N221" t="n">
        <v>0.00967</v>
      </c>
    </row>
    <row r="222">
      <c r="A222" s="1" t="n">
        <v>44747.98693901621</v>
      </c>
      <c r="B222" t="n">
        <v>234.16</v>
      </c>
      <c r="C222" t="n">
        <v>0.06</v>
      </c>
      <c r="D222" t="n">
        <v>8.130000000000001</v>
      </c>
      <c r="E222" t="n">
        <v>10.02</v>
      </c>
      <c r="F222" t="n">
        <v>12.91</v>
      </c>
      <c r="G222" t="n">
        <v>0.16</v>
      </c>
      <c r="H222" t="n">
        <v>0.63</v>
      </c>
      <c r="I222" t="n">
        <v>0.88</v>
      </c>
      <c r="J222" t="n">
        <v>0.25</v>
      </c>
      <c r="K222" t="n">
        <v>0.54</v>
      </c>
      <c r="L222" t="n">
        <v>4.79</v>
      </c>
      <c r="M222" t="n">
        <v>0.53294</v>
      </c>
      <c r="N222" t="n">
        <v>0.01017</v>
      </c>
    </row>
    <row r="223">
      <c r="A223" s="1" t="n">
        <v>44747.98849763889</v>
      </c>
      <c r="B223" t="n">
        <v>234.3</v>
      </c>
      <c r="C223" t="n">
        <v>0.05</v>
      </c>
      <c r="D223" t="n">
        <v>9.56</v>
      </c>
      <c r="E223" t="n">
        <v>6.38</v>
      </c>
      <c r="F223" t="n">
        <v>11.5</v>
      </c>
      <c r="G223" t="n">
        <v>0.15</v>
      </c>
      <c r="H223" t="n">
        <v>0.83</v>
      </c>
      <c r="I223" t="n">
        <v>0.85</v>
      </c>
      <c r="J223" t="n">
        <v>0.18</v>
      </c>
      <c r="K223" t="n">
        <v>0.62</v>
      </c>
      <c r="L223" t="n">
        <v>6.23</v>
      </c>
      <c r="M223" t="n">
        <v>0.53339</v>
      </c>
      <c r="N223" t="n">
        <v>0.01062</v>
      </c>
    </row>
    <row r="224">
      <c r="A224" s="1" t="n">
        <v>44747.99005627315</v>
      </c>
      <c r="B224" t="n">
        <v>228.8</v>
      </c>
      <c r="C224" t="n">
        <v>0.08</v>
      </c>
      <c r="D224" t="n">
        <v>13.74</v>
      </c>
      <c r="E224" t="n">
        <v>12.12</v>
      </c>
      <c r="F224" t="n">
        <v>18.32</v>
      </c>
      <c r="G224" t="n">
        <v>0.17</v>
      </c>
      <c r="H224" t="n">
        <v>0.75</v>
      </c>
      <c r="I224" t="n">
        <v>0.86</v>
      </c>
      <c r="J224" t="n">
        <v>0.23</v>
      </c>
      <c r="K224" t="n">
        <v>0.58</v>
      </c>
      <c r="L224" t="n">
        <v>5.09</v>
      </c>
      <c r="M224" t="n">
        <v>0.5341</v>
      </c>
      <c r="N224" t="n">
        <v>0.01134</v>
      </c>
    </row>
    <row r="225">
      <c r="A225" s="1" t="n">
        <v>44747.99200456018</v>
      </c>
      <c r="B225" t="n">
        <v>227.22</v>
      </c>
      <c r="C225" t="n">
        <v>0.06</v>
      </c>
      <c r="D225" t="n">
        <v>12.35</v>
      </c>
      <c r="E225" t="n">
        <v>5.88</v>
      </c>
      <c r="F225" t="n">
        <v>13.68</v>
      </c>
      <c r="G225" t="n">
        <v>0.16</v>
      </c>
      <c r="H225" t="n">
        <v>0.9</v>
      </c>
      <c r="I225" t="n">
        <v>0.87</v>
      </c>
      <c r="J225" t="n">
        <v>0.18</v>
      </c>
      <c r="K225" t="n">
        <v>0.57</v>
      </c>
      <c r="L225" t="n">
        <v>6.41</v>
      </c>
      <c r="M225" t="n">
        <v>0.53477</v>
      </c>
      <c r="N225" t="n">
        <v>0.012</v>
      </c>
    </row>
    <row r="226">
      <c r="A226" s="1" t="n">
        <v>44747.99356314815</v>
      </c>
      <c r="B226" t="n">
        <v>230.21</v>
      </c>
      <c r="C226" t="n">
        <v>0.05</v>
      </c>
      <c r="D226" t="n">
        <v>2.96</v>
      </c>
      <c r="E226" t="n">
        <v>-11.71</v>
      </c>
      <c r="F226" t="n">
        <v>12.08</v>
      </c>
      <c r="G226" t="n">
        <v>-0.03</v>
      </c>
      <c r="H226" t="n">
        <v>-0.25</v>
      </c>
      <c r="I226" t="n">
        <v>0.86</v>
      </c>
      <c r="J226" t="n">
        <v>0.12</v>
      </c>
      <c r="K226" t="n">
        <v>0.59</v>
      </c>
      <c r="L226" t="n">
        <v>8.960000000000001</v>
      </c>
      <c r="M226" t="n">
        <v>0.53524</v>
      </c>
      <c r="N226" t="n">
        <v>0.01247</v>
      </c>
    </row>
    <row r="227">
      <c r="A227" s="1" t="n">
        <v>44747.99512173611</v>
      </c>
      <c r="B227" t="n">
        <v>231.19</v>
      </c>
      <c r="C227" t="n">
        <v>0.08</v>
      </c>
      <c r="D227" t="n">
        <v>18.64</v>
      </c>
      <c r="E227" t="n">
        <v>5.02</v>
      </c>
      <c r="F227" t="n">
        <v>19.31</v>
      </c>
      <c r="G227" t="n">
        <v>0.19</v>
      </c>
      <c r="H227" t="n">
        <v>0.97</v>
      </c>
      <c r="I227" t="n">
        <v>0.86</v>
      </c>
      <c r="J227" t="n">
        <v>0.2</v>
      </c>
      <c r="K227" t="n">
        <v>0.58</v>
      </c>
      <c r="L227" t="n">
        <v>5.87</v>
      </c>
      <c r="M227" t="n">
        <v>0.536</v>
      </c>
      <c r="N227" t="n">
        <v>0.01323</v>
      </c>
    </row>
    <row r="228">
      <c r="A228" s="1" t="n">
        <v>44747.99706994213</v>
      </c>
      <c r="B228" t="n">
        <v>229.02</v>
      </c>
      <c r="C228" t="n">
        <v>0.06</v>
      </c>
      <c r="D228" t="n">
        <v>10.15</v>
      </c>
      <c r="E228" t="n">
        <v>-8.050000000000001</v>
      </c>
      <c r="F228" t="n">
        <v>12.95</v>
      </c>
      <c r="G228" t="n">
        <v>-0.08</v>
      </c>
      <c r="H228" t="n">
        <v>-0.78</v>
      </c>
      <c r="I228" t="n">
        <v>0.86</v>
      </c>
      <c r="J228" t="n">
        <v>0.1</v>
      </c>
      <c r="K228" t="n">
        <v>0.6</v>
      </c>
      <c r="L228" t="n">
        <v>10.95</v>
      </c>
      <c r="M228" t="n">
        <v>0.5366300000000001</v>
      </c>
      <c r="N228" t="n">
        <v>0.01386</v>
      </c>
    </row>
    <row r="229">
      <c r="A229" s="1" t="n">
        <v>44747.99862861111</v>
      </c>
      <c r="B229" t="n">
        <v>229.81</v>
      </c>
      <c r="C229" t="n">
        <v>0.05</v>
      </c>
      <c r="D229" t="n">
        <v>9.369999999999999</v>
      </c>
      <c r="E229" t="n">
        <v>8.44</v>
      </c>
      <c r="F229" t="n">
        <v>12.61</v>
      </c>
      <c r="G229" t="n">
        <v>0.19</v>
      </c>
      <c r="H229" t="n">
        <v>0.74</v>
      </c>
      <c r="I229" t="n">
        <v>0.86</v>
      </c>
      <c r="J229" t="n">
        <v>0.25</v>
      </c>
      <c r="K229" t="n">
        <v>0.59</v>
      </c>
      <c r="L229" t="n">
        <v>4.7</v>
      </c>
      <c r="M229" t="n">
        <v>0.53712</v>
      </c>
      <c r="N229" t="n">
        <v>0.01435</v>
      </c>
    </row>
    <row r="230">
      <c r="A230" s="1" t="n">
        <v>44748.00038200231</v>
      </c>
      <c r="B230" t="n">
        <v>227.57</v>
      </c>
      <c r="C230" t="n">
        <v>0.05</v>
      </c>
      <c r="D230" t="n">
        <v>11.67</v>
      </c>
      <c r="E230" t="n">
        <v>0.42</v>
      </c>
      <c r="F230" t="n">
        <v>11.67</v>
      </c>
      <c r="G230" t="n">
        <v>0.16</v>
      </c>
      <c r="H230" t="n">
        <v>1</v>
      </c>
      <c r="I230" t="n">
        <v>0.86</v>
      </c>
      <c r="J230" t="n">
        <v>0.16</v>
      </c>
      <c r="K230" t="n">
        <v>0.59</v>
      </c>
      <c r="L230" t="n">
        <v>7.02</v>
      </c>
      <c r="M230" t="n">
        <v>0.5376300000000001</v>
      </c>
      <c r="N230" t="n">
        <v>0.01487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44747.65305076389</v>
      </c>
      <c r="B3" t="n">
        <v>57.939</v>
      </c>
      <c r="C3" t="inlineStr">
        <is>
          <t>0.2</t>
        </is>
      </c>
      <c r="D3" t="n">
        <v>41.7</v>
      </c>
      <c r="E3" t="n">
        <v>53.33</v>
      </c>
    </row>
    <row r="4">
      <c r="A4" s="1" t="n">
        <v>44747.65519284723</v>
      </c>
      <c r="B4" t="n">
        <v>58.426</v>
      </c>
      <c r="C4" t="inlineStr">
        <is>
          <t>0.0</t>
        </is>
      </c>
      <c r="D4" t="n">
        <v>42.1</v>
      </c>
      <c r="E4" t="n">
        <v>53.33</v>
      </c>
    </row>
    <row r="5">
      <c r="A5" s="1" t="n">
        <v>44747.65733523148</v>
      </c>
      <c r="B5" t="n">
        <v>58.426</v>
      </c>
      <c r="C5" t="inlineStr">
        <is>
          <t>0.5</t>
        </is>
      </c>
      <c r="D5" t="n">
        <v>41.8</v>
      </c>
      <c r="E5" t="n">
        <v>53.33</v>
      </c>
    </row>
    <row r="6">
      <c r="A6" s="1" t="n">
        <v>44747.65947777778</v>
      </c>
      <c r="B6" t="n">
        <v>58.913</v>
      </c>
      <c r="C6" t="inlineStr">
        <is>
          <t>2.7</t>
        </is>
      </c>
      <c r="D6" t="n">
        <v>42.2</v>
      </c>
      <c r="E6" t="n">
        <v>53.33</v>
      </c>
    </row>
    <row r="7">
      <c r="A7" s="1" t="n">
        <v>44747.66161997685</v>
      </c>
      <c r="B7" t="n">
        <v>57.452</v>
      </c>
      <c r="C7" t="inlineStr">
        <is>
          <t>0.3</t>
        </is>
      </c>
      <c r="D7" t="n">
        <v>42.2</v>
      </c>
      <c r="E7" t="n">
        <v>53.33</v>
      </c>
    </row>
    <row r="8">
      <c r="A8" s="1" t="n">
        <v>44747.66376270833</v>
      </c>
      <c r="B8" t="n">
        <v>58.426</v>
      </c>
      <c r="C8" t="inlineStr">
        <is>
          <t>5.1</t>
        </is>
      </c>
      <c r="D8" t="n">
        <v>41.9</v>
      </c>
      <c r="E8" t="n">
        <v>53.33</v>
      </c>
    </row>
    <row r="9">
      <c r="A9" s="1" t="n">
        <v>44747.66591032407</v>
      </c>
      <c r="B9" t="n">
        <v>58.913</v>
      </c>
      <c r="C9" t="inlineStr">
        <is>
          <t>0.5</t>
        </is>
      </c>
      <c r="D9" t="n">
        <v>42.1</v>
      </c>
      <c r="E9" t="n">
        <v>53.33</v>
      </c>
    </row>
    <row r="10">
      <c r="A10" s="1" t="n">
        <v>44747.66804770834</v>
      </c>
      <c r="B10" t="n">
        <v>58.426</v>
      </c>
      <c r="C10" t="inlineStr">
        <is>
          <t>6.4</t>
        </is>
      </c>
      <c r="D10" t="n">
        <v>42.4</v>
      </c>
      <c r="E10" t="n">
        <v>53.33</v>
      </c>
    </row>
    <row r="11">
      <c r="A11" s="1" t="n">
        <v>44747.67019201389</v>
      </c>
      <c r="B11" t="n">
        <v>58.913</v>
      </c>
      <c r="C11" t="inlineStr">
        <is>
          <t>1.0</t>
        </is>
      </c>
      <c r="D11" t="n">
        <v>42.4</v>
      </c>
      <c r="E11" t="n">
        <v>53.33</v>
      </c>
    </row>
    <row r="12">
      <c r="A12" s="1" t="n">
        <v>44747.67233287037</v>
      </c>
      <c r="B12" t="n">
        <v>58.913</v>
      </c>
      <c r="C12" t="inlineStr">
        <is>
          <t>5.7</t>
        </is>
      </c>
      <c r="D12" t="n">
        <v>43</v>
      </c>
      <c r="E12" t="n">
        <v>53.33</v>
      </c>
    </row>
    <row r="13">
      <c r="A13" s="1" t="n">
        <v>44747.67447525463</v>
      </c>
      <c r="B13" t="n">
        <v>58.426</v>
      </c>
      <c r="C13" t="inlineStr">
        <is>
          <t>2.0</t>
        </is>
      </c>
      <c r="D13" t="n">
        <v>42.8</v>
      </c>
      <c r="E13" t="n">
        <v>53.33</v>
      </c>
    </row>
    <row r="14">
      <c r="A14" s="1" t="n">
        <v>44747.67661739583</v>
      </c>
      <c r="B14" t="n">
        <v>58.426</v>
      </c>
      <c r="C14" t="inlineStr">
        <is>
          <t>2.0</t>
        </is>
      </c>
      <c r="D14" t="n">
        <v>43.5</v>
      </c>
      <c r="E14" t="n">
        <v>53.33</v>
      </c>
    </row>
    <row r="15">
      <c r="A15" s="1" t="n">
        <v>44747.67876070602</v>
      </c>
      <c r="B15" t="n">
        <v>57.939</v>
      </c>
      <c r="C15" t="inlineStr">
        <is>
          <t>0.0</t>
        </is>
      </c>
      <c r="D15" t="n">
        <v>27.2</v>
      </c>
      <c r="E15" t="n">
        <v>53.33</v>
      </c>
    </row>
    <row r="16">
      <c r="A16" s="1" t="n">
        <v>44747.68091234954</v>
      </c>
      <c r="B16" t="n">
        <v>58.426</v>
      </c>
      <c r="C16" t="inlineStr">
        <is>
          <t>0.5</t>
        </is>
      </c>
      <c r="D16" t="n">
        <v>30.6</v>
      </c>
      <c r="E16" t="n">
        <v>53.33</v>
      </c>
    </row>
    <row r="17">
      <c r="A17" s="1" t="n">
        <v>44747.68304594907</v>
      </c>
      <c r="B17" t="n">
        <v>58.913</v>
      </c>
      <c r="C17" t="inlineStr">
        <is>
          <t>0.0</t>
        </is>
      </c>
      <c r="D17" t="n">
        <v>30.5</v>
      </c>
      <c r="E17" t="n">
        <v>53.33</v>
      </c>
    </row>
    <row r="18">
      <c r="A18" s="1" t="n">
        <v>44747.68518810185</v>
      </c>
      <c r="B18" t="n">
        <v>59.4</v>
      </c>
      <c r="C18" t="inlineStr">
        <is>
          <t>0.0</t>
        </is>
      </c>
      <c r="D18" t="n">
        <v>30.5</v>
      </c>
      <c r="E18" t="n">
        <v>53.33</v>
      </c>
    </row>
    <row r="19">
      <c r="A19" s="1" t="n">
        <v>44747.68733056713</v>
      </c>
      <c r="B19" t="n">
        <v>57.452</v>
      </c>
      <c r="C19" t="inlineStr">
        <is>
          <t>0.0</t>
        </is>
      </c>
      <c r="D19" t="n">
        <v>30.5</v>
      </c>
      <c r="E19" t="n">
        <v>53.33</v>
      </c>
    </row>
    <row r="20">
      <c r="A20" s="1" t="n">
        <v>44747.68947297454</v>
      </c>
      <c r="B20" t="n">
        <v>57.939</v>
      </c>
      <c r="C20" t="inlineStr">
        <is>
          <t>0.3</t>
        </is>
      </c>
      <c r="D20" t="n">
        <v>30.6</v>
      </c>
      <c r="E20" t="n">
        <v>53.33</v>
      </c>
    </row>
    <row r="21">
      <c r="A21" s="1" t="n">
        <v>44747.69161636574</v>
      </c>
      <c r="B21" t="n">
        <v>57.939</v>
      </c>
      <c r="C21" t="inlineStr">
        <is>
          <t>5.4</t>
        </is>
      </c>
      <c r="D21" t="n">
        <v>30.3</v>
      </c>
      <c r="E21" t="n">
        <v>53.33</v>
      </c>
    </row>
    <row r="22">
      <c r="A22" s="1" t="n">
        <v>44747.69375857639</v>
      </c>
      <c r="B22" t="n">
        <v>57.939</v>
      </c>
      <c r="C22" t="inlineStr">
        <is>
          <t>0.0</t>
        </is>
      </c>
      <c r="D22" t="n">
        <v>30.2</v>
      </c>
      <c r="E22" t="n">
        <v>53.33</v>
      </c>
    </row>
    <row r="23">
      <c r="A23" s="1" t="n">
        <v>44747.69590951389</v>
      </c>
      <c r="B23" t="n">
        <v>57.452</v>
      </c>
      <c r="C23" t="inlineStr">
        <is>
          <t>6.7</t>
        </is>
      </c>
      <c r="D23" t="n">
        <v>30.4</v>
      </c>
      <c r="E23" t="n">
        <v>53.33</v>
      </c>
    </row>
    <row r="24">
      <c r="A24" s="1" t="n">
        <v>44747.69804403935</v>
      </c>
      <c r="B24" t="n">
        <v>58.426</v>
      </c>
      <c r="C24" t="inlineStr">
        <is>
          <t>0.0</t>
        </is>
      </c>
      <c r="D24" t="n">
        <v>30.2</v>
      </c>
      <c r="E24" t="n">
        <v>53.33</v>
      </c>
    </row>
    <row r="25">
      <c r="A25" s="1" t="n">
        <v>44747.70018686343</v>
      </c>
      <c r="B25" t="n">
        <v>57.452</v>
      </c>
      <c r="C25" t="inlineStr">
        <is>
          <t>6.7</t>
        </is>
      </c>
      <c r="D25" t="n">
        <v>30.4</v>
      </c>
      <c r="E25" t="n">
        <v>53.33</v>
      </c>
    </row>
    <row r="26">
      <c r="A26" s="1" t="n">
        <v>44747.70233142361</v>
      </c>
      <c r="B26" t="n">
        <v>56.478</v>
      </c>
      <c r="C26" t="inlineStr">
        <is>
          <t>0.0</t>
        </is>
      </c>
      <c r="D26" t="n">
        <v>30.3</v>
      </c>
      <c r="E26" t="n">
        <v>53.33</v>
      </c>
    </row>
    <row r="27">
      <c r="A27" s="1" t="n">
        <v>44747.70447284722</v>
      </c>
      <c r="B27" t="n">
        <v>57.452</v>
      </c>
      <c r="C27" t="inlineStr">
        <is>
          <t>0.3</t>
        </is>
      </c>
      <c r="D27" t="n">
        <v>30.4</v>
      </c>
      <c r="E27" t="n">
        <v>53.33</v>
      </c>
    </row>
    <row r="28">
      <c r="A28" s="1" t="n">
        <v>44747.70661685185</v>
      </c>
      <c r="B28" t="n">
        <v>57.452</v>
      </c>
      <c r="C28" t="inlineStr">
        <is>
          <t>0.3</t>
        </is>
      </c>
      <c r="D28" t="n">
        <v>30.9</v>
      </c>
      <c r="E28" t="n">
        <v>53.33</v>
      </c>
    </row>
    <row r="29">
      <c r="A29" s="1" t="n">
        <v>44747.70876033565</v>
      </c>
      <c r="B29" t="n">
        <v>58.426</v>
      </c>
      <c r="C29" t="inlineStr">
        <is>
          <t>2.8</t>
        </is>
      </c>
      <c r="D29" t="n">
        <v>30.9</v>
      </c>
      <c r="E29" t="n">
        <v>53.33</v>
      </c>
    </row>
    <row r="30">
      <c r="A30" s="1" t="n">
        <v>44747.71090121528</v>
      </c>
      <c r="B30" t="n">
        <v>57.452</v>
      </c>
      <c r="C30" t="inlineStr">
        <is>
          <t>0.0</t>
        </is>
      </c>
      <c r="D30" t="n">
        <v>30.8</v>
      </c>
      <c r="E30" t="n">
        <v>53.33</v>
      </c>
    </row>
    <row r="31">
      <c r="A31" s="1" t="n">
        <v>44747.71304491898</v>
      </c>
      <c r="B31" t="n">
        <v>58.426</v>
      </c>
      <c r="C31" t="inlineStr">
        <is>
          <t>0.0</t>
        </is>
      </c>
      <c r="D31" t="n">
        <v>33.4</v>
      </c>
      <c r="E31" t="n">
        <v>53.33</v>
      </c>
    </row>
    <row r="32">
      <c r="A32" s="1" t="n">
        <v>44747.71518736111</v>
      </c>
      <c r="B32" t="n">
        <v>58.913</v>
      </c>
      <c r="C32" t="inlineStr">
        <is>
          <t>0.5</t>
        </is>
      </c>
      <c r="D32" t="n">
        <v>34.2</v>
      </c>
      <c r="E32" t="n">
        <v>53.33</v>
      </c>
    </row>
    <row r="33">
      <c r="A33" s="1" t="n">
        <v>44747.71733096065</v>
      </c>
      <c r="B33" t="n">
        <v>57.452</v>
      </c>
      <c r="C33" t="inlineStr">
        <is>
          <t>0.0</t>
        </is>
      </c>
      <c r="D33" t="n">
        <v>34.2</v>
      </c>
      <c r="E33" t="n">
        <v>53.33</v>
      </c>
    </row>
    <row r="34">
      <c r="A34" s="1" t="n">
        <v>44747.71949975695</v>
      </c>
      <c r="B34" t="n">
        <v>56.965</v>
      </c>
      <c r="C34" t="inlineStr">
        <is>
          <t>0.3</t>
        </is>
      </c>
      <c r="D34" t="n">
        <v>34.2</v>
      </c>
      <c r="E34" t="n">
        <v>53.33</v>
      </c>
    </row>
    <row r="35">
      <c r="A35" s="1" t="n">
        <v>44747.72161730324</v>
      </c>
      <c r="B35" t="n">
        <v>57.452</v>
      </c>
      <c r="C35" t="inlineStr">
        <is>
          <t>0.3</t>
        </is>
      </c>
      <c r="D35" t="n">
        <v>34.1</v>
      </c>
      <c r="E35" t="n">
        <v>53.33</v>
      </c>
    </row>
    <row r="36">
      <c r="A36" s="1" t="n">
        <v>44747.72377346065</v>
      </c>
      <c r="B36" t="n">
        <v>57.939</v>
      </c>
      <c r="C36" t="inlineStr">
        <is>
          <t>0.3</t>
        </is>
      </c>
      <c r="D36" t="n">
        <v>34.1</v>
      </c>
      <c r="E36" t="n">
        <v>53.33</v>
      </c>
    </row>
    <row r="37">
      <c r="A37" s="1" t="n">
        <v>44747.72590498842</v>
      </c>
      <c r="B37" t="n">
        <v>57.939</v>
      </c>
      <c r="C37" t="inlineStr">
        <is>
          <t>0.3</t>
        </is>
      </c>
      <c r="D37" t="n">
        <v>34.1</v>
      </c>
      <c r="E37" t="n">
        <v>53.33</v>
      </c>
    </row>
    <row r="38">
      <c r="A38" s="1" t="n">
        <v>44747.72804663194</v>
      </c>
      <c r="B38" t="n">
        <v>57.939</v>
      </c>
      <c r="C38" t="inlineStr">
        <is>
          <t>7.0</t>
        </is>
      </c>
      <c r="D38" t="n">
        <v>34.3</v>
      </c>
      <c r="E38" t="n">
        <v>53.33</v>
      </c>
    </row>
    <row r="39">
      <c r="A39" s="1" t="n">
        <v>44747.73019163194</v>
      </c>
      <c r="B39" t="n">
        <v>57.452</v>
      </c>
      <c r="C39" t="inlineStr">
        <is>
          <t>0.0</t>
        </is>
      </c>
      <c r="D39" t="n">
        <v>34</v>
      </c>
      <c r="E39" t="n">
        <v>53.33</v>
      </c>
    </row>
    <row r="40">
      <c r="A40" s="1" t="n">
        <v>44747.73233322916</v>
      </c>
      <c r="B40" t="n">
        <v>57.452</v>
      </c>
      <c r="C40" t="inlineStr">
        <is>
          <t>4.6</t>
        </is>
      </c>
      <c r="D40" t="n">
        <v>34.3</v>
      </c>
      <c r="E40" t="n">
        <v>53.33</v>
      </c>
    </row>
    <row r="41">
      <c r="A41" s="1" t="n">
        <v>44747.73447814815</v>
      </c>
      <c r="B41" t="n">
        <v>57.939</v>
      </c>
      <c r="C41" t="inlineStr">
        <is>
          <t>1.8</t>
        </is>
      </c>
      <c r="D41" t="n">
        <v>34.1</v>
      </c>
      <c r="E41" t="n">
        <v>53.33</v>
      </c>
    </row>
    <row r="42">
      <c r="A42" s="1" t="n">
        <v>44747.73661976852</v>
      </c>
      <c r="B42" t="n">
        <v>58.426</v>
      </c>
      <c r="C42" t="inlineStr">
        <is>
          <t>0.0</t>
        </is>
      </c>
      <c r="D42" t="n">
        <v>38.2</v>
      </c>
      <c r="E42" t="n">
        <v>53.33</v>
      </c>
    </row>
    <row r="43">
      <c r="A43" s="1" t="n">
        <v>44747.73876222222</v>
      </c>
      <c r="B43" t="n">
        <v>57.939</v>
      </c>
      <c r="C43" t="inlineStr">
        <is>
          <t>3.7</t>
        </is>
      </c>
      <c r="D43" t="n">
        <v>34.4</v>
      </c>
      <c r="E43" t="n">
        <v>53.33</v>
      </c>
    </row>
    <row r="44">
      <c r="A44" s="1" t="n">
        <v>44747.74090619213</v>
      </c>
      <c r="B44" t="n">
        <v>57.939</v>
      </c>
      <c r="C44" t="inlineStr">
        <is>
          <t>0.0</t>
        </is>
      </c>
      <c r="D44" t="n">
        <v>34.1</v>
      </c>
      <c r="E44" t="n">
        <v>53.33</v>
      </c>
    </row>
    <row r="45">
      <c r="A45" s="1" t="n">
        <v>44747.7430484838</v>
      </c>
      <c r="B45" t="n">
        <v>57.452</v>
      </c>
      <c r="C45" t="inlineStr">
        <is>
          <t>0.8</t>
        </is>
      </c>
      <c r="D45" t="n">
        <v>34.4</v>
      </c>
      <c r="E45" t="n">
        <v>53.33</v>
      </c>
    </row>
    <row r="46">
      <c r="A46" s="1" t="n">
        <v>44747.74519341435</v>
      </c>
      <c r="B46" t="n">
        <v>58.913</v>
      </c>
      <c r="C46" t="inlineStr">
        <is>
          <t>0.3</t>
        </is>
      </c>
      <c r="D46" t="n">
        <v>34.2</v>
      </c>
      <c r="E46" t="n">
        <v>53.33</v>
      </c>
    </row>
    <row r="47">
      <c r="A47" s="1" t="n">
        <v>44747.74733436343</v>
      </c>
      <c r="B47" t="n">
        <v>57.452</v>
      </c>
      <c r="C47" t="inlineStr">
        <is>
          <t>0.0</t>
        </is>
      </c>
      <c r="D47" t="n">
        <v>34.4</v>
      </c>
      <c r="E47" t="n">
        <v>53.33</v>
      </c>
    </row>
    <row r="48">
      <c r="A48" s="1" t="n">
        <v>44747.74947795139</v>
      </c>
      <c r="B48" t="n">
        <v>57.452</v>
      </c>
      <c r="C48" t="inlineStr">
        <is>
          <t>0.0</t>
        </is>
      </c>
      <c r="D48" t="n">
        <v>34.3</v>
      </c>
      <c r="E48" t="n">
        <v>53.33</v>
      </c>
    </row>
    <row r="49">
      <c r="A49" s="1" t="n">
        <v>44747.75162179398</v>
      </c>
      <c r="B49" t="n">
        <v>57.939</v>
      </c>
      <c r="C49" t="inlineStr">
        <is>
          <t>4.1</t>
        </is>
      </c>
      <c r="D49" t="n">
        <v>34.4</v>
      </c>
      <c r="E49" t="n">
        <v>53.33</v>
      </c>
    </row>
    <row r="50">
      <c r="A50" s="1" t="n">
        <v>44747.75376520833</v>
      </c>
      <c r="B50" t="n">
        <v>57.939</v>
      </c>
      <c r="C50" t="inlineStr">
        <is>
          <t>0.0</t>
        </is>
      </c>
      <c r="D50" t="n">
        <v>34.4</v>
      </c>
      <c r="E50" t="n">
        <v>53.33</v>
      </c>
    </row>
    <row r="51">
      <c r="A51" s="1" t="n">
        <v>44747.75590651621</v>
      </c>
      <c r="B51" t="n">
        <v>56.965</v>
      </c>
      <c r="C51" t="inlineStr">
        <is>
          <t>6.5</t>
        </is>
      </c>
      <c r="D51" t="n">
        <v>34.2</v>
      </c>
      <c r="E51" t="n">
        <v>53.33</v>
      </c>
    </row>
    <row r="52">
      <c r="A52" s="1" t="n">
        <v>44747.75805076389</v>
      </c>
      <c r="B52" t="n">
        <v>57.939</v>
      </c>
      <c r="C52" t="inlineStr">
        <is>
          <t>0.0</t>
        </is>
      </c>
      <c r="D52" t="n">
        <v>34</v>
      </c>
      <c r="E52" t="n">
        <v>53.33</v>
      </c>
    </row>
    <row r="53">
      <c r="A53" s="1" t="n">
        <v>44747.76019214121</v>
      </c>
      <c r="B53" t="n">
        <v>58.426</v>
      </c>
      <c r="C53" t="inlineStr">
        <is>
          <t>6.5</t>
        </is>
      </c>
      <c r="D53" t="n">
        <v>34.1</v>
      </c>
      <c r="E53" t="n">
        <v>53.33</v>
      </c>
    </row>
    <row r="54">
      <c r="A54" s="1" t="n">
        <v>44747.76233671296</v>
      </c>
      <c r="B54" t="n">
        <v>55.991</v>
      </c>
      <c r="C54" t="inlineStr">
        <is>
          <t>0.0</t>
        </is>
      </c>
      <c r="D54" t="n">
        <v>34.1</v>
      </c>
      <c r="E54" t="n">
        <v>53.33</v>
      </c>
    </row>
    <row r="55">
      <c r="A55" s="1" t="n">
        <v>44747.76449559028</v>
      </c>
      <c r="B55" t="n">
        <v>56.965</v>
      </c>
      <c r="C55" t="inlineStr">
        <is>
          <t>7.5</t>
        </is>
      </c>
      <c r="D55" t="n">
        <v>37.7</v>
      </c>
      <c r="E55" t="n">
        <v>53.33</v>
      </c>
    </row>
    <row r="56">
      <c r="A56" s="1" t="n">
        <v>44747.76662135417</v>
      </c>
      <c r="B56" t="n">
        <v>57.939</v>
      </c>
      <c r="C56" t="inlineStr">
        <is>
          <t>0.0</t>
        </is>
      </c>
      <c r="D56" t="n">
        <v>37.5</v>
      </c>
      <c r="E56" t="n">
        <v>53.33</v>
      </c>
    </row>
    <row r="57">
      <c r="A57" s="1" t="n">
        <v>44747.76878302083</v>
      </c>
      <c r="B57" t="n">
        <v>57.939</v>
      </c>
      <c r="C57" t="inlineStr">
        <is>
          <t>7.2</t>
        </is>
      </c>
      <c r="D57" t="n">
        <v>37.8</v>
      </c>
      <c r="E57" t="n">
        <v>53.33</v>
      </c>
    </row>
    <row r="58">
      <c r="A58" s="1" t="n">
        <v>44747.77090673611</v>
      </c>
      <c r="B58" t="n">
        <v>57.452</v>
      </c>
      <c r="C58" t="inlineStr">
        <is>
          <t>2.0</t>
        </is>
      </c>
      <c r="D58" t="n">
        <v>37.6</v>
      </c>
      <c r="E58" t="n">
        <v>53.33</v>
      </c>
    </row>
    <row r="59">
      <c r="A59" s="1" t="n">
        <v>44747.77306798611</v>
      </c>
      <c r="B59" t="n">
        <v>56.965</v>
      </c>
      <c r="C59" t="inlineStr">
        <is>
          <t>0.3</t>
        </is>
      </c>
      <c r="D59" t="n">
        <v>37.8</v>
      </c>
      <c r="E59" t="n">
        <v>53.33</v>
      </c>
    </row>
    <row r="60">
      <c r="A60" s="1" t="n">
        <v>44747.77519212963</v>
      </c>
      <c r="B60" t="n">
        <v>55.504</v>
      </c>
      <c r="C60" t="inlineStr">
        <is>
          <t>0.0</t>
        </is>
      </c>
      <c r="D60" t="n">
        <v>37.4</v>
      </c>
      <c r="E60" t="n">
        <v>53.33</v>
      </c>
    </row>
    <row r="61">
      <c r="A61" s="1" t="n">
        <v>44747.77733557871</v>
      </c>
      <c r="B61" t="n">
        <v>56.478</v>
      </c>
      <c r="C61" t="inlineStr">
        <is>
          <t>0.0</t>
        </is>
      </c>
      <c r="D61" t="n">
        <v>37.6</v>
      </c>
      <c r="E61" t="n">
        <v>53.33</v>
      </c>
    </row>
    <row r="62">
      <c r="A62" s="1" t="n">
        <v>44747.77947918981</v>
      </c>
      <c r="B62" t="n">
        <v>57.452</v>
      </c>
      <c r="C62" t="inlineStr">
        <is>
          <t>1.8</t>
        </is>
      </c>
      <c r="D62" t="n">
        <v>37.7</v>
      </c>
      <c r="E62" t="n">
        <v>53.33</v>
      </c>
    </row>
    <row r="63">
      <c r="A63" s="1" t="n">
        <v>44747.7816206713</v>
      </c>
      <c r="B63" t="n">
        <v>56.965</v>
      </c>
      <c r="C63" t="inlineStr">
        <is>
          <t>0.0</t>
        </is>
      </c>
      <c r="D63" t="n">
        <v>37.6</v>
      </c>
      <c r="E63" t="n">
        <v>53.33</v>
      </c>
    </row>
    <row r="64">
      <c r="A64" s="1" t="n">
        <v>44747.78376336805</v>
      </c>
      <c r="B64" t="n">
        <v>56.965</v>
      </c>
      <c r="C64" t="inlineStr">
        <is>
          <t>6.7</t>
        </is>
      </c>
      <c r="D64" t="n">
        <v>37.4</v>
      </c>
      <c r="E64" t="n">
        <v>53.33</v>
      </c>
    </row>
    <row r="65">
      <c r="A65" s="1" t="n">
        <v>44747.78590810185</v>
      </c>
      <c r="B65" t="n">
        <v>55.991</v>
      </c>
      <c r="C65" t="inlineStr">
        <is>
          <t>0.0</t>
        </is>
      </c>
      <c r="D65" t="n">
        <v>37.7</v>
      </c>
      <c r="E65" t="n">
        <v>53.33</v>
      </c>
    </row>
    <row r="66">
      <c r="A66" s="1" t="n">
        <v>44747.78804961806</v>
      </c>
      <c r="B66" t="n">
        <v>55.991</v>
      </c>
      <c r="C66" t="inlineStr">
        <is>
          <t>6.5</t>
        </is>
      </c>
      <c r="D66" t="n">
        <v>37.8</v>
      </c>
      <c r="E66" t="n">
        <v>53.33</v>
      </c>
    </row>
    <row r="67">
      <c r="A67" s="1" t="n">
        <v>44747.79019425926</v>
      </c>
      <c r="B67" t="n">
        <v>55.504</v>
      </c>
      <c r="C67" t="inlineStr">
        <is>
          <t>0.0</t>
        </is>
      </c>
      <c r="D67" t="n">
        <v>37.7</v>
      </c>
      <c r="E67" t="n">
        <v>53.33</v>
      </c>
    </row>
    <row r="68">
      <c r="A68" s="1" t="n">
        <v>44747.79233596065</v>
      </c>
      <c r="B68" t="n">
        <v>55.017</v>
      </c>
      <c r="C68" t="inlineStr">
        <is>
          <t>4.1</t>
        </is>
      </c>
      <c r="D68" t="n">
        <v>37.7</v>
      </c>
      <c r="E68" t="n">
        <v>53.33</v>
      </c>
    </row>
    <row r="69">
      <c r="A69" s="1" t="n">
        <v>44747.79450430556</v>
      </c>
      <c r="B69" t="n">
        <v>57.452</v>
      </c>
      <c r="C69" t="inlineStr">
        <is>
          <t>1.5</t>
        </is>
      </c>
      <c r="D69" t="n">
        <v>37.8</v>
      </c>
      <c r="E69" t="n">
        <v>53.33</v>
      </c>
    </row>
    <row r="70">
      <c r="A70" s="1" t="n">
        <v>44747.79662408565</v>
      </c>
      <c r="B70" t="n">
        <v>57.452</v>
      </c>
      <c r="C70" t="inlineStr">
        <is>
          <t>0.0</t>
        </is>
      </c>
      <c r="D70" t="n">
        <v>38</v>
      </c>
      <c r="E70" t="n">
        <v>53.33</v>
      </c>
    </row>
    <row r="71">
      <c r="A71" s="1" t="n">
        <v>44747.79876581018</v>
      </c>
      <c r="B71" t="n">
        <v>56.478</v>
      </c>
      <c r="C71" t="inlineStr">
        <is>
          <t>0.3</t>
        </is>
      </c>
      <c r="D71" t="n">
        <v>38.1</v>
      </c>
      <c r="E71" t="n">
        <v>53.33</v>
      </c>
    </row>
    <row r="72">
      <c r="A72" s="1" t="n">
        <v>44747.80090861111</v>
      </c>
      <c r="B72" t="n">
        <v>55.991</v>
      </c>
      <c r="C72" t="inlineStr">
        <is>
          <t>2.7</t>
        </is>
      </c>
      <c r="D72" t="n">
        <v>38.6</v>
      </c>
      <c r="E72" t="n">
        <v>53.33</v>
      </c>
    </row>
    <row r="73">
      <c r="A73" s="1" t="n">
        <v>44747.80305190972</v>
      </c>
      <c r="B73" t="n">
        <v>56.965</v>
      </c>
      <c r="C73" t="inlineStr">
        <is>
          <t>1.5</t>
        </is>
      </c>
      <c r="D73" t="n">
        <v>38.6</v>
      </c>
      <c r="E73" t="n">
        <v>53.33</v>
      </c>
    </row>
    <row r="74">
      <c r="A74" s="1" t="n">
        <v>44747.80519693287</v>
      </c>
      <c r="B74" t="n">
        <v>55.504</v>
      </c>
      <c r="C74" t="inlineStr">
        <is>
          <t>1.0</t>
        </is>
      </c>
      <c r="D74" t="n">
        <v>38.4</v>
      </c>
      <c r="E74" t="n">
        <v>53.33</v>
      </c>
    </row>
    <row r="75">
      <c r="A75" s="1" t="n">
        <v>44747.80733978009</v>
      </c>
      <c r="B75" t="n">
        <v>55.991</v>
      </c>
      <c r="C75" t="inlineStr">
        <is>
          <t>0.0</t>
        </is>
      </c>
      <c r="D75" t="n">
        <v>38.5</v>
      </c>
      <c r="E75" t="n">
        <v>53.33</v>
      </c>
    </row>
    <row r="76">
      <c r="A76" s="1" t="n">
        <v>44747.8094831713</v>
      </c>
      <c r="B76" t="n">
        <v>55.504</v>
      </c>
      <c r="C76" t="inlineStr">
        <is>
          <t>2.0</t>
        </is>
      </c>
      <c r="D76" t="n">
        <v>38.1</v>
      </c>
      <c r="E76" t="n">
        <v>53.33</v>
      </c>
    </row>
    <row r="77">
      <c r="A77" s="1" t="n">
        <v>44747.81162556713</v>
      </c>
      <c r="B77" t="n">
        <v>57.452</v>
      </c>
      <c r="C77" t="inlineStr">
        <is>
          <t>3.3</t>
        </is>
      </c>
      <c r="D77" t="n">
        <v>38.5</v>
      </c>
      <c r="E77" t="n">
        <v>53.33</v>
      </c>
    </row>
    <row r="78">
      <c r="A78" s="1" t="n">
        <v>44747.81376946759</v>
      </c>
      <c r="B78" t="n">
        <v>55.991</v>
      </c>
      <c r="C78" t="inlineStr">
        <is>
          <t>0.0</t>
        </is>
      </c>
      <c r="D78" t="n">
        <v>38.5</v>
      </c>
      <c r="E78" t="n">
        <v>53.33</v>
      </c>
    </row>
    <row r="79">
      <c r="A79" s="1" t="n">
        <v>44747.815911875</v>
      </c>
      <c r="B79" t="n">
        <v>56.478</v>
      </c>
      <c r="C79" t="inlineStr">
        <is>
          <t>7.0</t>
        </is>
      </c>
      <c r="D79" t="n">
        <v>42.6</v>
      </c>
      <c r="E79" t="n">
        <v>53.33</v>
      </c>
    </row>
    <row r="80">
      <c r="A80" s="1" t="n">
        <v>44747.81805332176</v>
      </c>
      <c r="B80" t="n">
        <v>55.991</v>
      </c>
      <c r="C80" t="inlineStr">
        <is>
          <t>0.3</t>
        </is>
      </c>
      <c r="D80" t="n">
        <v>42.6</v>
      </c>
      <c r="E80" t="n">
        <v>53.33</v>
      </c>
    </row>
    <row r="81">
      <c r="A81" s="1" t="n">
        <v>44747.8201982176</v>
      </c>
      <c r="B81" t="n">
        <v>55.017</v>
      </c>
      <c r="C81" t="inlineStr">
        <is>
          <t>6.4</t>
        </is>
      </c>
      <c r="D81" t="n">
        <v>42.4</v>
      </c>
      <c r="E81" t="n">
        <v>53.33</v>
      </c>
    </row>
    <row r="82">
      <c r="A82" s="1" t="n">
        <v>44747.8223403125</v>
      </c>
      <c r="B82" t="n">
        <v>54.043</v>
      </c>
      <c r="C82" t="inlineStr">
        <is>
          <t>0.0</t>
        </is>
      </c>
      <c r="D82" t="n">
        <v>42.4</v>
      </c>
      <c r="E82" t="n">
        <v>53.33</v>
      </c>
    </row>
    <row r="83">
      <c r="A83" s="1" t="n">
        <v>44747.82798381944</v>
      </c>
      <c r="B83" t="n">
        <v>55.991</v>
      </c>
      <c r="C83" t="inlineStr">
        <is>
          <t>0.0</t>
        </is>
      </c>
      <c r="D83" t="n">
        <v>19.5</v>
      </c>
      <c r="E83" t="n">
        <v>53.33</v>
      </c>
    </row>
    <row r="84">
      <c r="A84" s="1" t="n">
        <v>44747.83012671296</v>
      </c>
      <c r="B84" t="n">
        <v>59.4</v>
      </c>
      <c r="C84" t="inlineStr">
        <is>
          <t>38.5</t>
        </is>
      </c>
      <c r="D84" t="n">
        <v>20.2</v>
      </c>
      <c r="E84" t="n">
        <v>53.33</v>
      </c>
    </row>
    <row r="85">
      <c r="A85" s="1" t="n">
        <v>44747.83227034722</v>
      </c>
      <c r="B85" t="n">
        <v>56.478</v>
      </c>
      <c r="C85" t="inlineStr">
        <is>
          <t>0.0</t>
        </is>
      </c>
      <c r="D85" t="n">
        <v>20.6</v>
      </c>
      <c r="E85" t="n">
        <v>53.33</v>
      </c>
    </row>
    <row r="86">
      <c r="A86" s="1" t="n">
        <v>44747.83441393518</v>
      </c>
      <c r="B86" t="n">
        <v>56.478</v>
      </c>
      <c r="C86" t="inlineStr">
        <is>
          <t>6.6</t>
        </is>
      </c>
      <c r="D86" t="n">
        <v>20.6</v>
      </c>
      <c r="E86" t="n">
        <v>53.33</v>
      </c>
    </row>
    <row r="87">
      <c r="A87" s="1" t="n">
        <v>44747.83655734954</v>
      </c>
      <c r="B87" t="n">
        <v>56.478</v>
      </c>
      <c r="C87" t="inlineStr">
        <is>
          <t>0.2</t>
        </is>
      </c>
      <c r="D87" t="n">
        <v>20.4</v>
      </c>
      <c r="E87" t="n">
        <v>53.33</v>
      </c>
    </row>
    <row r="88">
      <c r="A88" s="1" t="n">
        <v>44747.84084333333</v>
      </c>
      <c r="B88" t="n">
        <v>55.991</v>
      </c>
      <c r="C88" t="inlineStr">
        <is>
          <t>0.0</t>
        </is>
      </c>
      <c r="D88" t="n">
        <v>20.5</v>
      </c>
      <c r="E88" t="n">
        <v>53.33</v>
      </c>
    </row>
    <row r="89">
      <c r="A89" s="1" t="n">
        <v>44747.84298508102</v>
      </c>
      <c r="B89" t="n">
        <v>56.965</v>
      </c>
      <c r="C89" t="inlineStr">
        <is>
          <t>0.0</t>
        </is>
      </c>
      <c r="D89" t="n">
        <v>20.7</v>
      </c>
      <c r="E89" t="n">
        <v>53.33</v>
      </c>
    </row>
    <row r="90">
      <c r="A90" s="1" t="n">
        <v>44747.84512771991</v>
      </c>
      <c r="B90" t="n">
        <v>55.991</v>
      </c>
      <c r="C90" t="inlineStr">
        <is>
          <t>0.0</t>
        </is>
      </c>
      <c r="D90" t="n">
        <v>20.6</v>
      </c>
      <c r="E90" t="n">
        <v>53.33</v>
      </c>
    </row>
    <row r="91">
      <c r="A91" s="1" t="n">
        <v>44747.84727265046</v>
      </c>
      <c r="B91" t="n">
        <v>55.991</v>
      </c>
      <c r="C91" t="inlineStr">
        <is>
          <t>1.2</t>
        </is>
      </c>
      <c r="D91" t="n">
        <v>20.6</v>
      </c>
      <c r="E91" t="n">
        <v>53.33</v>
      </c>
    </row>
    <row r="92">
      <c r="A92" s="1" t="n">
        <v>44747.84941615741</v>
      </c>
      <c r="B92" t="n">
        <v>54.53</v>
      </c>
      <c r="C92" t="inlineStr">
        <is>
          <t>0.0</t>
        </is>
      </c>
      <c r="D92" t="n">
        <v>20.5</v>
      </c>
      <c r="E92" t="n">
        <v>53.33</v>
      </c>
    </row>
    <row r="93">
      <c r="A93" s="1" t="n">
        <v>44747.85158864583</v>
      </c>
      <c r="B93" t="n">
        <v>55.991</v>
      </c>
      <c r="C93" t="inlineStr">
        <is>
          <t>0.7</t>
        </is>
      </c>
      <c r="D93" t="n">
        <v>20.8</v>
      </c>
      <c r="E93" t="n">
        <v>53.33</v>
      </c>
    </row>
    <row r="94">
      <c r="A94" s="1" t="n">
        <v>44747.85370094908</v>
      </c>
      <c r="B94" t="n">
        <v>57.452</v>
      </c>
      <c r="C94" t="inlineStr">
        <is>
          <t>3.6</t>
        </is>
      </c>
      <c r="D94" t="n">
        <v>20.5</v>
      </c>
      <c r="E94" t="n">
        <v>53.33</v>
      </c>
    </row>
    <row r="95">
      <c r="A95" s="1" t="n">
        <v>44747.85584574074</v>
      </c>
      <c r="B95" t="n">
        <v>55.504</v>
      </c>
      <c r="C95" t="inlineStr">
        <is>
          <t>0.2</t>
        </is>
      </c>
      <c r="D95" t="n">
        <v>20.7</v>
      </c>
      <c r="E95" t="n">
        <v>53.33</v>
      </c>
    </row>
    <row r="96">
      <c r="A96" s="1" t="n">
        <v>44747.85801533565</v>
      </c>
      <c r="B96" t="n">
        <v>55.991</v>
      </c>
      <c r="C96" t="inlineStr">
        <is>
          <t>0.5</t>
        </is>
      </c>
      <c r="D96" t="n">
        <v>20.8</v>
      </c>
      <c r="E96" t="n">
        <v>53.33</v>
      </c>
    </row>
    <row r="97">
      <c r="A97" s="1" t="n">
        <v>44747.86013178241</v>
      </c>
      <c r="B97" t="n">
        <v>56.965</v>
      </c>
      <c r="C97" t="inlineStr">
        <is>
          <t>1.0</t>
        </is>
      </c>
      <c r="D97" t="n">
        <v>20.6</v>
      </c>
      <c r="E97" t="n">
        <v>53.33</v>
      </c>
    </row>
    <row r="98">
      <c r="A98" s="1" t="n">
        <v>44747.86227511574</v>
      </c>
      <c r="B98" t="n">
        <v>56.478</v>
      </c>
      <c r="C98" t="inlineStr">
        <is>
          <t>6.5</t>
        </is>
      </c>
      <c r="D98" t="n">
        <v>20.7</v>
      </c>
      <c r="E98" t="n">
        <v>53.33</v>
      </c>
    </row>
    <row r="99">
      <c r="A99" s="1" t="n">
        <v>44747.86441771991</v>
      </c>
      <c r="B99" t="n">
        <v>55.504</v>
      </c>
      <c r="C99" t="inlineStr">
        <is>
          <t>0.0</t>
        </is>
      </c>
      <c r="D99" t="n">
        <v>20.8</v>
      </c>
      <c r="E99" t="n">
        <v>53.33</v>
      </c>
    </row>
    <row r="100">
      <c r="A100" s="1" t="n">
        <v>44747.86656175926</v>
      </c>
      <c r="B100" t="n">
        <v>57.452</v>
      </c>
      <c r="C100" t="inlineStr">
        <is>
          <t>4.1</t>
        </is>
      </c>
      <c r="D100" t="n">
        <v>20.8</v>
      </c>
      <c r="E100" t="n">
        <v>53.33</v>
      </c>
    </row>
    <row r="101">
      <c r="A101" s="1" t="n">
        <v>44747.8687050463</v>
      </c>
      <c r="B101" t="n">
        <v>56.965</v>
      </c>
      <c r="C101" t="inlineStr">
        <is>
          <t>0.0</t>
        </is>
      </c>
      <c r="D101" t="n">
        <v>20.8</v>
      </c>
      <c r="E101" t="n">
        <v>53.33</v>
      </c>
    </row>
    <row r="102">
      <c r="A102" s="1" t="n">
        <v>44747.87084784723</v>
      </c>
      <c r="B102" t="n">
        <v>55.504</v>
      </c>
      <c r="C102" t="inlineStr">
        <is>
          <t>0.0</t>
        </is>
      </c>
      <c r="D102" t="n">
        <v>20.8</v>
      </c>
      <c r="E102" t="n">
        <v>53.33</v>
      </c>
    </row>
    <row r="103">
      <c r="A103" s="1" t="n">
        <v>44747.87299123842</v>
      </c>
      <c r="B103" t="n">
        <v>56.478</v>
      </c>
      <c r="C103" t="inlineStr">
        <is>
          <t>0.0</t>
        </is>
      </c>
      <c r="D103" t="n">
        <v>20.6</v>
      </c>
      <c r="E103" t="n">
        <v>53.33</v>
      </c>
    </row>
    <row r="104">
      <c r="A104" s="1" t="n">
        <v>44747.87942099537</v>
      </c>
      <c r="B104" t="n">
        <v>56.478</v>
      </c>
      <c r="C104" t="inlineStr">
        <is>
          <t>0.0</t>
        </is>
      </c>
      <c r="D104" t="n">
        <v>20.9</v>
      </c>
      <c r="E104" t="n">
        <v>53.33</v>
      </c>
    </row>
    <row r="105">
      <c r="A105" s="1" t="n">
        <v>44747.88370719907</v>
      </c>
      <c r="B105" t="n">
        <v>55.991</v>
      </c>
      <c r="C105" t="inlineStr">
        <is>
          <t>1.3</t>
        </is>
      </c>
      <c r="D105" t="n">
        <v>20.9</v>
      </c>
      <c r="E105" t="n">
        <v>53.33</v>
      </c>
    </row>
    <row r="106">
      <c r="A106" s="1" t="n">
        <v>44747.8858494213</v>
      </c>
      <c r="B106" t="n">
        <v>56.478</v>
      </c>
      <c r="C106" t="inlineStr">
        <is>
          <t>4.3</t>
        </is>
      </c>
      <c r="D106" t="n">
        <v>20.7</v>
      </c>
      <c r="E106" t="n">
        <v>53.33</v>
      </c>
    </row>
    <row r="107">
      <c r="A107" s="1" t="n">
        <v>44747.88799398148</v>
      </c>
      <c r="B107" t="n">
        <v>56.478</v>
      </c>
      <c r="C107" t="inlineStr">
        <is>
          <t>0.0</t>
        </is>
      </c>
      <c r="D107" t="n">
        <v>20.9</v>
      </c>
      <c r="E107" t="n">
        <v>53.33</v>
      </c>
    </row>
    <row r="108">
      <c r="A108" s="1" t="n">
        <v>44747.89013675926</v>
      </c>
      <c r="B108" t="n">
        <v>55.504</v>
      </c>
      <c r="C108" t="inlineStr">
        <is>
          <t>6.7</t>
        </is>
      </c>
      <c r="D108" t="n">
        <v>20.6</v>
      </c>
      <c r="E108" t="n">
        <v>53.33</v>
      </c>
    </row>
    <row r="109">
      <c r="A109" s="1" t="n">
        <v>44747.89228023148</v>
      </c>
      <c r="B109" t="n">
        <v>55.504</v>
      </c>
      <c r="C109" t="inlineStr">
        <is>
          <t>0.2</t>
        </is>
      </c>
      <c r="D109" t="n">
        <v>20.9</v>
      </c>
      <c r="E109" t="n">
        <v>53.33</v>
      </c>
    </row>
    <row r="110">
      <c r="A110" s="1" t="n">
        <v>44747.8944530787</v>
      </c>
      <c r="B110" t="n">
        <v>55.504</v>
      </c>
      <c r="C110" t="inlineStr">
        <is>
          <t>0.3</t>
        </is>
      </c>
      <c r="D110" t="n">
        <v>21</v>
      </c>
      <c r="E110" t="n">
        <v>53.33</v>
      </c>
    </row>
    <row r="111">
      <c r="A111" s="1" t="n">
        <v>44747.89656672454</v>
      </c>
      <c r="B111" t="n">
        <v>55.504</v>
      </c>
      <c r="C111" t="inlineStr">
        <is>
          <t>1.0</t>
        </is>
      </c>
      <c r="D111" t="n">
        <v>20.7</v>
      </c>
      <c r="E111" t="n">
        <v>53.33</v>
      </c>
    </row>
    <row r="112">
      <c r="A112" s="1" t="n">
        <v>44747.89870982639</v>
      </c>
      <c r="B112" t="n">
        <v>55.504</v>
      </c>
      <c r="C112" t="inlineStr">
        <is>
          <t>3.3</t>
        </is>
      </c>
      <c r="D112" t="n">
        <v>20.8</v>
      </c>
      <c r="E112" t="n">
        <v>53.33</v>
      </c>
    </row>
    <row r="113">
      <c r="A113" s="1" t="n">
        <v>44747.9008837963</v>
      </c>
      <c r="B113" t="n">
        <v>56.965</v>
      </c>
      <c r="C113" t="inlineStr">
        <is>
          <t>0.3</t>
        </is>
      </c>
      <c r="D113" t="n">
        <v>20.7</v>
      </c>
      <c r="E113" t="n">
        <v>53.33</v>
      </c>
    </row>
    <row r="114">
      <c r="A114" s="1" t="n">
        <v>44747.90299589121</v>
      </c>
      <c r="B114" t="n">
        <v>56.478</v>
      </c>
      <c r="C114" t="inlineStr">
        <is>
          <t>0.0</t>
        </is>
      </c>
      <c r="D114" t="n">
        <v>20.8</v>
      </c>
      <c r="E114" t="n">
        <v>53.33</v>
      </c>
    </row>
    <row r="115">
      <c r="A115" s="1" t="n">
        <v>44747.9072827662</v>
      </c>
      <c r="B115" t="n">
        <v>56.478</v>
      </c>
      <c r="C115" t="inlineStr">
        <is>
          <t>0.0</t>
        </is>
      </c>
      <c r="D115" t="n">
        <v>20.9</v>
      </c>
      <c r="E115" t="n">
        <v>53.33</v>
      </c>
    </row>
    <row r="116">
      <c r="A116" s="1" t="n">
        <v>44747.90942604167</v>
      </c>
      <c r="B116" t="n">
        <v>56.478</v>
      </c>
      <c r="C116" t="inlineStr">
        <is>
          <t>0.3</t>
        </is>
      </c>
      <c r="D116" t="n">
        <v>20.9</v>
      </c>
      <c r="E116" t="n">
        <v>53.33</v>
      </c>
    </row>
    <row r="117">
      <c r="A117" s="1" t="n">
        <v>44747.91374582176</v>
      </c>
      <c r="B117" t="n">
        <v>56.478</v>
      </c>
      <c r="C117" t="inlineStr">
        <is>
          <t>0.3</t>
        </is>
      </c>
      <c r="D117" t="n">
        <v>21</v>
      </c>
      <c r="E117" t="n">
        <v>53.33</v>
      </c>
    </row>
    <row r="118">
      <c r="A118" s="1" t="n">
        <v>44747.91585559028</v>
      </c>
      <c r="B118" t="n">
        <v>56.478</v>
      </c>
      <c r="C118" t="inlineStr">
        <is>
          <t>0.7</t>
        </is>
      </c>
      <c r="D118" t="n">
        <v>20.9</v>
      </c>
      <c r="E118" t="n">
        <v>53.33</v>
      </c>
    </row>
    <row r="119">
      <c r="A119" s="1" t="n">
        <v>44747.92014178241</v>
      </c>
      <c r="B119" t="n">
        <v>55.017</v>
      </c>
      <c r="C119" t="inlineStr">
        <is>
          <t>0.0</t>
        </is>
      </c>
      <c r="D119" t="n">
        <v>21.1</v>
      </c>
      <c r="E119" t="n">
        <v>53.33</v>
      </c>
    </row>
    <row r="120">
      <c r="A120" s="1" t="n">
        <v>44747.92228475695</v>
      </c>
      <c r="B120" t="n">
        <v>55.991</v>
      </c>
      <c r="C120" t="inlineStr">
        <is>
          <t>6.5</t>
        </is>
      </c>
      <c r="D120" t="n">
        <v>20.8</v>
      </c>
      <c r="E120" t="n">
        <v>53.33</v>
      </c>
    </row>
    <row r="121">
      <c r="A121" s="1" t="n">
        <v>44747.92660534722</v>
      </c>
      <c r="B121" t="n">
        <v>56.965</v>
      </c>
      <c r="C121" t="inlineStr">
        <is>
          <t>0.7</t>
        </is>
      </c>
      <c r="D121" t="n">
        <v>21.2</v>
      </c>
      <c r="E121" t="n">
        <v>53.33</v>
      </c>
    </row>
    <row r="122">
      <c r="A122" s="1" t="n">
        <v>44747.92878268519</v>
      </c>
      <c r="B122" t="n">
        <v>56.478</v>
      </c>
      <c r="C122" t="inlineStr">
        <is>
          <t>1.8</t>
        </is>
      </c>
      <c r="D122" t="n">
        <v>21.6</v>
      </c>
      <c r="E122" t="n">
        <v>53.33</v>
      </c>
    </row>
    <row r="123">
      <c r="A123" s="1" t="n">
        <v>44747.93085792824</v>
      </c>
      <c r="B123" t="n">
        <v>56.965</v>
      </c>
      <c r="C123" t="inlineStr">
        <is>
          <t>2.5</t>
        </is>
      </c>
      <c r="D123" t="n">
        <v>21.6</v>
      </c>
      <c r="E123" t="n">
        <v>53.33</v>
      </c>
    </row>
    <row r="124">
      <c r="A124" s="1" t="n">
        <v>44747.93300152778</v>
      </c>
      <c r="B124" t="n">
        <v>55.991</v>
      </c>
      <c r="C124" t="inlineStr">
        <is>
          <t>0.0</t>
        </is>
      </c>
      <c r="D124" t="n">
        <v>21.6</v>
      </c>
      <c r="E124" t="n">
        <v>53.33</v>
      </c>
    </row>
    <row r="125">
      <c r="A125" s="1" t="n">
        <v>44747.9351446875</v>
      </c>
      <c r="B125" t="n">
        <v>56.965</v>
      </c>
      <c r="C125" t="inlineStr">
        <is>
          <t>0.3</t>
        </is>
      </c>
      <c r="D125" t="n">
        <v>21.6</v>
      </c>
      <c r="E125" t="n">
        <v>53.33</v>
      </c>
    </row>
    <row r="126">
      <c r="A126" s="1" t="n">
        <v>44747.93943039352</v>
      </c>
      <c r="B126" t="n">
        <v>55.504</v>
      </c>
      <c r="C126" t="inlineStr">
        <is>
          <t>0.0</t>
        </is>
      </c>
      <c r="D126" t="n">
        <v>21.6</v>
      </c>
      <c r="E126" t="n">
        <v>53.33</v>
      </c>
    </row>
    <row r="127">
      <c r="A127" s="1" t="n">
        <v>44747.94157469907</v>
      </c>
      <c r="B127" t="n">
        <v>56.965</v>
      </c>
      <c r="C127" t="inlineStr">
        <is>
          <t>0.0</t>
        </is>
      </c>
      <c r="D127" t="n">
        <v>21.6</v>
      </c>
      <c r="E127" t="n">
        <v>53.33</v>
      </c>
    </row>
    <row r="128">
      <c r="A128" s="1" t="n">
        <v>44747.94371678241</v>
      </c>
      <c r="B128" t="n">
        <v>55.991</v>
      </c>
      <c r="C128" t="inlineStr">
        <is>
          <t>2.8</t>
        </is>
      </c>
      <c r="D128" t="n">
        <v>21.7</v>
      </c>
      <c r="E128" t="n">
        <v>53.33</v>
      </c>
    </row>
    <row r="129">
      <c r="A129" s="1" t="n">
        <v>44747.94586072917</v>
      </c>
      <c r="B129" t="n">
        <v>56.965</v>
      </c>
      <c r="C129" t="inlineStr">
        <is>
          <t>1.3</t>
        </is>
      </c>
      <c r="D129" t="n">
        <v>21.4</v>
      </c>
      <c r="E129" t="n">
        <v>53.33</v>
      </c>
    </row>
    <row r="130">
      <c r="A130" s="1" t="n">
        <v>44747.94807497686</v>
      </c>
      <c r="B130" t="n">
        <v>56.478</v>
      </c>
      <c r="C130" t="inlineStr">
        <is>
          <t>4.6</t>
        </is>
      </c>
      <c r="D130" t="n">
        <v>21.3</v>
      </c>
      <c r="E130" t="n">
        <v>53.33</v>
      </c>
    </row>
    <row r="131">
      <c r="A131" s="1" t="n">
        <v>44747.95014700232</v>
      </c>
      <c r="B131" t="n">
        <v>55.504</v>
      </c>
      <c r="C131" t="inlineStr">
        <is>
          <t>4.6</t>
        </is>
      </c>
      <c r="D131" t="n">
        <v>21.3</v>
      </c>
      <c r="E131" t="n">
        <v>53.33</v>
      </c>
    </row>
    <row r="132">
      <c r="A132" s="1" t="n">
        <v>44747.9544334375</v>
      </c>
      <c r="B132" t="n">
        <v>55.504</v>
      </c>
      <c r="C132" t="inlineStr">
        <is>
          <t>6.5</t>
        </is>
      </c>
      <c r="D132" t="n">
        <v>21.3</v>
      </c>
      <c r="E132" t="n">
        <v>53.33</v>
      </c>
    </row>
    <row r="133">
      <c r="A133" s="1" t="n">
        <v>44747.95657655093</v>
      </c>
      <c r="B133" t="n">
        <v>56.478</v>
      </c>
      <c r="C133" t="inlineStr">
        <is>
          <t>0.0</t>
        </is>
      </c>
      <c r="D133" t="n">
        <v>21.3</v>
      </c>
      <c r="E133" t="n">
        <v>53.33</v>
      </c>
    </row>
    <row r="134">
      <c r="A134" s="1" t="n">
        <v>44747.96086237268</v>
      </c>
      <c r="B134" t="n">
        <v>55.991</v>
      </c>
      <c r="C134" t="inlineStr">
        <is>
          <t>0.7</t>
        </is>
      </c>
      <c r="D134" t="n">
        <v>21.5</v>
      </c>
      <c r="E134" t="n">
        <v>53.33</v>
      </c>
    </row>
    <row r="135">
      <c r="A135" s="1" t="n">
        <v>44747.96300695602</v>
      </c>
      <c r="B135" t="n">
        <v>55.504</v>
      </c>
      <c r="C135" t="inlineStr">
        <is>
          <t>2.3</t>
        </is>
      </c>
      <c r="D135" t="n">
        <v>21.4</v>
      </c>
      <c r="E135" t="n">
        <v>53.33</v>
      </c>
    </row>
    <row r="136">
      <c r="A136" s="1" t="n">
        <v>44747.96729248843</v>
      </c>
      <c r="B136" t="n">
        <v>55.504</v>
      </c>
      <c r="C136" t="inlineStr">
        <is>
          <t>0.2</t>
        </is>
      </c>
      <c r="D136" t="n">
        <v>21.4</v>
      </c>
      <c r="E136" t="n">
        <v>53.33</v>
      </c>
    </row>
    <row r="137">
      <c r="A137" s="1" t="n">
        <v>44747.96943649305</v>
      </c>
      <c r="B137" t="n">
        <v>55.504</v>
      </c>
      <c r="C137" t="inlineStr">
        <is>
          <t>0.0</t>
        </is>
      </c>
      <c r="D137" t="n">
        <v>21.3</v>
      </c>
      <c r="E137" t="n">
        <v>53.33</v>
      </c>
    </row>
    <row r="138">
      <c r="A138" s="1" t="n">
        <v>44747.97157910879</v>
      </c>
      <c r="B138" t="n">
        <v>55.017</v>
      </c>
      <c r="C138" t="inlineStr">
        <is>
          <t>0.0</t>
        </is>
      </c>
      <c r="D138" t="n">
        <v>21.2</v>
      </c>
      <c r="E138" t="n">
        <v>53.33</v>
      </c>
    </row>
    <row r="139">
      <c r="A139" s="1" t="n">
        <v>44747.9737228125</v>
      </c>
      <c r="B139" t="n">
        <v>55.504</v>
      </c>
      <c r="C139" t="inlineStr">
        <is>
          <t>1.0</t>
        </is>
      </c>
      <c r="D139" t="n">
        <v>21.3</v>
      </c>
      <c r="E139" t="n">
        <v>53.33</v>
      </c>
    </row>
    <row r="140">
      <c r="A140" s="1" t="n">
        <v>44747.97586611111</v>
      </c>
      <c r="B140" t="n">
        <v>54.53</v>
      </c>
      <c r="C140" t="inlineStr">
        <is>
          <t>1.5</t>
        </is>
      </c>
      <c r="D140" t="n">
        <v>21.3</v>
      </c>
      <c r="E140" t="n">
        <v>53.33</v>
      </c>
    </row>
    <row r="141">
      <c r="A141" s="1" t="n">
        <v>44747.98015085648</v>
      </c>
      <c r="B141" t="n">
        <v>55.991</v>
      </c>
      <c r="C141" t="inlineStr">
        <is>
          <t>2.2</t>
        </is>
      </c>
      <c r="D141" t="n">
        <v>21.4</v>
      </c>
      <c r="E141" t="n">
        <v>53.33</v>
      </c>
    </row>
    <row r="142">
      <c r="A142" s="1" t="n">
        <v>44747.98236085648</v>
      </c>
      <c r="B142" t="n">
        <v>55.991</v>
      </c>
      <c r="C142" t="inlineStr">
        <is>
          <t>0.8</t>
        </is>
      </c>
      <c r="D142" t="n">
        <v>21.4</v>
      </c>
      <c r="E142" t="n">
        <v>53.33</v>
      </c>
    </row>
    <row r="143">
      <c r="A143" s="1" t="n">
        <v>44747.98443782407</v>
      </c>
      <c r="B143" t="n">
        <v>56.478</v>
      </c>
      <c r="C143" t="inlineStr">
        <is>
          <t>0.0</t>
        </is>
      </c>
      <c r="D143" t="n">
        <v>21.4</v>
      </c>
      <c r="E143" t="n">
        <v>53.33</v>
      </c>
    </row>
    <row r="144">
      <c r="A144" s="1" t="n">
        <v>44747.98658157407</v>
      </c>
      <c r="B144" t="n">
        <v>56.965</v>
      </c>
      <c r="C144" t="inlineStr">
        <is>
          <t>6.5</t>
        </is>
      </c>
      <c r="D144" t="n">
        <v>21.3</v>
      </c>
      <c r="E144" t="n">
        <v>53.33</v>
      </c>
    </row>
    <row r="145">
      <c r="A145" s="1" t="n">
        <v>44747.98872402777</v>
      </c>
      <c r="B145" t="n">
        <v>56.478</v>
      </c>
      <c r="C145" t="inlineStr">
        <is>
          <t>0.5</t>
        </is>
      </c>
      <c r="D145" t="n">
        <v>21.3</v>
      </c>
      <c r="E145" t="n">
        <v>53.33</v>
      </c>
    </row>
    <row r="146">
      <c r="A146" s="1" t="n">
        <v>44747.99086710648</v>
      </c>
      <c r="B146" t="n">
        <v>55.017</v>
      </c>
      <c r="C146" t="inlineStr">
        <is>
          <t>6.4</t>
        </is>
      </c>
      <c r="D146" t="n">
        <v>21.4</v>
      </c>
      <c r="E146" t="n">
        <v>53.33</v>
      </c>
    </row>
    <row r="147">
      <c r="A147" s="1" t="n">
        <v>44747.9930102662</v>
      </c>
      <c r="B147" t="n">
        <v>55.504</v>
      </c>
      <c r="C147" t="inlineStr">
        <is>
          <t>0.0</t>
        </is>
      </c>
      <c r="D147" t="n">
        <v>21.4</v>
      </c>
      <c r="E147" t="n">
        <v>53.33</v>
      </c>
    </row>
    <row r="148">
      <c r="A148" s="1" t="n">
        <v>44747.99519436342</v>
      </c>
      <c r="B148" t="n">
        <v>55.991</v>
      </c>
      <c r="C148" t="inlineStr">
        <is>
          <t>0.0</t>
        </is>
      </c>
      <c r="D148" t="n">
        <v>21.5</v>
      </c>
      <c r="E148" t="n">
        <v>53.33</v>
      </c>
    </row>
    <row r="149">
      <c r="A149" s="1" t="n">
        <v>44747.99729675926</v>
      </c>
      <c r="B149" t="n">
        <v>55.504</v>
      </c>
      <c r="C149" t="inlineStr">
        <is>
          <t>0.0</t>
        </is>
      </c>
      <c r="D149" t="n">
        <v>21.3</v>
      </c>
      <c r="E149" t="n">
        <v>53.33</v>
      </c>
    </row>
    <row r="150">
      <c r="A150" s="1" t="n">
        <v>44747.99943958333</v>
      </c>
      <c r="B150" t="n">
        <v>55.504</v>
      </c>
      <c r="C150" t="inlineStr">
        <is>
          <t>0.3</t>
        </is>
      </c>
      <c r="D150" t="n">
        <v>21.2</v>
      </c>
      <c r="E150" t="n">
        <v>53.33</v>
      </c>
    </row>
    <row r="151">
      <c r="A151" s="1" t="n">
        <v>44748.0015833912</v>
      </c>
      <c r="B151" t="n">
        <v>55.504</v>
      </c>
      <c r="C151" t="inlineStr">
        <is>
          <t>0.0</t>
        </is>
      </c>
      <c r="D151" t="n">
        <v>21.6</v>
      </c>
      <c r="E151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16:00</t>
        </is>
      </c>
      <c r="B2" t="n">
        <v>0.03483</v>
      </c>
      <c r="C2" t="n">
        <v>0.03712</v>
      </c>
      <c r="D2" t="n">
        <v>0.03494</v>
      </c>
    </row>
    <row r="3">
      <c r="A3" t="inlineStr">
        <is>
          <t>17:00</t>
        </is>
      </c>
      <c r="B3" t="n">
        <v>0.03421</v>
      </c>
      <c r="C3" t="n">
        <v>0.03297</v>
      </c>
      <c r="D3" t="n">
        <v>0.03306</v>
      </c>
    </row>
    <row r="4">
      <c r="A4" t="inlineStr">
        <is>
          <t>18:00</t>
        </is>
      </c>
      <c r="B4" t="n">
        <v>0.08286</v>
      </c>
      <c r="C4" t="n">
        <v>0.08638</v>
      </c>
      <c r="D4" t="n">
        <v>0.08153000000000001</v>
      </c>
    </row>
    <row r="5">
      <c r="A5" t="inlineStr">
        <is>
          <t>19:00</t>
        </is>
      </c>
      <c r="B5" t="n">
        <v>0.0286</v>
      </c>
      <c r="C5" t="n">
        <v>0.02828</v>
      </c>
      <c r="D5" t="n">
        <v>0.02869</v>
      </c>
    </row>
    <row r="6">
      <c r="A6" t="inlineStr">
        <is>
          <t>20:00</t>
        </is>
      </c>
      <c r="B6" t="n">
        <v>0.02342</v>
      </c>
      <c r="C6" t="n">
        <v>0.01973</v>
      </c>
      <c r="D6" t="n">
        <v>0.01983</v>
      </c>
    </row>
    <row r="7">
      <c r="A7" t="inlineStr">
        <is>
          <t>21:00</t>
        </is>
      </c>
      <c r="B7" t="n">
        <v>0.10476</v>
      </c>
      <c r="C7" t="n">
        <v>0.10723</v>
      </c>
      <c r="D7" t="n">
        <v>0.10804</v>
      </c>
    </row>
    <row r="8">
      <c r="A8" t="inlineStr">
        <is>
          <t>22:00</t>
        </is>
      </c>
      <c r="B8" t="n">
        <v>0.09798</v>
      </c>
      <c r="C8" t="n">
        <v>0.09772</v>
      </c>
      <c r="D8" t="n">
        <v>0.09651999999999999</v>
      </c>
    </row>
    <row r="9">
      <c r="A9" t="inlineStr">
        <is>
          <t>23:00</t>
        </is>
      </c>
      <c r="B9" t="n">
        <v>0.01285</v>
      </c>
      <c r="C9" t="n">
        <v>0.01561</v>
      </c>
      <c r="D9" t="n">
        <v>0.01439</v>
      </c>
    </row>
    <row r="10">
      <c r="A10" t="inlineStr">
        <is>
          <t>0:00</t>
        </is>
      </c>
      <c r="B10" t="n">
        <v>0.01389</v>
      </c>
      <c r="C10" t="n">
        <v>0.01486</v>
      </c>
      <c r="D10" t="n">
        <v>0.01561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16:00</t>
        </is>
      </c>
      <c r="B2" t="n">
        <v>0.03591</v>
      </c>
      <c r="C2" t="n">
        <v>0.03681</v>
      </c>
      <c r="D2" t="n">
        <v>0.03641</v>
      </c>
    </row>
    <row r="3">
      <c r="A3" t="inlineStr">
        <is>
          <t>17:00</t>
        </is>
      </c>
      <c r="B3" t="n">
        <v>0.03282</v>
      </c>
      <c r="C3" t="n">
        <v>0.03238</v>
      </c>
      <c r="D3" t="n">
        <v>0.03335</v>
      </c>
    </row>
    <row r="4">
      <c r="A4" t="inlineStr">
        <is>
          <t>18:00</t>
        </is>
      </c>
      <c r="B4" t="n">
        <v>0.0825</v>
      </c>
      <c r="C4" t="n">
        <v>0.0803</v>
      </c>
      <c r="D4" t="n">
        <v>0.08021</v>
      </c>
    </row>
    <row r="5">
      <c r="A5" t="inlineStr">
        <is>
          <t>19:00</t>
        </is>
      </c>
      <c r="B5" t="n">
        <v>0.02844</v>
      </c>
      <c r="C5" t="n">
        <v>0.02773</v>
      </c>
      <c r="D5" t="n">
        <v>0.02805</v>
      </c>
    </row>
    <row r="6">
      <c r="A6" t="inlineStr">
        <is>
          <t>20:00</t>
        </is>
      </c>
      <c r="B6" t="n">
        <v>0.02333</v>
      </c>
      <c r="C6" t="n">
        <v>0.02333</v>
      </c>
      <c r="D6" t="n">
        <v>0.02352</v>
      </c>
    </row>
    <row r="7">
      <c r="A7" t="inlineStr">
        <is>
          <t>21:00</t>
        </is>
      </c>
      <c r="B7" t="n">
        <v>0.10303</v>
      </c>
      <c r="C7" t="n">
        <v>0.10581</v>
      </c>
      <c r="D7" t="n">
        <v>0.10783</v>
      </c>
    </row>
    <row r="8">
      <c r="A8" t="inlineStr">
        <is>
          <t>22:00</t>
        </is>
      </c>
      <c r="B8" t="n">
        <v>0.09586</v>
      </c>
      <c r="C8" t="n">
        <v>0.09445000000000001</v>
      </c>
      <c r="D8" t="n">
        <v>0.09563000000000001</v>
      </c>
    </row>
    <row r="9">
      <c r="A9" t="inlineStr">
        <is>
          <t>23:00</t>
        </is>
      </c>
      <c r="B9" t="n">
        <v>0.01409</v>
      </c>
      <c r="C9" t="n">
        <v>0.01298</v>
      </c>
      <c r="D9" t="n">
        <v>0.01323</v>
      </c>
    </row>
    <row r="10">
      <c r="A10" t="inlineStr">
        <is>
          <t>0:00</t>
        </is>
      </c>
      <c r="B10" t="n">
        <v>0.01379</v>
      </c>
      <c r="C10" t="n">
        <v>0.01493</v>
      </c>
      <c r="D10" t="n">
        <v>0.01487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2.66132</v>
      </c>
      <c r="G2" t="n">
        <v>2.11738</v>
      </c>
      <c r="H2" t="n">
        <v>2.66314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1.12652</v>
      </c>
      <c r="G2" t="n">
        <v>2.70381</v>
      </c>
      <c r="H2" t="n">
        <v>2.66355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2.67522</v>
      </c>
      <c r="G2" t="n">
        <v>2.65603</v>
      </c>
      <c r="H2" t="n">
        <v>2.66047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0.53213</v>
      </c>
      <c r="C6" t="n">
        <v>0.53593</v>
      </c>
      <c r="D6" t="n">
        <v>0.5376300000000001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44747.65676263889</v>
      </c>
      <c r="B3" t="n">
        <v>231.4563541402476</v>
      </c>
      <c r="C3" t="n">
        <v>230.7972659608915</v>
      </c>
      <c r="D3" t="n">
        <v>230.4740158351513</v>
      </c>
      <c r="E3" t="n">
        <v>0.3139099137736284</v>
      </c>
      <c r="F3" t="n">
        <v>0.3109357317352785</v>
      </c>
      <c r="G3" t="n">
        <v>0.2993137597444903</v>
      </c>
      <c r="H3" t="n">
        <v>71.44239970930347</v>
      </c>
      <c r="I3" t="n">
        <v>69.616688134923</v>
      </c>
      <c r="J3" t="n">
        <v>65.56989295457539</v>
      </c>
      <c r="K3" t="n">
        <v>12.03830545608809</v>
      </c>
      <c r="L3" t="n">
        <v>-18.24601531140755</v>
      </c>
      <c r="M3" t="n">
        <v>-21.43332667905673</v>
      </c>
      <c r="N3" t="n">
        <v>72.44954985697264</v>
      </c>
      <c r="O3" t="n">
        <v>71.96805083937765</v>
      </c>
      <c r="P3" t="n">
        <v>68.98404420303032</v>
      </c>
      <c r="Q3" t="n">
        <v>-0.1869105770546842</v>
      </c>
      <c r="R3" t="n">
        <v>-0.1869105770546842</v>
      </c>
      <c r="S3" t="n">
        <v>-0.1869105770546842</v>
      </c>
      <c r="T3" t="n">
        <v>0.2098642317654311</v>
      </c>
      <c r="U3" t="n">
        <v>0.2087973399859971</v>
      </c>
      <c r="V3" t="n">
        <v>0.207730448206563</v>
      </c>
      <c r="W3" t="n">
        <v>0.8463827023216851</v>
      </c>
      <c r="X3" t="n">
        <v>0.8393657707165504</v>
      </c>
      <c r="Y3" t="n">
        <v>0.8192944903822817</v>
      </c>
      <c r="Z3" t="n">
        <v>0.2185467411289545</v>
      </c>
      <c r="AA3" t="n">
        <v>0.2169525742418196</v>
      </c>
      <c r="AB3" t="n">
        <v>0.1895455251533977</v>
      </c>
      <c r="AC3" t="n">
        <v>0.6998374274377673</v>
      </c>
      <c r="AD3" t="n">
        <v>0.6475925476882657</v>
      </c>
      <c r="AE3" t="n">
        <v>0.6292368422316919</v>
      </c>
      <c r="AF3" t="n">
        <v>6.098696813916284</v>
      </c>
      <c r="AG3" t="n">
        <v>5.407837362129184</v>
      </c>
      <c r="AH3" t="n">
        <v>5.372800881073084</v>
      </c>
      <c r="AI3" t="n">
        <v>0.01068276513516475</v>
      </c>
      <c r="AJ3" t="n">
        <v>0.01068276513516475</v>
      </c>
    </row>
    <row r="4">
      <c r="A4" s="1" t="n">
        <v>44747.66708605324</v>
      </c>
      <c r="B4" t="n">
        <v>232.774379220002</v>
      </c>
      <c r="C4" t="n">
        <v>231.5240195136911</v>
      </c>
      <c r="D4" t="n">
        <v>230.0421485554854</v>
      </c>
      <c r="E4" t="n">
        <v>0.4215844075075132</v>
      </c>
      <c r="F4" t="n">
        <v>0.3519537824910042</v>
      </c>
      <c r="G4" t="n">
        <v>0.3010127516130715</v>
      </c>
      <c r="H4" t="n">
        <v>94.47414269328044</v>
      </c>
      <c r="I4" t="n">
        <v>70.0077809085153</v>
      </c>
      <c r="J4" t="n">
        <v>63.18133400470062</v>
      </c>
      <c r="K4" t="n">
        <v>-16.66083842715737</v>
      </c>
      <c r="L4" t="n">
        <v>-23.39860622796134</v>
      </c>
      <c r="M4" t="n">
        <v>-60.29567104817186</v>
      </c>
      <c r="N4" t="n">
        <v>97.40695339437387</v>
      </c>
      <c r="O4" t="n">
        <v>81.58528437019316</v>
      </c>
      <c r="P4" t="n">
        <v>69.24562012366961</v>
      </c>
      <c r="Q4" t="n">
        <v>-0.1482953773301673</v>
      </c>
      <c r="R4" t="n">
        <v>-0.1482953773301673</v>
      </c>
      <c r="S4" t="n">
        <v>-0.1482953773301673</v>
      </c>
      <c r="T4" t="n">
        <v>0.2349891954670156</v>
      </c>
      <c r="U4" t="n">
        <v>0.228295637842021</v>
      </c>
      <c r="V4" t="n">
        <v>0.1928230400721025</v>
      </c>
      <c r="W4" t="n">
        <v>0.8692735519430873</v>
      </c>
      <c r="X4" t="n">
        <v>0.8411331840340264</v>
      </c>
      <c r="Y4" t="n">
        <v>0.5039652737218852</v>
      </c>
      <c r="Z4" t="n">
        <v>0.2421013759530776</v>
      </c>
      <c r="AA4" t="n">
        <v>0.2203102465604687</v>
      </c>
      <c r="AB4" t="n">
        <v>0.2008510656898007</v>
      </c>
      <c r="AC4" t="n">
        <v>1.713856015340944</v>
      </c>
      <c r="AD4" t="n">
        <v>0.6429285865852624</v>
      </c>
      <c r="AE4" t="n">
        <v>0.5686718033576649</v>
      </c>
      <c r="AF4" t="n">
        <v>5.791657137713715</v>
      </c>
      <c r="AG4" t="n">
        <v>5.356688020516623</v>
      </c>
      <c r="AH4" t="n">
        <v>4.906759078919961</v>
      </c>
      <c r="AI4" t="n">
        <v>0.03197579267465416</v>
      </c>
      <c r="AJ4" t="n">
        <v>0.03197579267465416</v>
      </c>
    </row>
    <row r="5">
      <c r="A5" s="1" t="n">
        <v>44747.67779960648</v>
      </c>
      <c r="B5" t="n">
        <v>232.1709628182037</v>
      </c>
      <c r="C5" t="n">
        <v>231.6804446794537</v>
      </c>
      <c r="D5" t="n">
        <v>230.3149601405993</v>
      </c>
      <c r="E5" t="n">
        <v>0.3543516506630218</v>
      </c>
      <c r="F5" t="n">
        <v>0.3304519253344115</v>
      </c>
      <c r="G5" t="n">
        <v>0.3104220776981135</v>
      </c>
      <c r="H5" t="n">
        <v>75.80045331679885</v>
      </c>
      <c r="I5" t="n">
        <v>73.53211152716676</v>
      </c>
      <c r="J5" t="n">
        <v>68.55811743838915</v>
      </c>
      <c r="K5" t="n">
        <v>13.10975674913502</v>
      </c>
      <c r="L5" t="n">
        <v>-19.74255680457837</v>
      </c>
      <c r="M5" t="n">
        <v>-33.30646733864751</v>
      </c>
      <c r="N5" t="n">
        <v>82.25454691613439</v>
      </c>
      <c r="O5" t="n">
        <v>76.42166926960866</v>
      </c>
      <c r="P5" t="n">
        <v>71.75711381735704</v>
      </c>
      <c r="Q5" t="n">
        <v>-0.2420460578973036</v>
      </c>
      <c r="R5" t="n">
        <v>-0.2420460578973036</v>
      </c>
      <c r="S5" t="n">
        <v>-0.2420460578973036</v>
      </c>
      <c r="T5" t="n">
        <v>0.2370803778303925</v>
      </c>
      <c r="U5" t="n">
        <v>0.2331139190842532</v>
      </c>
      <c r="V5" t="n">
        <v>0.1935150107130136</v>
      </c>
      <c r="W5" t="n">
        <v>0.8656488229779965</v>
      </c>
      <c r="X5" t="n">
        <v>0.848428121188936</v>
      </c>
      <c r="Y5" t="n">
        <v>0.8148512062878797</v>
      </c>
      <c r="Z5" t="n">
        <v>0.2549497667997211</v>
      </c>
      <c r="AA5" t="n">
        <v>0.2231427259156147</v>
      </c>
      <c r="AB5" t="n">
        <v>0.2025446317364202</v>
      </c>
      <c r="AC5" t="n">
        <v>0.7113816244946306</v>
      </c>
      <c r="AD5" t="n">
        <v>0.6237812466049887</v>
      </c>
      <c r="AE5" t="n">
        <v>0.5783542670962866</v>
      </c>
      <c r="AF5" t="n">
        <v>5.748519933087874</v>
      </c>
      <c r="AG5" t="n">
        <v>5.307810897436353</v>
      </c>
      <c r="AH5" t="n">
        <v>4.687239149871503</v>
      </c>
      <c r="AI5" t="n">
        <v>0.02019790863406091</v>
      </c>
      <c r="AJ5" t="n">
        <v>0.05217370130871507</v>
      </c>
    </row>
    <row r="6">
      <c r="A6" s="1" t="n">
        <v>44747.68831921296</v>
      </c>
      <c r="B6" t="n">
        <v>231.1745791450078</v>
      </c>
      <c r="C6" t="n">
        <v>230.142876348169</v>
      </c>
      <c r="D6" t="n">
        <v>229.4258094463554</v>
      </c>
      <c r="E6" t="n">
        <v>0.3298499238868295</v>
      </c>
      <c r="F6" t="n">
        <v>0.3213445190199893</v>
      </c>
      <c r="G6" t="n">
        <v>0.3111518857286343</v>
      </c>
      <c r="H6" t="n">
        <v>73.82095206209051</v>
      </c>
      <c r="I6" t="n">
        <v>71.72637480037299</v>
      </c>
      <c r="J6" t="n">
        <v>68.2078242993941</v>
      </c>
      <c r="K6" t="n">
        <v>17.69721534845403</v>
      </c>
      <c r="L6" t="n">
        <v>-19.33490547018238</v>
      </c>
      <c r="M6" t="n">
        <v>-24.92066105322232</v>
      </c>
      <c r="N6" t="n">
        <v>75.91261024653956</v>
      </c>
      <c r="O6" t="n">
        <v>74.286683945001</v>
      </c>
      <c r="P6" t="n">
        <v>71.38627324405181</v>
      </c>
      <c r="Q6" t="n">
        <v>-0.2072491728563394</v>
      </c>
      <c r="R6" t="n">
        <v>-0.2072491728563394</v>
      </c>
      <c r="S6" t="n">
        <v>-0.2072491728563394</v>
      </c>
      <c r="T6" t="n">
        <v>0.2516791302314538</v>
      </c>
      <c r="U6" t="n">
        <v>0.2065288112417344</v>
      </c>
      <c r="V6" t="n">
        <v>0.1892463676789852</v>
      </c>
      <c r="W6" t="n">
        <v>0.8393239326879605</v>
      </c>
      <c r="X6" t="n">
        <v>0.8328661048875651</v>
      </c>
      <c r="Y6" t="n">
        <v>0.8117269084720264</v>
      </c>
      <c r="Z6" t="n">
        <v>0.261722197494115</v>
      </c>
      <c r="AA6" t="n">
        <v>0.2131214139547832</v>
      </c>
      <c r="AB6" t="n">
        <v>0.1965734071272053</v>
      </c>
      <c r="AC6" t="n">
        <v>0.7194995910187646</v>
      </c>
      <c r="AD6" t="n">
        <v>0.6645420231559405</v>
      </c>
      <c r="AE6" t="n">
        <v>0.6477017951730585</v>
      </c>
      <c r="AF6" t="n">
        <v>5.903810951834609</v>
      </c>
      <c r="AG6" t="n">
        <v>5.494096789782059</v>
      </c>
      <c r="AH6" t="n">
        <v>4.579758057982356</v>
      </c>
      <c r="AI6" t="n">
        <v>0.01597071923551775</v>
      </c>
      <c r="AJ6" t="n">
        <v>0.07261071923551773</v>
      </c>
    </row>
    <row r="7">
      <c r="A7" s="1" t="n">
        <v>44747.69883873843</v>
      </c>
      <c r="B7" t="n">
        <v>231.3880017372741</v>
      </c>
      <c r="C7" t="n">
        <v>230.6682179213173</v>
      </c>
      <c r="D7" t="n">
        <v>229.0175846563069</v>
      </c>
      <c r="E7" t="n">
        <v>0.08822319529474489</v>
      </c>
      <c r="F7" t="n">
        <v>0.07734880186618481</v>
      </c>
      <c r="G7" t="n">
        <v>0.07414484996722202</v>
      </c>
      <c r="H7" t="n">
        <v>19.48483046417789</v>
      </c>
      <c r="I7" t="n">
        <v>17.09050457872161</v>
      </c>
      <c r="J7" t="n">
        <v>16.25075081166433</v>
      </c>
      <c r="K7" t="n">
        <v>10.19241319999676</v>
      </c>
      <c r="L7" t="n">
        <v>2.740220952198762</v>
      </c>
      <c r="M7" t="n">
        <v>-3.600606338926335</v>
      </c>
      <c r="N7" t="n">
        <v>20.40918524710657</v>
      </c>
      <c r="O7" t="n">
        <v>17.78037465856157</v>
      </c>
      <c r="P7" t="n">
        <v>17.1562286730255</v>
      </c>
      <c r="Q7" t="n">
        <v>-0.1137291327276647</v>
      </c>
      <c r="R7" t="n">
        <v>-0.1137291327276647</v>
      </c>
      <c r="S7" t="n">
        <v>-0.1137291327276647</v>
      </c>
      <c r="T7" t="n">
        <v>0.156151415559154</v>
      </c>
      <c r="U7" t="n">
        <v>0.1358115671029453</v>
      </c>
      <c r="V7" t="n">
        <v>0.09541452591987466</v>
      </c>
      <c r="W7" t="n">
        <v>0.8662252694969919</v>
      </c>
      <c r="X7" t="n">
        <v>0.8396552039231537</v>
      </c>
      <c r="Y7" t="n">
        <v>0.8327007146612351</v>
      </c>
      <c r="Z7" t="n">
        <v>0.1562445062109425</v>
      </c>
      <c r="AA7" t="n">
        <v>0.1462041873306363</v>
      </c>
      <c r="AB7" t="n">
        <v>0.09994096373297522</v>
      </c>
      <c r="AC7" t="n">
        <v>0.6649727981331208</v>
      </c>
      <c r="AD7" t="n">
        <v>0.6468298555086118</v>
      </c>
      <c r="AE7" t="n">
        <v>0.5768172323411531</v>
      </c>
      <c r="AF7" t="n">
        <v>10.91007789282691</v>
      </c>
      <c r="AG7" t="n">
        <v>7.703903810026024</v>
      </c>
      <c r="AH7" t="n">
        <v>7.253007696570596</v>
      </c>
      <c r="AI7" t="n">
        <v>0.02074479868838828</v>
      </c>
      <c r="AJ7" t="n">
        <v>0.07738479868838825</v>
      </c>
    </row>
    <row r="8">
      <c r="A8" s="1" t="n">
        <v>44747.70974775463</v>
      </c>
      <c r="B8" t="n">
        <v>231.5439036341705</v>
      </c>
      <c r="C8" t="n">
        <v>231.1833241466819</v>
      </c>
      <c r="D8" t="n">
        <v>229.9692345864995</v>
      </c>
      <c r="E8" t="n">
        <v>0.4013433627531718</v>
      </c>
      <c r="F8" t="n">
        <v>0.07927905966299693</v>
      </c>
      <c r="G8" t="n">
        <v>0.07158677628954557</v>
      </c>
      <c r="H8" t="n">
        <v>90.12588609556779</v>
      </c>
      <c r="I8" t="n">
        <v>17.96034509854705</v>
      </c>
      <c r="J8" t="n">
        <v>16.27996887932611</v>
      </c>
      <c r="K8" t="n">
        <v>5.119680878979262</v>
      </c>
      <c r="L8" t="n">
        <v>-1.330425952404218</v>
      </c>
      <c r="M8" t="n">
        <v>-22.65062933672988</v>
      </c>
      <c r="N8" t="n">
        <v>92.92860890953436</v>
      </c>
      <c r="O8" t="n">
        <v>18.2668985299747</v>
      </c>
      <c r="P8" t="n">
        <v>16.50920510730496</v>
      </c>
      <c r="Q8" t="n">
        <v>-0.99</v>
      </c>
      <c r="R8" t="n">
        <v>-0.99</v>
      </c>
      <c r="S8" t="n">
        <v>-0.99</v>
      </c>
      <c r="T8" t="n">
        <v>0.2140783389696053</v>
      </c>
      <c r="U8" t="n">
        <v>0.1794987007911257</v>
      </c>
      <c r="V8" t="n">
        <v>0.1420913156644876</v>
      </c>
      <c r="W8" t="n">
        <v>0.8515676828207099</v>
      </c>
      <c r="X8" t="n">
        <v>0.8264756209940682</v>
      </c>
      <c r="Y8" t="n">
        <v>0.8106395354465499</v>
      </c>
      <c r="Z8" t="n">
        <v>0.2223984887023222</v>
      </c>
      <c r="AA8" t="n">
        <v>0.1832201916359179</v>
      </c>
      <c r="AB8" t="n">
        <v>0.1440920859038486</v>
      </c>
      <c r="AC8" t="n">
        <v>0.7223253786543216</v>
      </c>
      <c r="AD8" t="n">
        <v>0.6811706614953854</v>
      </c>
      <c r="AE8" t="n">
        <v>0.6156230300640452</v>
      </c>
      <c r="AF8" t="n">
        <v>7.803771775937679</v>
      </c>
      <c r="AG8" t="n">
        <v>6.398237323177624</v>
      </c>
      <c r="AH8" t="n">
        <v>5.29013816332051</v>
      </c>
      <c r="AI8" t="n">
        <v>0.0332455505130063</v>
      </c>
      <c r="AJ8" t="n">
        <v>0.0898855505130063</v>
      </c>
    </row>
    <row r="9">
      <c r="A9" s="1" t="n">
        <v>44747.72026890046</v>
      </c>
      <c r="B9" t="n">
        <v>234.0915704089284</v>
      </c>
      <c r="C9" t="n">
        <v>232.0649362002897</v>
      </c>
      <c r="D9" t="n">
        <v>230.9054156669118</v>
      </c>
      <c r="E9" t="n">
        <v>0.3425243395901249</v>
      </c>
      <c r="F9" t="n">
        <v>0.3283168310655998</v>
      </c>
      <c r="G9" t="n">
        <v>0.320799352079832</v>
      </c>
      <c r="H9" t="n">
        <v>77.69077681567013</v>
      </c>
      <c r="I9" t="n">
        <v>74.35033078620751</v>
      </c>
      <c r="J9" t="n">
        <v>72.50289778878572</v>
      </c>
      <c r="K9" t="n">
        <v>-13.77676911143596</v>
      </c>
      <c r="L9" t="n">
        <v>-17.20338827494025</v>
      </c>
      <c r="M9" t="n">
        <v>-19.83194476328114</v>
      </c>
      <c r="N9" t="n">
        <v>80.18206055793343</v>
      </c>
      <c r="O9" t="n">
        <v>76.04207056797817</v>
      </c>
      <c r="P9" t="n">
        <v>74.35594624240193</v>
      </c>
      <c r="Q9" t="n">
        <v>-0.99</v>
      </c>
      <c r="R9" t="n">
        <v>-0.99</v>
      </c>
      <c r="S9" t="n">
        <v>-0.99</v>
      </c>
      <c r="T9" t="n">
        <v>0.25032857544309</v>
      </c>
      <c r="U9" t="n">
        <v>0.2351072333872449</v>
      </c>
      <c r="V9" t="n">
        <v>0.2264019824391864</v>
      </c>
      <c r="W9" t="n">
        <v>0.8552529327462591</v>
      </c>
      <c r="X9" t="n">
        <v>0.8400410164228894</v>
      </c>
      <c r="Y9" t="n">
        <v>0.8292090546123916</v>
      </c>
      <c r="Z9" t="n">
        <v>0.2573319747802002</v>
      </c>
      <c r="AA9" t="n">
        <v>0.240933362173985</v>
      </c>
      <c r="AB9" t="n">
        <v>0.2321884248607949</v>
      </c>
      <c r="AC9" t="n">
        <v>0.6740623291951214</v>
      </c>
      <c r="AD9" t="n">
        <v>0.6458159011119845</v>
      </c>
      <c r="AE9" t="n">
        <v>0.6059152425906125</v>
      </c>
      <c r="AF9" t="n">
        <v>5.0918777460244</v>
      </c>
      <c r="AG9" t="n">
        <v>4.928505283777282</v>
      </c>
      <c r="AH9" t="n">
        <v>4.648823343731894</v>
      </c>
      <c r="AI9" t="n">
        <v>0.01538600155067233</v>
      </c>
      <c r="AJ9" t="n">
        <v>0.1098960015506723</v>
      </c>
    </row>
    <row r="10">
      <c r="A10" s="1" t="n">
        <v>44747.73098586805</v>
      </c>
      <c r="B10" t="n">
        <v>234.7403229880751</v>
      </c>
      <c r="C10" t="n">
        <v>233.5934320487826</v>
      </c>
      <c r="D10" t="n">
        <v>229.4179804818609</v>
      </c>
      <c r="E10" t="n">
        <v>0.3721154062810847</v>
      </c>
      <c r="F10" t="n">
        <v>0.3336317914419772</v>
      </c>
      <c r="G10" t="n">
        <v>0.3215558191592341</v>
      </c>
      <c r="H10" t="n">
        <v>82.25084527295685</v>
      </c>
      <c r="I10" t="n">
        <v>74.55107975013456</v>
      </c>
      <c r="J10" t="n">
        <v>73.36286558152258</v>
      </c>
      <c r="K10" t="n">
        <v>-15.01216826397664</v>
      </c>
      <c r="L10" t="n">
        <v>-19.67621252040541</v>
      </c>
      <c r="M10" t="n">
        <v>-28.52390801241857</v>
      </c>
      <c r="N10" t="n">
        <v>87.05638906143997</v>
      </c>
      <c r="O10" t="n">
        <v>77.1039402849535</v>
      </c>
      <c r="P10" t="n">
        <v>75.42884355806635</v>
      </c>
      <c r="Q10" t="n">
        <v>-0.99</v>
      </c>
      <c r="R10" t="n">
        <v>-0.99</v>
      </c>
      <c r="S10" t="n">
        <v>-0.99</v>
      </c>
      <c r="T10" t="n">
        <v>0.2601795687528706</v>
      </c>
      <c r="U10" t="n">
        <v>0.2485230318468477</v>
      </c>
      <c r="V10" t="n">
        <v>0.2180648175251653</v>
      </c>
      <c r="W10" t="n">
        <v>0.8718631082925552</v>
      </c>
      <c r="X10" t="n">
        <v>0.8386991329422855</v>
      </c>
      <c r="Y10" t="n">
        <v>0.8231774413973276</v>
      </c>
      <c r="Z10" t="n">
        <v>0.2652595294215223</v>
      </c>
      <c r="AA10" t="n">
        <v>0.2562791891901756</v>
      </c>
      <c r="AB10" t="n">
        <v>0.2308053556420339</v>
      </c>
      <c r="AC10" t="n">
        <v>0.6897470379871884</v>
      </c>
      <c r="AD10" t="n">
        <v>0.6492657998394534</v>
      </c>
      <c r="AE10" t="n">
        <v>0.5617276910564314</v>
      </c>
      <c r="AF10" t="n">
        <v>5.118910673574462</v>
      </c>
      <c r="AG10" t="n">
        <v>4.667598041030205</v>
      </c>
      <c r="AH10" t="n">
        <v>4.525680093395689</v>
      </c>
      <c r="AI10" t="n">
        <v>0.03658025236691958</v>
      </c>
      <c r="AJ10" t="n">
        <v>0.1310902523669196</v>
      </c>
    </row>
    <row r="11">
      <c r="A11" s="1" t="n">
        <v>44747.73994826389</v>
      </c>
      <c r="B11" t="n">
        <v>232.7598408591774</v>
      </c>
      <c r="C11" t="n">
        <v>230.7589659620666</v>
      </c>
      <c r="D11" t="n">
        <v>229.0973389008551</v>
      </c>
      <c r="E11" t="n">
        <v>0.4240687164188182</v>
      </c>
      <c r="F11" t="n">
        <v>0.3491194491409678</v>
      </c>
      <c r="G11" t="n">
        <v>0.3422357162717382</v>
      </c>
      <c r="H11" t="n">
        <v>95.56151885949828</v>
      </c>
      <c r="I11" t="n">
        <v>79.11357120792339</v>
      </c>
      <c r="J11" t="n">
        <v>77.46105337306209</v>
      </c>
      <c r="K11" t="n">
        <v>-15.21019677422967</v>
      </c>
      <c r="L11" t="n">
        <v>-18.45374269834704</v>
      </c>
      <c r="M11" t="n">
        <v>-20.09551433157358</v>
      </c>
      <c r="N11" t="n">
        <v>97.65159283383311</v>
      </c>
      <c r="O11" t="n">
        <v>80.56244308101604</v>
      </c>
      <c r="P11" t="n">
        <v>79.65873085573639</v>
      </c>
      <c r="Q11" t="n">
        <v>-0.99</v>
      </c>
      <c r="R11" t="n">
        <v>-0.99</v>
      </c>
      <c r="S11" t="n">
        <v>-0.99</v>
      </c>
      <c r="T11" t="n">
        <v>0.2870678478968974</v>
      </c>
      <c r="U11" t="n">
        <v>0.2454637694625183</v>
      </c>
      <c r="V11" t="n">
        <v>0.2416564174323491</v>
      </c>
      <c r="W11" t="n">
        <v>0.8508555032096917</v>
      </c>
      <c r="X11" t="n">
        <v>0.8457698015248259</v>
      </c>
      <c r="Y11" t="n">
        <v>0.8381998206451549</v>
      </c>
      <c r="Z11" t="n">
        <v>0.2923251574094959</v>
      </c>
      <c r="AA11" t="n">
        <v>0.2509930518407528</v>
      </c>
      <c r="AB11" t="n">
        <v>0.2485125450475657</v>
      </c>
      <c r="AC11" t="n">
        <v>0.650636308829482</v>
      </c>
      <c r="AD11" t="n">
        <v>0.6308430203638723</v>
      </c>
      <c r="AE11" t="n">
        <v>0.6174958763659633</v>
      </c>
      <c r="AF11" t="n">
        <v>4.794529981280708</v>
      </c>
      <c r="AG11" t="n">
        <v>4.752569318479054</v>
      </c>
      <c r="AH11" t="n">
        <v>4.15271560694356</v>
      </c>
      <c r="AI11" t="n">
        <v>0.05603879475981347</v>
      </c>
      <c r="AJ11" t="n">
        <v>0.1505487947598135</v>
      </c>
    </row>
    <row r="12">
      <c r="A12" s="1" t="n">
        <v>44747.7510546875</v>
      </c>
      <c r="B12" t="n">
        <v>231.6023805901696</v>
      </c>
      <c r="C12" t="n">
        <v>229.5662321145641</v>
      </c>
      <c r="D12" t="n">
        <v>227.531692175245</v>
      </c>
      <c r="E12" t="n">
        <v>0.5305669982548328</v>
      </c>
      <c r="F12" t="n">
        <v>0.3692793971844356</v>
      </c>
      <c r="G12" t="n">
        <v>0.342999639304664</v>
      </c>
      <c r="H12" t="n">
        <v>119.069551491883</v>
      </c>
      <c r="I12" t="n">
        <v>81.59294740860888</v>
      </c>
      <c r="J12" t="n">
        <v>76.51717946998909</v>
      </c>
      <c r="K12" t="n">
        <v>-4.971513688508661</v>
      </c>
      <c r="L12" t="n">
        <v>-25.12778731573561</v>
      </c>
      <c r="M12" t="n">
        <v>-31.68278875663079</v>
      </c>
      <c r="N12" t="n">
        <v>122.8805798583996</v>
      </c>
      <c r="O12" t="n">
        <v>84.21740423441167</v>
      </c>
      <c r="P12" t="n">
        <v>78.84104956045364</v>
      </c>
      <c r="Q12" t="n">
        <v>-0.99</v>
      </c>
      <c r="R12" t="n">
        <v>-0.99</v>
      </c>
      <c r="S12" t="n">
        <v>-0.99</v>
      </c>
      <c r="T12" t="n">
        <v>0.2668964670676506</v>
      </c>
      <c r="U12" t="n">
        <v>0.2485653748847625</v>
      </c>
      <c r="V12" t="n">
        <v>0.2308487039887863</v>
      </c>
      <c r="W12" t="n">
        <v>0.8566472521073154</v>
      </c>
      <c r="X12" t="n">
        <v>0.8455767973020794</v>
      </c>
      <c r="Y12" t="n">
        <v>0.8215312191470824</v>
      </c>
      <c r="Z12" t="n">
        <v>0.2754389533218903</v>
      </c>
      <c r="AA12" t="n">
        <v>0.252767009380134</v>
      </c>
      <c r="AB12" t="n">
        <v>0.2474054920506607</v>
      </c>
      <c r="AC12" t="n">
        <v>0.6940254017349065</v>
      </c>
      <c r="AD12" t="n">
        <v>0.6313186336224941</v>
      </c>
      <c r="AE12" t="n">
        <v>0.6022345740606577</v>
      </c>
      <c r="AF12" t="n">
        <v>4.81351454779012</v>
      </c>
      <c r="AG12" t="n">
        <v>4.723876764760032</v>
      </c>
      <c r="AH12" t="n">
        <v>4.377361516489394</v>
      </c>
      <c r="AI12" t="n">
        <v>0.08101855893353925</v>
      </c>
      <c r="AJ12" t="n">
        <v>0.1755285589335393</v>
      </c>
    </row>
    <row r="13">
      <c r="A13" s="1" t="n">
        <v>44747.76196515046</v>
      </c>
      <c r="B13" t="n">
        <v>230.8487185760826</v>
      </c>
      <c r="C13" t="n">
        <v>228.8136125258503</v>
      </c>
      <c r="D13" t="n">
        <v>226.9981510627914</v>
      </c>
      <c r="E13" t="n">
        <v>0.3911862421748632</v>
      </c>
      <c r="F13" t="n">
        <v>0.2089220836253179</v>
      </c>
      <c r="G13" t="n">
        <v>0.06604518393239181</v>
      </c>
      <c r="H13" t="n">
        <v>87.58107820774698</v>
      </c>
      <c r="I13" t="n">
        <v>47.29134007173915</v>
      </c>
      <c r="J13" t="n">
        <v>14.48459321604684</v>
      </c>
      <c r="K13" t="n">
        <v>4.826612159586244</v>
      </c>
      <c r="L13" t="n">
        <v>-10.24503619291335</v>
      </c>
      <c r="M13" t="n">
        <v>-22.01180048468993</v>
      </c>
      <c r="N13" t="n">
        <v>90.3048427306603</v>
      </c>
      <c r="O13" t="n">
        <v>47.69467637762502</v>
      </c>
      <c r="P13" t="n">
        <v>15.0423857811239</v>
      </c>
      <c r="Q13" t="n">
        <v>-0.99</v>
      </c>
      <c r="R13" t="n">
        <v>-0.99</v>
      </c>
      <c r="S13" t="n">
        <v>-0.99</v>
      </c>
      <c r="T13" t="n">
        <v>0.2742254747566112</v>
      </c>
      <c r="U13" t="n">
        <v>0.2173780316023139</v>
      </c>
      <c r="V13" t="n">
        <v>0.1197510821896334</v>
      </c>
      <c r="W13" t="n">
        <v>0.8494035474960524</v>
      </c>
      <c r="X13" t="n">
        <v>0.8432444280783092</v>
      </c>
      <c r="Y13" t="n">
        <v>0.8204601355570785</v>
      </c>
      <c r="Z13" t="n">
        <v>0.2827538650745446</v>
      </c>
      <c r="AA13" t="n">
        <v>0.2200871615579304</v>
      </c>
      <c r="AB13" t="n">
        <v>0.1243626209680444</v>
      </c>
      <c r="AC13" t="n">
        <v>0.6968086746709414</v>
      </c>
      <c r="AD13" t="n">
        <v>0.6374523349471357</v>
      </c>
      <c r="AE13" t="n">
        <v>0.6213111442975527</v>
      </c>
      <c r="AF13" t="n">
        <v>8.922715827324328</v>
      </c>
      <c r="AG13" t="n">
        <v>5.669514287998936</v>
      </c>
      <c r="AH13" t="n">
        <v>4.27697360306036</v>
      </c>
      <c r="AI13" t="n">
        <v>0.01523954498758352</v>
      </c>
      <c r="AJ13" t="n">
        <v>0.1907681039211228</v>
      </c>
    </row>
    <row r="14">
      <c r="A14" s="1" t="n">
        <v>44747.77209476852</v>
      </c>
      <c r="B14" t="n">
        <v>230.1376647271581</v>
      </c>
      <c r="C14" t="n">
        <v>229.3560361320736</v>
      </c>
      <c r="D14" t="n">
        <v>228.1950159842409</v>
      </c>
      <c r="E14" t="n">
        <v>0.3962692174804498</v>
      </c>
      <c r="F14" t="n">
        <v>0.3621822111462369</v>
      </c>
      <c r="G14" t="n">
        <v>0.3495959002098194</v>
      </c>
      <c r="H14" t="n">
        <v>87.35478934714699</v>
      </c>
      <c r="I14" t="n">
        <v>81.36518415603184</v>
      </c>
      <c r="J14" t="n">
        <v>79.1957735892219</v>
      </c>
      <c r="K14" t="n">
        <v>-14.02764800653663</v>
      </c>
      <c r="L14" t="n">
        <v>-16.71360912008162</v>
      </c>
      <c r="M14" t="n">
        <v>-23.86500662763289</v>
      </c>
      <c r="N14" t="n">
        <v>90.5560476347184</v>
      </c>
      <c r="O14" t="n">
        <v>83.35176827891345</v>
      </c>
      <c r="P14" t="n">
        <v>80.4285115055015</v>
      </c>
      <c r="Q14" t="n">
        <v>-0.99</v>
      </c>
      <c r="R14" t="n">
        <v>-0.99</v>
      </c>
      <c r="S14" t="n">
        <v>-0.99</v>
      </c>
      <c r="T14" t="n">
        <v>0.2775743754754299</v>
      </c>
      <c r="U14" t="n">
        <v>0.2519905011925359</v>
      </c>
      <c r="V14" t="n">
        <v>0.2335364543858467</v>
      </c>
      <c r="W14" t="n">
        <v>0.8555851888155481</v>
      </c>
      <c r="X14" t="n">
        <v>0.8513195265567008</v>
      </c>
      <c r="Y14" t="n">
        <v>0.8295657504440156</v>
      </c>
      <c r="Z14" t="n">
        <v>0.2818950158546883</v>
      </c>
      <c r="AA14" t="n">
        <v>0.2574760172007969</v>
      </c>
      <c r="AB14" t="n">
        <v>0.2399966927826624</v>
      </c>
      <c r="AC14" t="n">
        <v>0.6731341649763403</v>
      </c>
      <c r="AD14" t="n">
        <v>0.6162757285051073</v>
      </c>
      <c r="AE14" t="n">
        <v>0.6050385676272977</v>
      </c>
      <c r="AF14" t="n">
        <v>4.944843976800498</v>
      </c>
      <c r="AG14" t="n">
        <v>4.646522044387297</v>
      </c>
      <c r="AH14" t="n">
        <v>4.288507746429113</v>
      </c>
      <c r="AI14" t="n">
        <v>0.01572241303539108</v>
      </c>
      <c r="AJ14" t="n">
        <v>0.2064924130353911</v>
      </c>
    </row>
    <row r="15">
      <c r="A15" s="1" t="n">
        <v>44747.78261363426</v>
      </c>
      <c r="B15" t="n">
        <v>230.4699015794143</v>
      </c>
      <c r="C15" t="n">
        <v>229.2693710521999</v>
      </c>
      <c r="D15" t="n">
        <v>227.7745208657493</v>
      </c>
      <c r="E15" t="n">
        <v>0.1045863387129192</v>
      </c>
      <c r="F15" t="n">
        <v>0.0993150595736623</v>
      </c>
      <c r="G15" t="n">
        <v>0.09595422068571359</v>
      </c>
      <c r="H15" t="n">
        <v>23.93097426390711</v>
      </c>
      <c r="I15" t="n">
        <v>22.64775462697051</v>
      </c>
      <c r="J15" t="n">
        <v>22.03386029967895</v>
      </c>
      <c r="K15" t="n">
        <v>2.440593530504416</v>
      </c>
      <c r="L15" t="n">
        <v>0.6435331265811071</v>
      </c>
      <c r="M15" t="n">
        <v>-2.265127803481525</v>
      </c>
      <c r="N15" t="n">
        <v>23.93965215321825</v>
      </c>
      <c r="O15" t="n">
        <v>22.71203341218452</v>
      </c>
      <c r="P15" t="n">
        <v>22.0372957326266</v>
      </c>
      <c r="Q15" t="n">
        <v>-0.99</v>
      </c>
      <c r="R15" t="n">
        <v>-0.99</v>
      </c>
      <c r="S15" t="n">
        <v>-0.99</v>
      </c>
      <c r="T15" t="n">
        <v>0.2539944698303947</v>
      </c>
      <c r="U15" t="n">
        <v>0.2142884497427134</v>
      </c>
      <c r="V15" t="n">
        <v>0.1883193603297271</v>
      </c>
      <c r="W15" t="n">
        <v>0.844555947611534</v>
      </c>
      <c r="X15" t="n">
        <v>0.8381778020666631</v>
      </c>
      <c r="Y15" t="n">
        <v>0.8366571493023944</v>
      </c>
      <c r="Z15" t="n">
        <v>0.2540865737234716</v>
      </c>
      <c r="AA15" t="n">
        <v>0.2143992328015214</v>
      </c>
      <c r="AB15" t="n">
        <v>0.1893146303937782</v>
      </c>
      <c r="AC15" t="n">
        <v>0.6546611751069854</v>
      </c>
      <c r="AD15" t="n">
        <v>0.6506928056800774</v>
      </c>
      <c r="AE15" t="n">
        <v>0.6340223191167529</v>
      </c>
      <c r="AF15" t="n">
        <v>6.105337402706994</v>
      </c>
      <c r="AG15" t="n">
        <v>5.494286708410064</v>
      </c>
      <c r="AH15" t="n">
        <v>4.701327223412826</v>
      </c>
      <c r="AI15" t="n">
        <v>0.0218630629250383</v>
      </c>
      <c r="AJ15" t="n">
        <v>0.2126330629250383</v>
      </c>
    </row>
    <row r="16">
      <c r="A16" s="1" t="n">
        <v>44747.79313810185</v>
      </c>
      <c r="B16" t="n">
        <v>230.2900777933865</v>
      </c>
      <c r="C16" t="n">
        <v>227.795920510106</v>
      </c>
      <c r="D16" t="n">
        <v>226.7021698651996</v>
      </c>
      <c r="E16" t="n">
        <v>0.1057327543499923</v>
      </c>
      <c r="F16" t="n">
        <v>0.1003546532266292</v>
      </c>
      <c r="G16" t="n">
        <v>0.09647425151972236</v>
      </c>
      <c r="H16" t="n">
        <v>24.21769690021859</v>
      </c>
      <c r="I16" t="n">
        <v>22.8323947141414</v>
      </c>
      <c r="J16" t="n">
        <v>22.01274444750876</v>
      </c>
      <c r="K16" t="n">
        <v>3.006154559796243</v>
      </c>
      <c r="L16" t="n">
        <v>0.4003557736604405</v>
      </c>
      <c r="M16" t="n">
        <v>-1.316811390523966</v>
      </c>
      <c r="N16" t="n">
        <v>24.22100592247069</v>
      </c>
      <c r="O16" t="n">
        <v>22.86038060923247</v>
      </c>
      <c r="P16" t="n">
        <v>22.21706288753559</v>
      </c>
      <c r="Q16" t="n">
        <v>-0.99</v>
      </c>
      <c r="R16" t="n">
        <v>-0.99</v>
      </c>
      <c r="S16" t="n">
        <v>-0.99</v>
      </c>
      <c r="T16" t="n">
        <v>0.2398473171166424</v>
      </c>
      <c r="U16" t="n">
        <v>0.2231429982993542</v>
      </c>
      <c r="V16" t="n">
        <v>0.1698544060012242</v>
      </c>
      <c r="W16" t="n">
        <v>0.8699820371236943</v>
      </c>
      <c r="X16" t="n">
        <v>0.8331869389074535</v>
      </c>
      <c r="Y16" t="n">
        <v>0.8239276616738369</v>
      </c>
      <c r="Z16" t="n">
        <v>0.2402618020495911</v>
      </c>
      <c r="AA16" t="n">
        <v>0.2235581474901607</v>
      </c>
      <c r="AB16" t="n">
        <v>0.171430964860053</v>
      </c>
      <c r="AC16" t="n">
        <v>0.687797015920123</v>
      </c>
      <c r="AD16" t="n">
        <v>0.6637063149368703</v>
      </c>
      <c r="AE16" t="n">
        <v>0.5667742492446891</v>
      </c>
      <c r="AF16" t="n">
        <v>6.672377541953908</v>
      </c>
      <c r="AG16" t="n">
        <v>5.265785842470172</v>
      </c>
      <c r="AH16" t="n">
        <v>4.940011788292002</v>
      </c>
      <c r="AI16" t="n">
        <v>0.02796903258517927</v>
      </c>
      <c r="AJ16" t="n">
        <v>0.2187390325851793</v>
      </c>
    </row>
    <row r="17">
      <c r="A17" s="1" t="n">
        <v>44747.80326690972</v>
      </c>
      <c r="B17" t="n">
        <v>228.5742822767041</v>
      </c>
      <c r="C17" t="n">
        <v>228.0833203200933</v>
      </c>
      <c r="D17" t="n">
        <v>227.5397968817417</v>
      </c>
      <c r="E17" t="n">
        <v>0.4242208904868547</v>
      </c>
      <c r="F17" t="n">
        <v>0.1036148605345819</v>
      </c>
      <c r="G17" t="n">
        <v>0.09490174468666397</v>
      </c>
      <c r="H17" t="n">
        <v>94.13823044700177</v>
      </c>
      <c r="I17" t="n">
        <v>23.46953887370521</v>
      </c>
      <c r="J17" t="n">
        <v>21.60174263513987</v>
      </c>
      <c r="K17" t="n">
        <v>4.730331729846269</v>
      </c>
      <c r="L17" t="n">
        <v>-1.375719167810946</v>
      </c>
      <c r="M17" t="n">
        <v>-23.24641748384386</v>
      </c>
      <c r="N17" t="n">
        <v>96.96598556981708</v>
      </c>
      <c r="O17" t="n">
        <v>23.60224099772976</v>
      </c>
      <c r="P17" t="n">
        <v>21.6455050323041</v>
      </c>
      <c r="Q17" t="n">
        <v>-0.99</v>
      </c>
      <c r="R17" t="n">
        <v>-0.99</v>
      </c>
      <c r="S17" t="n">
        <v>-0.99</v>
      </c>
      <c r="T17" t="n">
        <v>0.2523777842267909</v>
      </c>
      <c r="U17" t="n">
        <v>0.2479239564089662</v>
      </c>
      <c r="V17" t="n">
        <v>0.1981880081065567</v>
      </c>
      <c r="W17" t="n">
        <v>0.863731158659149</v>
      </c>
      <c r="X17" t="n">
        <v>0.8524889907589402</v>
      </c>
      <c r="Y17" t="n">
        <v>0.8278564616588397</v>
      </c>
      <c r="Z17" t="n">
        <v>0.2591521707746018</v>
      </c>
      <c r="AA17" t="n">
        <v>0.2493257749870423</v>
      </c>
      <c r="AB17" t="n">
        <v>0.2024703642486821</v>
      </c>
      <c r="AC17" t="n">
        <v>0.6775812254668271</v>
      </c>
      <c r="AD17" t="n">
        <v>0.6131987429754134</v>
      </c>
      <c r="AE17" t="n">
        <v>0.5834603225821755</v>
      </c>
      <c r="AF17" t="n">
        <v>5.750397005155566</v>
      </c>
      <c r="AG17" t="n">
        <v>4.780686027186381</v>
      </c>
      <c r="AH17" t="n">
        <v>4.619920641791782</v>
      </c>
      <c r="AI17" t="n">
        <v>0.01211953444827317</v>
      </c>
      <c r="AJ17" t="n">
        <v>0.2308585670334524</v>
      </c>
    </row>
    <row r="18">
      <c r="A18" s="1" t="n">
        <v>44747.81417935185</v>
      </c>
      <c r="B18" t="n">
        <v>229.4084268903686</v>
      </c>
      <c r="C18" t="n">
        <v>228.8702493787949</v>
      </c>
      <c r="D18" t="n">
        <v>227.2790873482955</v>
      </c>
      <c r="E18" t="n">
        <v>0.3929318387433665</v>
      </c>
      <c r="F18" t="n">
        <v>0.3612144412795874</v>
      </c>
      <c r="G18" t="n">
        <v>0.3549882783782157</v>
      </c>
      <c r="H18" t="n">
        <v>87.75887037485091</v>
      </c>
      <c r="I18" t="n">
        <v>79.82466373998645</v>
      </c>
      <c r="J18" t="n">
        <v>79.06702030058685</v>
      </c>
      <c r="K18" t="n">
        <v>-16.05915725269325</v>
      </c>
      <c r="L18" t="n">
        <v>-19.64329248264443</v>
      </c>
      <c r="M18" t="n">
        <v>-21.71795652686831</v>
      </c>
      <c r="N18" t="n">
        <v>89.93040792206271</v>
      </c>
      <c r="O18" t="n">
        <v>82.72633544950997</v>
      </c>
      <c r="P18" t="n">
        <v>80.68141192914352</v>
      </c>
      <c r="Q18" t="n">
        <v>-0.99</v>
      </c>
      <c r="R18" t="n">
        <v>-0.99</v>
      </c>
      <c r="S18" t="n">
        <v>-0.99</v>
      </c>
      <c r="T18" t="n">
        <v>0.2734999028004682</v>
      </c>
      <c r="U18" t="n">
        <v>0.2531765839931618</v>
      </c>
      <c r="V18" t="n">
        <v>0.2361473221937708</v>
      </c>
      <c r="W18" t="n">
        <v>0.8493050945789954</v>
      </c>
      <c r="X18" t="n">
        <v>0.8411168709921472</v>
      </c>
      <c r="Y18" t="n">
        <v>0.8245078848206303</v>
      </c>
      <c r="Z18" t="n">
        <v>0.2790842279946334</v>
      </c>
      <c r="AA18" t="n">
        <v>0.2617393004130514</v>
      </c>
      <c r="AB18" t="n">
        <v>0.2447314110202691</v>
      </c>
      <c r="AC18" t="n">
        <v>0.6862887240338328</v>
      </c>
      <c r="AD18" t="n">
        <v>0.6430181429127108</v>
      </c>
      <c r="AE18" t="n">
        <v>0.6215697049225739</v>
      </c>
      <c r="AF18" t="n">
        <v>4.860043954734146</v>
      </c>
      <c r="AG18" t="n">
        <v>4.579493278443725</v>
      </c>
      <c r="AH18" t="n">
        <v>4.326719477059752</v>
      </c>
      <c r="AI18" t="n">
        <v>0.03501142016630624</v>
      </c>
      <c r="AJ18" t="n">
        <v>0.2537504527514855</v>
      </c>
    </row>
    <row r="19">
      <c r="A19" s="1" t="n">
        <v>44747.8235315625</v>
      </c>
      <c r="B19" t="n">
        <v>227.7032427568671</v>
      </c>
      <c r="C19" t="n">
        <v>227.3554464266115</v>
      </c>
      <c r="D19" t="n">
        <v>227.0394744362171</v>
      </c>
      <c r="E19" t="n">
        <v>0.471035939038482</v>
      </c>
      <c r="F19" t="n">
        <v>0.4306902983888043</v>
      </c>
      <c r="G19" t="n">
        <v>0.3653175903442277</v>
      </c>
      <c r="H19" t="n">
        <v>104.3404023162025</v>
      </c>
      <c r="I19" t="n">
        <v>94.77814356775306</v>
      </c>
      <c r="J19" t="n">
        <v>81.77411435783785</v>
      </c>
      <c r="K19" t="n">
        <v>23.27419483177813</v>
      </c>
      <c r="L19" t="n">
        <v>-19.51365237046984</v>
      </c>
      <c r="M19" t="n">
        <v>-25.70968417065354</v>
      </c>
      <c r="N19" t="n">
        <v>107.0152552461172</v>
      </c>
      <c r="O19" t="n">
        <v>97.89161138715292</v>
      </c>
      <c r="P19" t="n">
        <v>83.18399995750539</v>
      </c>
      <c r="Q19" t="n">
        <v>-0.2406392004839743</v>
      </c>
      <c r="R19" t="n">
        <v>-0.2406392004839743</v>
      </c>
      <c r="S19" t="n">
        <v>-0.2406392004839743</v>
      </c>
      <c r="T19" t="n">
        <v>0.2337957961284033</v>
      </c>
      <c r="U19" t="n">
        <v>0.2333793415484792</v>
      </c>
      <c r="V19" t="n">
        <v>0.214214432200099</v>
      </c>
      <c r="W19" t="n">
        <v>0.846880809024962</v>
      </c>
      <c r="X19" t="n">
        <v>0.8400353379768246</v>
      </c>
      <c r="Y19" t="n">
        <v>0.8177713080192103</v>
      </c>
      <c r="Z19" t="n">
        <v>0.248457523002936</v>
      </c>
      <c r="AA19" t="n">
        <v>0.2394780765286929</v>
      </c>
      <c r="AB19" t="n">
        <v>0.2197059972015833</v>
      </c>
      <c r="AC19" t="n">
        <v>0.703794926865312</v>
      </c>
      <c r="AD19" t="n">
        <v>0.6458337665291094</v>
      </c>
      <c r="AE19" t="n">
        <v>0.6279310456851095</v>
      </c>
      <c r="AF19" t="n">
        <v>5.347629472749167</v>
      </c>
      <c r="AG19" t="n">
        <v>4.954640026750591</v>
      </c>
      <c r="AH19" t="n">
        <v>4.795469749190102</v>
      </c>
      <c r="AI19" t="n">
        <v>0.02206468115413753</v>
      </c>
      <c r="AJ19" t="n">
        <v>0.2758146811541375</v>
      </c>
    </row>
    <row r="20">
      <c r="A20" s="1" t="n">
        <v>44747.834825</v>
      </c>
      <c r="B20" t="n">
        <v>228.3796172178977</v>
      </c>
      <c r="C20" t="n">
        <v>228.1932169863868</v>
      </c>
      <c r="D20" t="n">
        <v>227.5349736059748</v>
      </c>
      <c r="E20" t="n">
        <v>0.5918389649159856</v>
      </c>
      <c r="F20" t="n">
        <v>0.4396726594811694</v>
      </c>
      <c r="G20" t="n">
        <v>0.3987065916587621</v>
      </c>
      <c r="H20" t="n">
        <v>127.1004585462878</v>
      </c>
      <c r="I20" t="n">
        <v>96.74001856143096</v>
      </c>
      <c r="J20" t="n">
        <v>87.85608412836342</v>
      </c>
      <c r="K20" t="n">
        <v>28.59698536021741</v>
      </c>
      <c r="L20" t="n">
        <v>-23.54111433475477</v>
      </c>
      <c r="M20" t="n">
        <v>-45.6887868679979</v>
      </c>
      <c r="N20" t="n">
        <v>135.0629179610228</v>
      </c>
      <c r="O20" t="n">
        <v>100.1823409671872</v>
      </c>
      <c r="P20" t="n">
        <v>91.05645878528074</v>
      </c>
      <c r="Q20" t="n">
        <v>-0.2777862999172603</v>
      </c>
      <c r="R20" t="n">
        <v>-0.2777862999172603</v>
      </c>
      <c r="S20" t="n">
        <v>-0.2777862999172603</v>
      </c>
      <c r="T20" t="n">
        <v>0.2865333092046428</v>
      </c>
      <c r="U20" t="n">
        <v>0.2829952535147612</v>
      </c>
      <c r="V20" t="n">
        <v>0.247917169844534</v>
      </c>
      <c r="W20" t="n">
        <v>0.8678770972505148</v>
      </c>
      <c r="X20" t="n">
        <v>0.8562197919857026</v>
      </c>
      <c r="Y20" t="n">
        <v>0.8484745825707384</v>
      </c>
      <c r="Z20" t="n">
        <v>0.2969709920383254</v>
      </c>
      <c r="AA20" t="n">
        <v>0.2903704082590775</v>
      </c>
      <c r="AB20" t="n">
        <v>0.2634484309090576</v>
      </c>
      <c r="AC20" t="n">
        <v>0.6237501302058065</v>
      </c>
      <c r="AD20" t="n">
        <v>0.6033559461214725</v>
      </c>
      <c r="AE20" t="n">
        <v>0.5724070500319912</v>
      </c>
      <c r="AF20" t="n">
        <v>4.553196814526048</v>
      </c>
      <c r="AG20" t="n">
        <v>4.177481435458595</v>
      </c>
      <c r="AH20" t="n">
        <v>4.095090565155093</v>
      </c>
      <c r="AI20" t="n">
        <v>0.02335493449181262</v>
      </c>
      <c r="AJ20" t="n">
        <v>0.3044749344918126</v>
      </c>
    </row>
    <row r="21">
      <c r="A21" s="1" t="n">
        <v>44747.8453465162</v>
      </c>
      <c r="B21" t="n">
        <v>229.9619415692858</v>
      </c>
      <c r="C21" t="n">
        <v>229.0551578892292</v>
      </c>
      <c r="D21" t="n">
        <v>228.1039590691242</v>
      </c>
      <c r="E21" t="n">
        <v>0.5127740504906769</v>
      </c>
      <c r="F21" t="n">
        <v>0.3941380436747344</v>
      </c>
      <c r="G21" t="n">
        <v>0.3637057984336675</v>
      </c>
      <c r="H21" t="n">
        <v>113.8709015953607</v>
      </c>
      <c r="I21" t="n">
        <v>86.71563341490317</v>
      </c>
      <c r="J21" t="n">
        <v>81.89347062528354</v>
      </c>
      <c r="K21" t="n">
        <v>-16.99578596844028</v>
      </c>
      <c r="L21" t="n">
        <v>-24.43378594490077</v>
      </c>
      <c r="M21" t="n">
        <v>-28.23086786874554</v>
      </c>
      <c r="N21" t="n">
        <v>116.9657910248344</v>
      </c>
      <c r="O21" t="n">
        <v>90.09223592601697</v>
      </c>
      <c r="P21" t="n">
        <v>83.6384915678135</v>
      </c>
      <c r="Q21" t="n">
        <v>-0.99</v>
      </c>
      <c r="R21" t="n">
        <v>-0.99</v>
      </c>
      <c r="S21" t="n">
        <v>-0.99</v>
      </c>
      <c r="T21" t="n">
        <v>0.2813897516147355</v>
      </c>
      <c r="U21" t="n">
        <v>0.2627090416994012</v>
      </c>
      <c r="V21" t="n">
        <v>0.2603218765400743</v>
      </c>
      <c r="W21" t="n">
        <v>0.8574717671996702</v>
      </c>
      <c r="X21" t="n">
        <v>0.8524325444424001</v>
      </c>
      <c r="Y21" t="n">
        <v>0.8325873025704353</v>
      </c>
      <c r="Z21" t="n">
        <v>0.2876554568080688</v>
      </c>
      <c r="AA21" t="n">
        <v>0.2729386159406481</v>
      </c>
      <c r="AB21" t="n">
        <v>0.2673971469794669</v>
      </c>
      <c r="AC21" t="n">
        <v>0.6652681780411502</v>
      </c>
      <c r="AD21" t="n">
        <v>0.6133473223539461</v>
      </c>
      <c r="AE21" t="n">
        <v>0.6000559291328291</v>
      </c>
      <c r="AF21" t="n">
        <v>4.493654198810274</v>
      </c>
      <c r="AG21" t="n">
        <v>4.412829736701561</v>
      </c>
      <c r="AH21" t="n">
        <v>4.212377266107493</v>
      </c>
      <c r="AI21" t="n">
        <v>0.02574149855624316</v>
      </c>
      <c r="AJ21" t="n">
        <v>0.3302164330480557</v>
      </c>
    </row>
    <row r="22">
      <c r="A22" s="1" t="n">
        <v>44747.85567328703</v>
      </c>
      <c r="B22" t="n">
        <v>230.6415977801029</v>
      </c>
      <c r="C22" t="n">
        <v>227.70523003117</v>
      </c>
      <c r="D22" t="n">
        <v>227.4851846281767</v>
      </c>
      <c r="E22" t="n">
        <v>0.5177374697937297</v>
      </c>
      <c r="F22" t="n">
        <v>0.4516072601319054</v>
      </c>
      <c r="G22" t="n">
        <v>0.4053753428168725</v>
      </c>
      <c r="H22" t="n">
        <v>116.7012784614517</v>
      </c>
      <c r="I22" t="n">
        <v>96.19455709860399</v>
      </c>
      <c r="J22" t="n">
        <v>87.64892061058806</v>
      </c>
      <c r="K22" t="n">
        <v>28.66392402279666</v>
      </c>
      <c r="L22" t="n">
        <v>-24.76330733369941</v>
      </c>
      <c r="M22" t="n">
        <v>-37.54293613099123</v>
      </c>
      <c r="N22" t="n">
        <v>119.4117972638536</v>
      </c>
      <c r="O22" t="n">
        <v>103.2611488834609</v>
      </c>
      <c r="P22" t="n">
        <v>92.21688470440665</v>
      </c>
      <c r="Q22" t="n">
        <v>-0.2672901527434208</v>
      </c>
      <c r="R22" t="n">
        <v>-0.2672901527434208</v>
      </c>
      <c r="S22" t="n">
        <v>-0.2672901527434208</v>
      </c>
      <c r="T22" t="n">
        <v>0.2707996391054388</v>
      </c>
      <c r="U22" t="n">
        <v>0.2514522801313786</v>
      </c>
      <c r="V22" t="n">
        <v>0.2392551543533129</v>
      </c>
      <c r="W22" t="n">
        <v>0.8615896087704481</v>
      </c>
      <c r="X22" t="n">
        <v>0.8510941261744357</v>
      </c>
      <c r="Y22" t="n">
        <v>0.6366281405959767</v>
      </c>
      <c r="Z22" t="n">
        <v>0.2906929736428923</v>
      </c>
      <c r="AA22" t="n">
        <v>0.2642644728042174</v>
      </c>
      <c r="AB22" t="n">
        <v>0.244812125133718</v>
      </c>
      <c r="AC22" t="n">
        <v>1.211336548878994</v>
      </c>
      <c r="AD22" t="n">
        <v>0.6168684702324875</v>
      </c>
      <c r="AE22" t="n">
        <v>0.5891499818765685</v>
      </c>
      <c r="AF22" t="n">
        <v>4.858625388846827</v>
      </c>
      <c r="AG22" t="n">
        <v>4.540754398731071</v>
      </c>
      <c r="AH22" t="n">
        <v>4.173366255887444</v>
      </c>
      <c r="AI22" t="n">
        <v>0.05311886872612188</v>
      </c>
      <c r="AJ22" t="n">
        <v>0.3575938032179344</v>
      </c>
    </row>
    <row r="23">
      <c r="A23" s="1" t="n">
        <v>44747.86463828704</v>
      </c>
      <c r="B23" t="n">
        <v>230.8160689461814</v>
      </c>
      <c r="C23" t="n">
        <v>229.0732294418013</v>
      </c>
      <c r="D23" t="n">
        <v>226.9962905920285</v>
      </c>
      <c r="E23" t="n">
        <v>0.5199506349898299</v>
      </c>
      <c r="F23" t="n">
        <v>0.5010952232751663</v>
      </c>
      <c r="G23" t="n">
        <v>0.4809685371870948</v>
      </c>
      <c r="H23" t="n">
        <v>114.3926136672173</v>
      </c>
      <c r="I23" t="n">
        <v>110.5078085011019</v>
      </c>
      <c r="J23" t="n">
        <v>104.6094602211048</v>
      </c>
      <c r="K23" t="n">
        <v>-24.77638555957066</v>
      </c>
      <c r="L23" t="n">
        <v>-33.88156673491725</v>
      </c>
      <c r="M23" t="n">
        <v>-36.29656862360183</v>
      </c>
      <c r="N23" t="n">
        <v>120.0129616144234</v>
      </c>
      <c r="O23" t="n">
        <v>114.4414736874019</v>
      </c>
      <c r="P23" t="n">
        <v>109.8671595261158</v>
      </c>
      <c r="Q23" t="n">
        <v>-0.99</v>
      </c>
      <c r="R23" t="n">
        <v>-0.99</v>
      </c>
      <c r="S23" t="n">
        <v>-0.99</v>
      </c>
      <c r="T23" t="n">
        <v>0.2789932911829636</v>
      </c>
      <c r="U23" t="n">
        <v>0.2688940012885833</v>
      </c>
      <c r="V23" t="n">
        <v>0.2577744305647648</v>
      </c>
      <c r="W23" t="n">
        <v>0.8526675942817447</v>
      </c>
      <c r="X23" t="n">
        <v>0.8437736667540423</v>
      </c>
      <c r="Y23" t="n">
        <v>0.841666940293799</v>
      </c>
      <c r="Z23" t="n">
        <v>0.2906702344831081</v>
      </c>
      <c r="AA23" t="n">
        <v>0.2794227118919043</v>
      </c>
      <c r="AB23" t="n">
        <v>0.2704394265397811</v>
      </c>
      <c r="AC23" t="n">
        <v>0.6415803872490407</v>
      </c>
      <c r="AD23" t="n">
        <v>0.6360700542247584</v>
      </c>
      <c r="AE23" t="n">
        <v>0.6127285756001711</v>
      </c>
      <c r="AF23" t="n">
        <v>4.44889617179781</v>
      </c>
      <c r="AG23" t="n">
        <v>4.323967703830771</v>
      </c>
      <c r="AH23" t="n">
        <v>4.173655477742114</v>
      </c>
      <c r="AI23" t="n">
        <v>0.0791628110591194</v>
      </c>
      <c r="AJ23" t="n">
        <v>0.3836377455509319</v>
      </c>
    </row>
    <row r="24">
      <c r="A24" s="1" t="n">
        <v>44747.87691179398</v>
      </c>
      <c r="B24" t="n">
        <v>229.6220657076515</v>
      </c>
      <c r="C24" t="n">
        <v>228.9888363234301</v>
      </c>
      <c r="D24" t="n">
        <v>227.2745636484852</v>
      </c>
      <c r="E24" t="n">
        <v>0.4598382196755966</v>
      </c>
      <c r="F24" t="n">
        <v>0.4003158430964388</v>
      </c>
      <c r="G24" t="n">
        <v>0.3557990404318045</v>
      </c>
      <c r="H24" t="n">
        <v>101.577016716879</v>
      </c>
      <c r="I24" t="n">
        <v>88.53256484390012</v>
      </c>
      <c r="J24" t="n">
        <v>79.21817455499452</v>
      </c>
      <c r="K24" t="n">
        <v>-19.12500047159773</v>
      </c>
      <c r="L24" t="n">
        <v>-20.22897993209989</v>
      </c>
      <c r="M24" t="n">
        <v>-27.52698030447849</v>
      </c>
      <c r="N24" t="n">
        <v>105.240795178411</v>
      </c>
      <c r="O24" t="n">
        <v>91.44456911213892</v>
      </c>
      <c r="P24" t="n">
        <v>81.5565738140394</v>
      </c>
      <c r="Q24" t="n">
        <v>-0.99</v>
      </c>
      <c r="R24" t="n">
        <v>-0.99</v>
      </c>
      <c r="S24" t="n">
        <v>-0.99</v>
      </c>
      <c r="T24" t="n">
        <v>0.3059405294502102</v>
      </c>
      <c r="U24" t="n">
        <v>0.2730956239016189</v>
      </c>
      <c r="V24" t="n">
        <v>0.258238319814407</v>
      </c>
      <c r="W24" t="n">
        <v>0.8672420396820556</v>
      </c>
      <c r="X24" t="n">
        <v>0.8463011957626302</v>
      </c>
      <c r="Y24" t="n">
        <v>0.8173396899100103</v>
      </c>
      <c r="Z24" t="n">
        <v>0.3137342719946452</v>
      </c>
      <c r="AA24" t="n">
        <v>0.2835638310445899</v>
      </c>
      <c r="AB24" t="n">
        <v>0.2637076579331203</v>
      </c>
      <c r="AC24" t="n">
        <v>0.7049163151164669</v>
      </c>
      <c r="AD24" t="n">
        <v>0.6293224198308458</v>
      </c>
      <c r="AE24" t="n">
        <v>0.5741036021353891</v>
      </c>
      <c r="AF24" t="n">
        <v>4.549236445530765</v>
      </c>
      <c r="AG24" t="n">
        <v>4.267301742951252</v>
      </c>
      <c r="AH24" t="n">
        <v>3.900326850698495</v>
      </c>
      <c r="AI24" t="n">
        <v>0.1093715437560751</v>
      </c>
      <c r="AJ24" t="n">
        <v>0.4138464782478876</v>
      </c>
    </row>
    <row r="25">
      <c r="A25" s="1" t="n">
        <v>44747.88548518519</v>
      </c>
      <c r="B25" t="n">
        <v>230.9175588805547</v>
      </c>
      <c r="C25" t="n">
        <v>230.0120941225145</v>
      </c>
      <c r="D25" t="n">
        <v>229.5826485835962</v>
      </c>
      <c r="E25" t="n">
        <v>0.5846256700474759</v>
      </c>
      <c r="F25" t="n">
        <v>0.5617606538824401</v>
      </c>
      <c r="G25" t="n">
        <v>0.5127886189188454</v>
      </c>
      <c r="H25" t="n">
        <v>130.4767837932201</v>
      </c>
      <c r="I25" t="n">
        <v>125.019197933044</v>
      </c>
      <c r="J25" t="n">
        <v>110.7978473993924</v>
      </c>
      <c r="K25" t="n">
        <v>32.96863159305014</v>
      </c>
      <c r="L25" t="n">
        <v>0.8106633004315693</v>
      </c>
      <c r="M25" t="n">
        <v>-41.77576031915265</v>
      </c>
      <c r="N25" t="n">
        <v>134.5775678861116</v>
      </c>
      <c r="O25" t="n">
        <v>129.0423064517685</v>
      </c>
      <c r="P25" t="n">
        <v>118.4118961024708</v>
      </c>
      <c r="Q25" t="n">
        <v>-0.2594867809724727</v>
      </c>
      <c r="R25" t="n">
        <v>-0.2712863005308985</v>
      </c>
      <c r="S25" t="n">
        <v>-0.2830858200893244</v>
      </c>
      <c r="T25" t="n">
        <v>0.3101446587508755</v>
      </c>
      <c r="U25" t="n">
        <v>0.3022820141647817</v>
      </c>
      <c r="V25" t="n">
        <v>0.294419369578688</v>
      </c>
      <c r="W25" t="n">
        <v>0.8560848176982681</v>
      </c>
      <c r="X25" t="n">
        <v>0.8444905272214305</v>
      </c>
      <c r="Y25" t="n">
        <v>0.8417764762756226</v>
      </c>
      <c r="Z25" t="n">
        <v>0.3203360218873313</v>
      </c>
      <c r="AA25" t="n">
        <v>0.3033340855651085</v>
      </c>
      <c r="AB25" t="n">
        <v>0.2676422491928874</v>
      </c>
      <c r="AC25" t="n">
        <v>0.6412940373239361</v>
      </c>
      <c r="AD25" t="n">
        <v>0.6341927669335481</v>
      </c>
      <c r="AE25" t="n">
        <v>0.6037198009122702</v>
      </c>
      <c r="AF25" t="n">
        <v>4.490012830582597</v>
      </c>
      <c r="AG25" t="n">
        <v>4.023412615206878</v>
      </c>
      <c r="AH25" t="n">
        <v>3.828784066523615</v>
      </c>
      <c r="AI25" t="n">
        <v>0.02750612449268201</v>
      </c>
      <c r="AJ25" t="n">
        <v>0.4413526027405696</v>
      </c>
    </row>
    <row r="26">
      <c r="A26" s="1" t="n">
        <v>44747.89620181713</v>
      </c>
      <c r="B26" t="n">
        <v>230.8676760420241</v>
      </c>
      <c r="C26" t="n">
        <v>229.8144436112735</v>
      </c>
      <c r="D26" t="n">
        <v>228.3094639978598</v>
      </c>
      <c r="E26" t="n">
        <v>0.5576009510842195</v>
      </c>
      <c r="F26" t="n">
        <v>0.5316507738883719</v>
      </c>
      <c r="G26" t="n">
        <v>0.4024774491858119</v>
      </c>
      <c r="H26" t="n">
        <v>122.8688913475751</v>
      </c>
      <c r="I26" t="n">
        <v>117.8989942832013</v>
      </c>
      <c r="J26" t="n">
        <v>84.72289541410511</v>
      </c>
      <c r="K26" t="n">
        <v>-23.40043239196693</v>
      </c>
      <c r="L26" t="n">
        <v>-33.4398789780337</v>
      </c>
      <c r="M26" t="n">
        <v>-36.67318860424472</v>
      </c>
      <c r="N26" t="n">
        <v>128.1447523305368</v>
      </c>
      <c r="O26" t="n">
        <v>122.5495751076105</v>
      </c>
      <c r="P26" t="n">
        <v>92.31950915029769</v>
      </c>
      <c r="Q26" t="n">
        <v>-0.99</v>
      </c>
      <c r="R26" t="n">
        <v>-0.99</v>
      </c>
      <c r="S26" t="n">
        <v>-0.99</v>
      </c>
      <c r="T26" t="n">
        <v>0.3115388709816699</v>
      </c>
      <c r="U26" t="n">
        <v>0.2873039120140157</v>
      </c>
      <c r="V26" t="n">
        <v>0.2443534786521061</v>
      </c>
      <c r="W26" t="n">
        <v>0.8653935721917416</v>
      </c>
      <c r="X26" t="n">
        <v>0.8481595776256474</v>
      </c>
      <c r="Y26" t="n">
        <v>0.8276317710779076</v>
      </c>
      <c r="Z26" t="n">
        <v>0.3203549169825361</v>
      </c>
      <c r="AA26" t="n">
        <v>0.2986367488385662</v>
      </c>
      <c r="AB26" t="n">
        <v>0.2662632467654606</v>
      </c>
      <c r="AC26" t="n">
        <v>0.6781656762578683</v>
      </c>
      <c r="AD26" t="n">
        <v>0.6245768235016946</v>
      </c>
      <c r="AE26" t="n">
        <v>0.5790345423892297</v>
      </c>
      <c r="AF26" t="n">
        <v>4.510582082314825</v>
      </c>
      <c r="AG26" t="n">
        <v>4.074834340492724</v>
      </c>
      <c r="AH26" t="n">
        <v>3.8285831785093</v>
      </c>
      <c r="AI26" t="n">
        <v>0.0571483220759372</v>
      </c>
      <c r="AJ26" t="n">
        <v>0.4709948003238248</v>
      </c>
    </row>
    <row r="27">
      <c r="A27" s="1" t="n">
        <v>44747.90633350694</v>
      </c>
      <c r="B27" t="n">
        <v>231.1320082008545</v>
      </c>
      <c r="C27" t="n">
        <v>230.1304572738329</v>
      </c>
      <c r="D27" t="n">
        <v>228.7600980549402</v>
      </c>
      <c r="E27" t="n">
        <v>0.3474354367972027</v>
      </c>
      <c r="F27" t="n">
        <v>0.317582883757092</v>
      </c>
      <c r="G27" t="n">
        <v>0.3129947522683534</v>
      </c>
      <c r="H27" t="n">
        <v>77.93172956849062</v>
      </c>
      <c r="I27" t="n">
        <v>71.63118065673196</v>
      </c>
      <c r="J27" t="n">
        <v>68.23649080622199</v>
      </c>
      <c r="K27" t="n">
        <v>-13.31393852420578</v>
      </c>
      <c r="L27" t="n">
        <v>-19.27405498418126</v>
      </c>
      <c r="M27" t="n">
        <v>-21.68969862405006</v>
      </c>
      <c r="N27" t="n">
        <v>80.27978368848285</v>
      </c>
      <c r="O27" t="n">
        <v>73.40356969299522</v>
      </c>
      <c r="P27" t="n">
        <v>71.60071021959027</v>
      </c>
      <c r="Q27" t="n">
        <v>-0.99</v>
      </c>
      <c r="R27" t="n">
        <v>-0.99</v>
      </c>
      <c r="S27" t="n">
        <v>-0.99</v>
      </c>
      <c r="T27" t="n">
        <v>0.2721172435639296</v>
      </c>
      <c r="U27" t="n">
        <v>0.2496171517020385</v>
      </c>
      <c r="V27" t="n">
        <v>0.2208596005762764</v>
      </c>
      <c r="W27" t="n">
        <v>0.8567452192471575</v>
      </c>
      <c r="X27" t="n">
        <v>0.8527857639501405</v>
      </c>
      <c r="Y27" t="n">
        <v>0.8427524982932645</v>
      </c>
      <c r="Z27" t="n">
        <v>0.2789485505041359</v>
      </c>
      <c r="AA27" t="n">
        <v>0.257837377115925</v>
      </c>
      <c r="AB27" t="n">
        <v>0.2317484981017588</v>
      </c>
      <c r="AC27" t="n">
        <v>0.6387417926482077</v>
      </c>
      <c r="AD27" t="n">
        <v>0.6124174622810745</v>
      </c>
      <c r="AE27" t="n">
        <v>0.6019757959791537</v>
      </c>
      <c r="AF27" t="n">
        <v>5.100442951643918</v>
      </c>
      <c r="AG27" t="n">
        <v>4.640759457117213</v>
      </c>
      <c r="AH27" t="n">
        <v>4.328582178057149</v>
      </c>
      <c r="AI27" t="n">
        <v>0.07630850480379202</v>
      </c>
      <c r="AJ27" t="n">
        <v>0.4901549830516796</v>
      </c>
    </row>
    <row r="28">
      <c r="A28" s="1" t="n">
        <v>44747.91705089121</v>
      </c>
      <c r="B28" t="n">
        <v>230.4915528458342</v>
      </c>
      <c r="C28" t="n">
        <v>230.0799061005704</v>
      </c>
      <c r="D28" t="n">
        <v>228.0288136486145</v>
      </c>
      <c r="E28" t="n">
        <v>0.3645271954198199</v>
      </c>
      <c r="F28" t="n">
        <v>0.2998747552874632</v>
      </c>
      <c r="G28" t="n">
        <v>0.2881000431033679</v>
      </c>
      <c r="H28" t="n">
        <v>82.9634330065133</v>
      </c>
      <c r="I28" t="n">
        <v>67.80088460632369</v>
      </c>
      <c r="J28" t="n">
        <v>63.90607670301295</v>
      </c>
      <c r="K28" t="n">
        <v>15.90936332104081</v>
      </c>
      <c r="L28" t="n">
        <v>-11.49175491776634</v>
      </c>
      <c r="M28" t="n">
        <v>-15.22698181238651</v>
      </c>
      <c r="N28" t="n">
        <v>84.02043932685115</v>
      </c>
      <c r="O28" t="n">
        <v>69.04976877654687</v>
      </c>
      <c r="P28" t="n">
        <v>65.69511104097568</v>
      </c>
      <c r="Q28" t="n">
        <v>-0.2011227523384332</v>
      </c>
      <c r="R28" t="n">
        <v>-0.2107809883524288</v>
      </c>
      <c r="S28" t="n">
        <v>-0.2204392243664244</v>
      </c>
      <c r="T28" t="n">
        <v>0.231155301956622</v>
      </c>
      <c r="U28" t="n">
        <v>0.2196221509471759</v>
      </c>
      <c r="V28" t="n">
        <v>0.1879768126643113</v>
      </c>
      <c r="W28" t="n">
        <v>0.8583328381841937</v>
      </c>
      <c r="X28" t="n">
        <v>0.8443544236762086</v>
      </c>
      <c r="Y28" t="n">
        <v>0.8416166574268749</v>
      </c>
      <c r="Z28" t="n">
        <v>0.2354131549205324</v>
      </c>
      <c r="AA28" t="n">
        <v>0.2232477587406877</v>
      </c>
      <c r="AB28" t="n">
        <v>0.1906120106707877</v>
      </c>
      <c r="AC28" t="n">
        <v>0.6417118317975653</v>
      </c>
      <c r="AD28" t="n">
        <v>0.6345499274140525</v>
      </c>
      <c r="AE28" t="n">
        <v>0.5977789517679499</v>
      </c>
      <c r="AF28" t="n">
        <v>6.068226879886172</v>
      </c>
      <c r="AG28" t="n">
        <v>5.272280102933417</v>
      </c>
      <c r="AH28" t="n">
        <v>5.030026984979044</v>
      </c>
      <c r="AI28" t="n">
        <v>0.09533567203394101</v>
      </c>
      <c r="AJ28" t="n">
        <v>0.5091821502818287</v>
      </c>
    </row>
    <row r="29">
      <c r="A29" s="1" t="n">
        <v>44747.92737717593</v>
      </c>
      <c r="B29" t="n">
        <v>231.6703226384231</v>
      </c>
      <c r="C29" t="n">
        <v>230.6054921742091</v>
      </c>
      <c r="D29" t="n">
        <v>228.198431390784</v>
      </c>
      <c r="E29" t="n">
        <v>0.1192058656132188</v>
      </c>
      <c r="F29" t="n">
        <v>0.06488248203770154</v>
      </c>
      <c r="G29" t="n">
        <v>0.05479241453339295</v>
      </c>
      <c r="H29" t="n">
        <v>23.73069751773028</v>
      </c>
      <c r="I29" t="n">
        <v>11.57241194160271</v>
      </c>
      <c r="J29" t="n">
        <v>8.532221962597207</v>
      </c>
      <c r="K29" t="n">
        <v>8.748152422973048</v>
      </c>
      <c r="L29" t="n">
        <v>7.022976758430266</v>
      </c>
      <c r="M29" t="n">
        <v>-14.12525867560365</v>
      </c>
      <c r="N29" t="n">
        <v>27.61646134700691</v>
      </c>
      <c r="O29" t="n">
        <v>14.93805710593144</v>
      </c>
      <c r="P29" t="n">
        <v>12.50354304863387</v>
      </c>
      <c r="Q29" t="n">
        <v>-0.07437115374018836</v>
      </c>
      <c r="R29" t="n">
        <v>-0.1087665075316108</v>
      </c>
      <c r="S29" t="n">
        <v>-0.1431618613230332</v>
      </c>
      <c r="T29" t="n">
        <v>0.1534515436828194</v>
      </c>
      <c r="U29" t="n">
        <v>0.1310733680443349</v>
      </c>
      <c r="V29" t="n">
        <v>0.09604715213548476</v>
      </c>
      <c r="W29" t="n">
        <v>0.8614732284886329</v>
      </c>
      <c r="X29" t="n">
        <v>0.8500905666386868</v>
      </c>
      <c r="Y29" t="n">
        <v>0.8280031878588019</v>
      </c>
      <c r="Z29" t="n">
        <v>0.189310896845017</v>
      </c>
      <c r="AA29" t="n">
        <v>0.1558012972971731</v>
      </c>
      <c r="AB29" t="n">
        <v>0.1160893675620522</v>
      </c>
      <c r="AC29" t="n">
        <v>0.6771995554336862</v>
      </c>
      <c r="AD29" t="n">
        <v>0.6195063735130655</v>
      </c>
      <c r="AE29" t="n">
        <v>0.5894588167715601</v>
      </c>
      <c r="AF29" t="n">
        <v>9.503343503510688</v>
      </c>
      <c r="AG29" t="n">
        <v>7.271614115125852</v>
      </c>
      <c r="AH29" t="n">
        <v>6.105444909518366</v>
      </c>
      <c r="AI29" t="n">
        <v>0.004159384313146763</v>
      </c>
      <c r="AJ29" t="n">
        <v>0.5133415345949753</v>
      </c>
    </row>
    <row r="30">
      <c r="A30" s="1" t="n">
        <v>44747.93848429398</v>
      </c>
      <c r="B30" t="n">
        <v>231.9361714184504</v>
      </c>
      <c r="C30" t="n">
        <v>231.0711704188007</v>
      </c>
      <c r="D30" t="n">
        <v>227.5541669147517</v>
      </c>
      <c r="E30" t="n">
        <v>0.05442959135928915</v>
      </c>
      <c r="F30" t="n">
        <v>0.04790808290769397</v>
      </c>
      <c r="G30" t="n">
        <v>0.04591641292111309</v>
      </c>
      <c r="H30" t="n">
        <v>11.64070115197035</v>
      </c>
      <c r="I30" t="n">
        <v>8.590166019622233</v>
      </c>
      <c r="J30" t="n">
        <v>7.92722019762323</v>
      </c>
      <c r="K30" t="n">
        <v>8.107078850722324</v>
      </c>
      <c r="L30" t="n">
        <v>-4.830757957785592</v>
      </c>
      <c r="M30" t="n">
        <v>-7.727094803371354</v>
      </c>
      <c r="N30" t="n">
        <v>12.60325933067287</v>
      </c>
      <c r="O30" t="n">
        <v>11.07017679000179</v>
      </c>
      <c r="P30" t="n">
        <v>10.64967701819164</v>
      </c>
      <c r="Q30" t="n">
        <v>-0.1054445990430793</v>
      </c>
      <c r="R30" t="n">
        <v>-0.1203001412138768</v>
      </c>
      <c r="S30" t="n">
        <v>-0.1405798338794236</v>
      </c>
      <c r="T30" t="n">
        <v>0.1156618153091383</v>
      </c>
      <c r="U30" t="n">
        <v>0.1072102276030519</v>
      </c>
      <c r="V30" t="n">
        <v>0.09875863989696548</v>
      </c>
      <c r="W30" t="n">
        <v>0.8595336424475476</v>
      </c>
      <c r="X30" t="n">
        <v>0.8492461008519365</v>
      </c>
      <c r="Y30" t="n">
        <v>0.8448767902638096</v>
      </c>
      <c r="Z30" t="n">
        <v>0.1679963212702336</v>
      </c>
      <c r="AA30" t="n">
        <v>0.1395375217207913</v>
      </c>
      <c r="AB30" t="n">
        <v>0.1329934117795576</v>
      </c>
      <c r="AC30" t="n">
        <v>0.6331821964874947</v>
      </c>
      <c r="AD30" t="n">
        <v>0.6217246279375389</v>
      </c>
      <c r="AE30" t="n">
        <v>0.5946005418108369</v>
      </c>
      <c r="AF30" t="n">
        <v>8.393012660283715</v>
      </c>
      <c r="AG30" t="n">
        <v>8.034426429537184</v>
      </c>
      <c r="AH30" t="n">
        <v>6.794719614379106</v>
      </c>
      <c r="AI30" t="n">
        <v>0.007326437990726921</v>
      </c>
      <c r="AJ30" t="n">
        <v>0.5165085882725554</v>
      </c>
    </row>
    <row r="31">
      <c r="A31" s="1" t="n">
        <v>44747.9486155324</v>
      </c>
      <c r="B31" t="n">
        <v>232.5407553473006</v>
      </c>
      <c r="C31" t="n">
        <v>230.5357223601119</v>
      </c>
      <c r="D31" t="n">
        <v>228.9754985471987</v>
      </c>
      <c r="E31" t="n">
        <v>0.05065653924909823</v>
      </c>
      <c r="F31" t="n">
        <v>0.04852126938706308</v>
      </c>
      <c r="G31" t="n">
        <v>0.04269452700684782</v>
      </c>
      <c r="H31" t="n">
        <v>10.17494015709692</v>
      </c>
      <c r="I31" t="n">
        <v>8.105975000578658</v>
      </c>
      <c r="J31" t="n">
        <v>7.368927846767763</v>
      </c>
      <c r="K31" t="n">
        <v>8.394199326869096</v>
      </c>
      <c r="L31" t="n">
        <v>5.710234668448218</v>
      </c>
      <c r="M31" t="n">
        <v>-8.415636962699564</v>
      </c>
      <c r="N31" t="n">
        <v>11.66916505364526</v>
      </c>
      <c r="O31" t="n">
        <v>11.18588588797617</v>
      </c>
      <c r="P31" t="n">
        <v>9.776000606629818</v>
      </c>
      <c r="Q31" t="n">
        <v>-0.09894253803967271</v>
      </c>
      <c r="R31" t="n">
        <v>-0.09894253803967271</v>
      </c>
      <c r="S31" t="n">
        <v>-0.09894253803967271</v>
      </c>
      <c r="T31" t="n">
        <v>0.1696728694178854</v>
      </c>
      <c r="U31" t="n">
        <v>0.1513628934592895</v>
      </c>
      <c r="V31" t="n">
        <v>0.08420840339250255</v>
      </c>
      <c r="W31" t="n">
        <v>0.8533808964018396</v>
      </c>
      <c r="X31" t="n">
        <v>0.8409912382144252</v>
      </c>
      <c r="Y31" t="n">
        <v>0.8198800999413852</v>
      </c>
      <c r="Z31" t="n">
        <v>0.1907655108367476</v>
      </c>
      <c r="AA31" t="n">
        <v>0.1775505989997898</v>
      </c>
      <c r="AB31" t="n">
        <v>0.1212243756020597</v>
      </c>
      <c r="AC31" t="n">
        <v>0.6983158367905549</v>
      </c>
      <c r="AD31" t="n">
        <v>0.6433464627728727</v>
      </c>
      <c r="AE31" t="n">
        <v>0.6108501776327799</v>
      </c>
      <c r="AF31" t="n">
        <v>9.133750545460638</v>
      </c>
      <c r="AG31" t="n">
        <v>6.465838562784459</v>
      </c>
      <c r="AH31" t="n">
        <v>6.063868508018608</v>
      </c>
      <c r="AI31" t="n">
        <v>0.0101920068808753</v>
      </c>
      <c r="AJ31" t="n">
        <v>0.5193741571627039</v>
      </c>
    </row>
    <row r="32">
      <c r="A32" s="1" t="n">
        <v>44747.95934590277</v>
      </c>
      <c r="B32" t="n">
        <v>233.0380027755086</v>
      </c>
      <c r="C32" t="n">
        <v>231.8276895628171</v>
      </c>
      <c r="D32" t="n">
        <v>231.5615127002419</v>
      </c>
      <c r="E32" t="n">
        <v>0.05682014673819391</v>
      </c>
      <c r="F32" t="n">
        <v>0.04901076375384515</v>
      </c>
      <c r="G32" t="n">
        <v>0.04533772754345586</v>
      </c>
      <c r="H32" t="n">
        <v>11.06435034582105</v>
      </c>
      <c r="I32" t="n">
        <v>8.867999711181721</v>
      </c>
      <c r="J32" t="n">
        <v>8.306732840171788</v>
      </c>
      <c r="K32" t="n">
        <v>9.502691081212904</v>
      </c>
      <c r="L32" t="n">
        <v>7.082104039152274</v>
      </c>
      <c r="M32" t="n">
        <v>4.43455659365682</v>
      </c>
      <c r="N32" t="n">
        <v>13.24125351328004</v>
      </c>
      <c r="O32" t="n">
        <v>11.35050275933912</v>
      </c>
      <c r="P32" t="n">
        <v>10.49847277235406</v>
      </c>
      <c r="Q32" t="n">
        <v>-0.99</v>
      </c>
      <c r="R32" t="n">
        <v>-0.99</v>
      </c>
      <c r="S32" t="n">
        <v>-0.99</v>
      </c>
      <c r="T32" t="n">
        <v>0.1607590849883874</v>
      </c>
      <c r="U32" t="n">
        <v>0.1197228013483907</v>
      </c>
      <c r="V32" t="n">
        <v>0.1139931142746304</v>
      </c>
      <c r="W32" t="n">
        <v>0.85098399066346</v>
      </c>
      <c r="X32" t="n">
        <v>0.8380272156171904</v>
      </c>
      <c r="Y32" t="n">
        <v>0.8261112259543805</v>
      </c>
      <c r="Z32" t="n">
        <v>0.2007234550749835</v>
      </c>
      <c r="AA32" t="n">
        <v>0.1600231283470903</v>
      </c>
      <c r="AB32" t="n">
        <v>0.1285762945656603</v>
      </c>
      <c r="AC32" t="n">
        <v>0.6821201237277943</v>
      </c>
      <c r="AD32" t="n">
        <v>0.6510867689061186</v>
      </c>
      <c r="AE32" t="n">
        <v>0.6171580607893212</v>
      </c>
      <c r="AF32" t="n">
        <v>8.655351128902362</v>
      </c>
      <c r="AG32" t="n">
        <v>7.09847460839957</v>
      </c>
      <c r="AH32" t="n">
        <v>5.79493601953939</v>
      </c>
      <c r="AI32" t="n">
        <v>0.01331561408372026</v>
      </c>
      <c r="AJ32" t="n">
        <v>0.5224977643655488</v>
      </c>
    </row>
    <row r="33">
      <c r="A33" s="1" t="n">
        <v>44747.97004894676</v>
      </c>
      <c r="B33" t="n">
        <v>232.5617198199259</v>
      </c>
      <c r="C33" t="n">
        <v>230.0774232537089</v>
      </c>
      <c r="D33" t="n">
        <v>229.5767118937363</v>
      </c>
      <c r="E33" t="n">
        <v>0.05923123363148311</v>
      </c>
      <c r="F33" t="n">
        <v>0.05198957781641499</v>
      </c>
      <c r="G33" t="n">
        <v>0.04737654273063551</v>
      </c>
      <c r="H33" t="n">
        <v>12.9844759318155</v>
      </c>
      <c r="I33" t="n">
        <v>9.685328863583369</v>
      </c>
      <c r="J33" t="n">
        <v>8.383668503595047</v>
      </c>
      <c r="K33" t="n">
        <v>9.575895516923664</v>
      </c>
      <c r="L33" t="n">
        <v>4.599101931001581</v>
      </c>
      <c r="M33" t="n">
        <v>-8.495443609540514</v>
      </c>
      <c r="N33" t="n">
        <v>13.77491756039355</v>
      </c>
      <c r="O33" t="n">
        <v>11.93559632783609</v>
      </c>
      <c r="P33" t="n">
        <v>10.87825850999531</v>
      </c>
      <c r="Q33" t="n">
        <v>-0.1097234966694406</v>
      </c>
      <c r="R33" t="n">
        <v>-0.1120588425576404</v>
      </c>
      <c r="S33" t="n">
        <v>-0.1143941884458402</v>
      </c>
      <c r="T33" t="n">
        <v>0.1248351713101753</v>
      </c>
      <c r="U33" t="n">
        <v>0.1200062400444522</v>
      </c>
      <c r="V33" t="n">
        <v>0.1010559187384188</v>
      </c>
      <c r="W33" t="n">
        <v>0.860272139486574</v>
      </c>
      <c r="X33" t="n">
        <v>0.8469007050022997</v>
      </c>
      <c r="Y33" t="n">
        <v>0.8325366587937075</v>
      </c>
      <c r="Z33" t="n">
        <v>0.1562102990312089</v>
      </c>
      <c r="AA33" t="n">
        <v>0.1391512277111338</v>
      </c>
      <c r="AB33" t="n">
        <v>0.1273117276373582</v>
      </c>
      <c r="AC33" t="n">
        <v>0.6654000755405097</v>
      </c>
      <c r="AD33" t="n">
        <v>0.6278788794873714</v>
      </c>
      <c r="AE33" t="n">
        <v>0.592643993807326</v>
      </c>
      <c r="AF33" t="n">
        <v>8.733757288273461</v>
      </c>
      <c r="AG33" t="n">
        <v>8.054671882633908</v>
      </c>
      <c r="AH33" t="n">
        <v>7.254440071674694</v>
      </c>
      <c r="AI33" t="n">
        <v>0.003140589284374227</v>
      </c>
      <c r="AJ33" t="n">
        <v>0.5256383536499231</v>
      </c>
    </row>
    <row r="34">
      <c r="A34" s="1" t="n">
        <v>44747.98115452546</v>
      </c>
      <c r="B34" t="n">
        <v>232.7263604717499</v>
      </c>
      <c r="C34" t="n">
        <v>231.6522313361669</v>
      </c>
      <c r="D34" t="n">
        <v>230.0011380802424</v>
      </c>
      <c r="E34" t="n">
        <v>0.09211886454451794</v>
      </c>
      <c r="F34" t="n">
        <v>0.06724350269555922</v>
      </c>
      <c r="G34" t="n">
        <v>0.04917399199856688</v>
      </c>
      <c r="H34" t="n">
        <v>16.51293774210764</v>
      </c>
      <c r="I34" t="n">
        <v>12.33997969628233</v>
      </c>
      <c r="J34" t="n">
        <v>8.70366164316227</v>
      </c>
      <c r="K34" t="n">
        <v>9.630092410487849</v>
      </c>
      <c r="L34" t="n">
        <v>7.222468461897535</v>
      </c>
      <c r="M34" t="n">
        <v>-13.67229527622121</v>
      </c>
      <c r="N34" t="n">
        <v>21.43848807623578</v>
      </c>
      <c r="O34" t="n">
        <v>15.53905894255744</v>
      </c>
      <c r="P34" t="n">
        <v>11.31007412361912</v>
      </c>
      <c r="Q34" t="n">
        <v>-0.07896278926411988</v>
      </c>
      <c r="R34" t="n">
        <v>-0.1062470324659111</v>
      </c>
      <c r="S34" t="n">
        <v>-0.1335312756677022</v>
      </c>
      <c r="T34" t="n">
        <v>0.1513271830283929</v>
      </c>
      <c r="U34" t="n">
        <v>0.1273223002056945</v>
      </c>
      <c r="V34" t="n">
        <v>0.07228302536527584</v>
      </c>
      <c r="W34" t="n">
        <v>0.8653797214590773</v>
      </c>
      <c r="X34" t="n">
        <v>0.8451706245547055</v>
      </c>
      <c r="Y34" t="n">
        <v>0.8235455382576615</v>
      </c>
      <c r="Z34" t="n">
        <v>0.1919542608686849</v>
      </c>
      <c r="AA34" t="n">
        <v>0.1439497921047672</v>
      </c>
      <c r="AB34" t="n">
        <v>0.09392901611736845</v>
      </c>
      <c r="AC34" t="n">
        <v>0.6887902802702773</v>
      </c>
      <c r="AD34" t="n">
        <v>0.6324126566292607</v>
      </c>
      <c r="AE34" t="n">
        <v>0.5790714506741668</v>
      </c>
      <c r="AF34" t="n">
        <v>11.55608231232016</v>
      </c>
      <c r="AG34" t="n">
        <v>7.81076085335514</v>
      </c>
      <c r="AH34" t="n">
        <v>6.030344782423551</v>
      </c>
      <c r="AI34" t="n">
        <v>0.007161157578040757</v>
      </c>
      <c r="AJ34" t="n">
        <v>0.5296589219435895</v>
      </c>
    </row>
    <row r="35">
      <c r="A35" s="1" t="n">
        <v>44747.98972848379</v>
      </c>
      <c r="B35" t="n">
        <v>232.6344617969433</v>
      </c>
      <c r="C35" t="n">
        <v>231.7628050325712</v>
      </c>
      <c r="D35" t="n">
        <v>230.1648600945163</v>
      </c>
      <c r="E35" t="n">
        <v>0.0676472446781</v>
      </c>
      <c r="F35" t="n">
        <v>0.06177916572283926</v>
      </c>
      <c r="G35" t="n">
        <v>0.04545522036799393</v>
      </c>
      <c r="H35" t="n">
        <v>14.53734022542899</v>
      </c>
      <c r="I35" t="n">
        <v>11.77737573631963</v>
      </c>
      <c r="J35" t="n">
        <v>8.927948914938476</v>
      </c>
      <c r="K35" t="n">
        <v>10.4298070217194</v>
      </c>
      <c r="L35" t="n">
        <v>5.722748870954218</v>
      </c>
      <c r="M35" t="n">
        <v>5.240279572668475</v>
      </c>
      <c r="N35" t="n">
        <v>15.72351340062889</v>
      </c>
      <c r="O35" t="n">
        <v>14.32831491753684</v>
      </c>
      <c r="P35" t="n">
        <v>10.46219443656473</v>
      </c>
      <c r="Q35" t="n">
        <v>-0.99</v>
      </c>
      <c r="R35" t="n">
        <v>-0.99</v>
      </c>
      <c r="S35" t="n">
        <v>-0.99</v>
      </c>
      <c r="T35" t="n">
        <v>0.1782976787471708</v>
      </c>
      <c r="U35" t="n">
        <v>0.1183601863549959</v>
      </c>
      <c r="V35" t="n">
        <v>0.09696819025598147</v>
      </c>
      <c r="W35" t="n">
        <v>0.8605992547575531</v>
      </c>
      <c r="X35" t="n">
        <v>0.830161122576082</v>
      </c>
      <c r="Y35" t="n">
        <v>0.8264218892219196</v>
      </c>
      <c r="Z35" t="n">
        <v>0.1928458643471994</v>
      </c>
      <c r="AA35" t="n">
        <v>0.1419246830353966</v>
      </c>
      <c r="AB35" t="n">
        <v>0.1136319293810465</v>
      </c>
      <c r="AC35" t="n">
        <v>0.6813122829088311</v>
      </c>
      <c r="AD35" t="n">
        <v>0.6715839680796449</v>
      </c>
      <c r="AE35" t="n">
        <v>0.5917768931221978</v>
      </c>
      <c r="AF35" t="n">
        <v>9.69188989170277</v>
      </c>
      <c r="AG35" t="n">
        <v>7.930173452892515</v>
      </c>
      <c r="AH35" t="n">
        <v>6.005463700865758</v>
      </c>
      <c r="AI35" t="n">
        <v>0.01000690296421782</v>
      </c>
      <c r="AJ35" t="n">
        <v>0.5325046673297665</v>
      </c>
    </row>
    <row r="36">
      <c r="A36" s="1" t="n">
        <v>44748.0012240625</v>
      </c>
      <c r="B36" t="n">
        <v>232.7508114011492</v>
      </c>
      <c r="C36" t="n">
        <v>231.4916731934726</v>
      </c>
      <c r="D36" t="n">
        <v>230.7917096485521</v>
      </c>
      <c r="E36" t="n">
        <v>0.07274871589644197</v>
      </c>
      <c r="F36" t="n">
        <v>0.05223411336442307</v>
      </c>
      <c r="G36" t="n">
        <v>0.04131499604586398</v>
      </c>
      <c r="H36" t="n">
        <v>11.68481653450162</v>
      </c>
      <c r="I36" t="n">
        <v>10.18152075582988</v>
      </c>
      <c r="J36" t="n">
        <v>8.24099119400163</v>
      </c>
      <c r="K36" t="n">
        <v>12.2543303770588</v>
      </c>
      <c r="L36" t="n">
        <v>6.65347120037339</v>
      </c>
      <c r="M36" t="n">
        <v>4.877241032919397</v>
      </c>
      <c r="N36" t="n">
        <v>16.93232265328855</v>
      </c>
      <c r="O36" t="n">
        <v>12.09176230050783</v>
      </c>
      <c r="P36" t="n">
        <v>9.576085627896457</v>
      </c>
      <c r="Q36" t="n">
        <v>-0.99</v>
      </c>
      <c r="R36" t="n">
        <v>-0.99</v>
      </c>
      <c r="S36" t="n">
        <v>-0.99</v>
      </c>
      <c r="T36" t="n">
        <v>0.1795427501598819</v>
      </c>
      <c r="U36" t="n">
        <v>0.1349071791702822</v>
      </c>
      <c r="V36" t="n">
        <v>0.08168004149217303</v>
      </c>
      <c r="W36" t="n">
        <v>0.8351710496216439</v>
      </c>
      <c r="X36" t="n">
        <v>0.8236698606647919</v>
      </c>
      <c r="Y36" t="n">
        <v>0.8095633788145655</v>
      </c>
      <c r="Z36" t="n">
        <v>0.2086298491194225</v>
      </c>
      <c r="AA36" t="n">
        <v>0.167420115649651</v>
      </c>
      <c r="AB36" t="n">
        <v>0.1181101280543815</v>
      </c>
      <c r="AC36" t="n">
        <v>0.7251223289105317</v>
      </c>
      <c r="AD36" t="n">
        <v>0.6884671310599177</v>
      </c>
      <c r="AE36" t="n">
        <v>0.6585361036397093</v>
      </c>
      <c r="AF36" t="n">
        <v>9.354111376725653</v>
      </c>
      <c r="AG36" t="n">
        <v>6.815723714623092</v>
      </c>
      <c r="AH36" t="n">
        <v>5.599103526995476</v>
      </c>
      <c r="AI36" t="n">
        <v>0.0138831777788694</v>
      </c>
      <c r="AJ36" t="n">
        <v>0.5363809421444181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44747.65756328704</v>
      </c>
      <c r="B3" t="n">
        <v>233.3528979039436</v>
      </c>
      <c r="C3" t="n">
        <v>232.1343084867837</v>
      </c>
      <c r="D3" t="n">
        <v>229.640775187491</v>
      </c>
      <c r="E3" t="n">
        <v>0.3619731200002108</v>
      </c>
      <c r="F3" t="n">
        <v>0.3213519833974654</v>
      </c>
      <c r="G3" t="n">
        <v>0.3003197049960134</v>
      </c>
      <c r="H3" t="n">
        <v>76.73507140892436</v>
      </c>
      <c r="I3" t="n">
        <v>70.57608296336532</v>
      </c>
      <c r="J3" t="n">
        <v>66.41485908054683</v>
      </c>
      <c r="K3" t="n">
        <v>-17.82750808162911</v>
      </c>
      <c r="L3" t="n">
        <v>-25.51691547407566</v>
      </c>
      <c r="M3" t="n">
        <v>-31.9576739824662</v>
      </c>
      <c r="N3" t="n">
        <v>83.12378787388312</v>
      </c>
      <c r="O3" t="n">
        <v>74.89962816650035</v>
      </c>
      <c r="P3" t="n">
        <v>69.51431085380658</v>
      </c>
      <c r="Q3" t="n">
        <v>-0.99</v>
      </c>
      <c r="R3" t="n">
        <v>-0.99</v>
      </c>
      <c r="S3" t="n">
        <v>-0.99</v>
      </c>
      <c r="T3" t="n">
        <v>0.2040871723394276</v>
      </c>
      <c r="U3" t="n">
        <v>0.195824072602122</v>
      </c>
      <c r="V3" t="n">
        <v>0.1755275730701072</v>
      </c>
      <c r="W3" t="n">
        <v>0.8299923007359593</v>
      </c>
      <c r="X3" t="n">
        <v>0.8196334353721442</v>
      </c>
      <c r="Y3" t="n">
        <v>0.8114349438067946</v>
      </c>
      <c r="Z3" t="n">
        <v>0.2210788171541366</v>
      </c>
      <c r="AA3" t="n">
        <v>0.2078106323389218</v>
      </c>
      <c r="AB3" t="n">
        <v>0.1837191021215853</v>
      </c>
      <c r="AC3" t="n">
        <v>0.7202583002283738</v>
      </c>
      <c r="AD3" t="n">
        <v>0.698955369131618</v>
      </c>
      <c r="AE3" t="n">
        <v>0.672024122631606</v>
      </c>
      <c r="AF3" t="n">
        <v>6.271215208333952</v>
      </c>
      <c r="AG3" t="n">
        <v>5.61873715086884</v>
      </c>
      <c r="AH3" t="n">
        <v>5.318148562029117</v>
      </c>
      <c r="AI3" t="n">
        <v>0.01254409865214402</v>
      </c>
      <c r="AJ3" t="n">
        <v>0.01254409865214402</v>
      </c>
    </row>
    <row r="4">
      <c r="A4" s="1" t="n">
        <v>44747.66730262731</v>
      </c>
      <c r="B4" t="n">
        <v>231.7698760923061</v>
      </c>
      <c r="C4" t="n">
        <v>231.1646706699044</v>
      </c>
      <c r="D4" t="n">
        <v>230.2029044790448</v>
      </c>
      <c r="E4" t="n">
        <v>0.3798221069622665</v>
      </c>
      <c r="F4" t="n">
        <v>0.3369552043031349</v>
      </c>
      <c r="G4" t="n">
        <v>0.2946199847560791</v>
      </c>
      <c r="H4" t="n">
        <v>84.13676163428025</v>
      </c>
      <c r="I4" t="n">
        <v>75.71663668307713</v>
      </c>
      <c r="J4" t="n">
        <v>65.81018638373685</v>
      </c>
      <c r="K4" t="n">
        <v>25.20548031218399</v>
      </c>
      <c r="L4" t="n">
        <v>-17.68137795813669</v>
      </c>
      <c r="M4" t="n">
        <v>-24.26118423962005</v>
      </c>
      <c r="N4" t="n">
        <v>87.83114991887324</v>
      </c>
      <c r="O4" t="n">
        <v>77.94732488398395</v>
      </c>
      <c r="P4" t="n">
        <v>68.28403736123359</v>
      </c>
      <c r="Q4" t="n">
        <v>-0.2342953949330828</v>
      </c>
      <c r="R4" t="n">
        <v>-0.2342953949330828</v>
      </c>
      <c r="S4" t="n">
        <v>-0.2342953949330828</v>
      </c>
      <c r="T4" t="n">
        <v>0.2461842950473674</v>
      </c>
      <c r="U4" t="n">
        <v>0.2387492018160653</v>
      </c>
      <c r="V4" t="n">
        <v>0.1981468830217226</v>
      </c>
      <c r="W4" t="n">
        <v>0.8502863809550967</v>
      </c>
      <c r="X4" t="n">
        <v>0.8425548751721357</v>
      </c>
      <c r="Y4" t="n">
        <v>0.8207191695603195</v>
      </c>
      <c r="Z4" t="n">
        <v>0.2583248211419053</v>
      </c>
      <c r="AA4" t="n">
        <v>0.2442351811922595</v>
      </c>
      <c r="AB4" t="n">
        <v>0.2065099792920219</v>
      </c>
      <c r="AC4" t="n">
        <v>0.6961355818650532</v>
      </c>
      <c r="AD4" t="n">
        <v>0.6392500326292282</v>
      </c>
      <c r="AE4" t="n">
        <v>0.6189918165811245</v>
      </c>
      <c r="AF4" t="n">
        <v>5.650190775971939</v>
      </c>
      <c r="AG4" t="n">
        <v>4.8687931784001</v>
      </c>
      <c r="AH4" t="n">
        <v>4.63301034558879</v>
      </c>
      <c r="AI4" t="n">
        <v>0.03228621283144831</v>
      </c>
      <c r="AJ4" t="n">
        <v>0.03228621283144831</v>
      </c>
    </row>
    <row r="5">
      <c r="A5" s="1" t="n">
        <v>44747.67821096065</v>
      </c>
      <c r="B5" t="n">
        <v>233.0153335243855</v>
      </c>
      <c r="C5" t="n">
        <v>231.6213118064642</v>
      </c>
      <c r="D5" t="n">
        <v>230.0311881033951</v>
      </c>
      <c r="E5" t="n">
        <v>0.3893392156224454</v>
      </c>
      <c r="F5" t="n">
        <v>0.3219359908449668</v>
      </c>
      <c r="G5" t="n">
        <v>0.3007378128522997</v>
      </c>
      <c r="H5" t="n">
        <v>86.34486668297004</v>
      </c>
      <c r="I5" t="n">
        <v>72.52007718629567</v>
      </c>
      <c r="J5" t="n">
        <v>63.71334623833141</v>
      </c>
      <c r="K5" t="n">
        <v>-18.51213439263623</v>
      </c>
      <c r="L5" t="n">
        <v>-19.35223669078633</v>
      </c>
      <c r="M5" t="n">
        <v>-28.67047491134408</v>
      </c>
      <c r="N5" t="n">
        <v>90.22909423687982</v>
      </c>
      <c r="O5" t="n">
        <v>74.98871602135726</v>
      </c>
      <c r="P5" t="n">
        <v>69.86692078893637</v>
      </c>
      <c r="Q5" t="n">
        <v>-0.99</v>
      </c>
      <c r="R5" t="n">
        <v>-0.99</v>
      </c>
      <c r="S5" t="n">
        <v>-0.99</v>
      </c>
      <c r="T5" t="n">
        <v>0.2402002755804157</v>
      </c>
      <c r="U5" t="n">
        <v>0.2026230957828845</v>
      </c>
      <c r="V5" t="n">
        <v>0.1913417970943135</v>
      </c>
      <c r="W5" t="n">
        <v>0.8538645357832735</v>
      </c>
      <c r="X5" t="n">
        <v>0.8471070326128282</v>
      </c>
      <c r="Y5" t="n">
        <v>0.8393510377163608</v>
      </c>
      <c r="Z5" t="n">
        <v>0.2480659609491744</v>
      </c>
      <c r="AA5" t="n">
        <v>0.2098220070123764</v>
      </c>
      <c r="AB5" t="n">
        <v>0.2028650768917518</v>
      </c>
      <c r="AC5" t="n">
        <v>0.647631018745613</v>
      </c>
      <c r="AD5" t="n">
        <v>0.6273378605680435</v>
      </c>
      <c r="AE5" t="n">
        <v>0.6095759637586298</v>
      </c>
      <c r="AF5" t="n">
        <v>5.740436064118099</v>
      </c>
      <c r="AG5" t="n">
        <v>5.570810543241091</v>
      </c>
      <c r="AH5" t="n">
        <v>4.80216898939197</v>
      </c>
      <c r="AI5" t="n">
        <v>0.01835489373728516</v>
      </c>
      <c r="AJ5" t="n">
        <v>0.05318192036195944</v>
      </c>
    </row>
    <row r="6">
      <c r="A6" s="1" t="n">
        <v>44747.68794998842</v>
      </c>
      <c r="B6" t="n">
        <v>230.8926222666292</v>
      </c>
      <c r="C6" t="n">
        <v>230.1612563969277</v>
      </c>
      <c r="D6" t="n">
        <v>229.2466172120463</v>
      </c>
      <c r="E6" t="n">
        <v>0.3333018237216916</v>
      </c>
      <c r="F6" t="n">
        <v>0.3181438986049587</v>
      </c>
      <c r="G6" t="n">
        <v>0.3155834610766053</v>
      </c>
      <c r="H6" t="n">
        <v>72.20095977394901</v>
      </c>
      <c r="I6" t="n">
        <v>70.0617933709629</v>
      </c>
      <c r="J6" t="n">
        <v>69.12902643843672</v>
      </c>
      <c r="K6" t="n">
        <v>-20.66107681630165</v>
      </c>
      <c r="L6" t="n">
        <v>-24.67701818804914</v>
      </c>
      <c r="M6" t="n">
        <v>-25.31308508162453</v>
      </c>
      <c r="N6" t="n">
        <v>76.40831559880357</v>
      </c>
      <c r="O6" t="n">
        <v>73.40148174920853</v>
      </c>
      <c r="P6" t="n">
        <v>72.63508589948242</v>
      </c>
      <c r="Q6" t="n">
        <v>-0.99</v>
      </c>
      <c r="R6" t="n">
        <v>-0.99</v>
      </c>
      <c r="S6" t="n">
        <v>-0.99</v>
      </c>
      <c r="T6" t="n">
        <v>0.2416529744538085</v>
      </c>
      <c r="U6" t="n">
        <v>0.207816486182695</v>
      </c>
      <c r="V6" t="n">
        <v>0.1845055148168495</v>
      </c>
      <c r="W6" t="n">
        <v>0.8608051425538235</v>
      </c>
      <c r="X6" t="n">
        <v>0.8308675035662734</v>
      </c>
      <c r="Y6" t="n">
        <v>0.8126786245520889</v>
      </c>
      <c r="Z6" t="n">
        <v>0.2563008756911029</v>
      </c>
      <c r="AA6" t="n">
        <v>0.220660391207857</v>
      </c>
      <c r="AB6" t="n">
        <v>0.1952571773281636</v>
      </c>
      <c r="AC6" t="n">
        <v>0.7170265531120543</v>
      </c>
      <c r="AD6" t="n">
        <v>0.6697461324197237</v>
      </c>
      <c r="AE6" t="n">
        <v>0.5912309916859816</v>
      </c>
      <c r="AF6" t="n">
        <v>5.939276354594694</v>
      </c>
      <c r="AG6" t="n">
        <v>5.327096851701864</v>
      </c>
      <c r="AH6" t="n">
        <v>4.665368111382083</v>
      </c>
      <c r="AI6" t="n">
        <v>0.01544657433407776</v>
      </c>
      <c r="AJ6" t="n">
        <v>0.06862657433407776</v>
      </c>
    </row>
    <row r="7">
      <c r="A7" s="1" t="n">
        <v>44747.69827427084</v>
      </c>
      <c r="B7" t="n">
        <v>232.5604226553843</v>
      </c>
      <c r="C7" t="n">
        <v>230.1800172071646</v>
      </c>
      <c r="D7" t="n">
        <v>228.8009888362093</v>
      </c>
      <c r="E7" t="n">
        <v>0.08325111307451821</v>
      </c>
      <c r="F7" t="n">
        <v>0.07889698352073596</v>
      </c>
      <c r="G7" t="n">
        <v>0.07200556107083432</v>
      </c>
      <c r="H7" t="n">
        <v>18.09722698631022</v>
      </c>
      <c r="I7" t="n">
        <v>17.05100179907476</v>
      </c>
      <c r="J7" t="n">
        <v>15.90549616100402</v>
      </c>
      <c r="K7" t="n">
        <v>10.0318279746041</v>
      </c>
      <c r="L7" t="n">
        <v>4.473308463325941</v>
      </c>
      <c r="M7" t="n">
        <v>1.302985349963347</v>
      </c>
      <c r="N7" t="n">
        <v>19.36091404314114</v>
      </c>
      <c r="O7" t="n">
        <v>18.12612590065199</v>
      </c>
      <c r="P7" t="n">
        <v>16.53166192234844</v>
      </c>
      <c r="Q7" t="n">
        <v>-0.99</v>
      </c>
      <c r="R7" t="n">
        <v>-0.99</v>
      </c>
      <c r="S7" t="n">
        <v>-0.99</v>
      </c>
      <c r="T7" t="n">
        <v>0.1563368128329652</v>
      </c>
      <c r="U7" t="n">
        <v>0.1383954940923987</v>
      </c>
      <c r="V7" t="n">
        <v>0.09682630436101668</v>
      </c>
      <c r="W7" t="n">
        <v>0.8554011916673963</v>
      </c>
      <c r="X7" t="n">
        <v>0.8445476985943934</v>
      </c>
      <c r="Y7" t="n">
        <v>0.8293862096557681</v>
      </c>
      <c r="Z7" t="n">
        <v>0.160191260540382</v>
      </c>
      <c r="AA7" t="n">
        <v>0.141696838539827</v>
      </c>
      <c r="AB7" t="n">
        <v>0.1132086500314763</v>
      </c>
      <c r="AC7" t="n">
        <v>0.6736013612539703</v>
      </c>
      <c r="AD7" t="n">
        <v>0.6340411600787825</v>
      </c>
      <c r="AE7" t="n">
        <v>0.6055240843084476</v>
      </c>
      <c r="AF7" t="n">
        <v>9.725182690146156</v>
      </c>
      <c r="AG7" t="n">
        <v>7.934604346922464</v>
      </c>
      <c r="AH7" t="n">
        <v>7.091764344844485</v>
      </c>
      <c r="AI7" t="n">
        <v>0.02002330059262955</v>
      </c>
      <c r="AJ7" t="n">
        <v>0.07320330059262956</v>
      </c>
    </row>
    <row r="8">
      <c r="A8" s="1" t="n">
        <v>44747.70840541667</v>
      </c>
      <c r="B8" t="n">
        <v>232.3844537955279</v>
      </c>
      <c r="C8" t="n">
        <v>231.0609955489772</v>
      </c>
      <c r="D8" t="n">
        <v>229.6883551674648</v>
      </c>
      <c r="E8" t="n">
        <v>0.3137884750577331</v>
      </c>
      <c r="F8" t="n">
        <v>0.07431058713747685</v>
      </c>
      <c r="G8" t="n">
        <v>0.069634891293661</v>
      </c>
      <c r="H8" t="n">
        <v>69.32011431349964</v>
      </c>
      <c r="I8" t="n">
        <v>16.90574639529472</v>
      </c>
      <c r="J8" t="n">
        <v>15.24908771161872</v>
      </c>
      <c r="K8" t="n">
        <v>5.073640361752353</v>
      </c>
      <c r="L8" t="n">
        <v>2.289350426008652</v>
      </c>
      <c r="M8" t="n">
        <v>-21.81235593181806</v>
      </c>
      <c r="N8" t="n">
        <v>72.67088220004609</v>
      </c>
      <c r="O8" t="n">
        <v>17.0896728245994</v>
      </c>
      <c r="P8" t="n">
        <v>16.0709832479859</v>
      </c>
      <c r="Q8" t="n">
        <v>-0.99</v>
      </c>
      <c r="R8" t="n">
        <v>-0.99</v>
      </c>
      <c r="S8" t="n">
        <v>-0.99</v>
      </c>
      <c r="T8" t="n">
        <v>0.2103832490456035</v>
      </c>
      <c r="U8" t="n">
        <v>0.1712606431257716</v>
      </c>
      <c r="V8" t="n">
        <v>0.1178610681339796</v>
      </c>
      <c r="W8" t="n">
        <v>0.8474746050377725</v>
      </c>
      <c r="X8" t="n">
        <v>0.8398726542295404</v>
      </c>
      <c r="Y8" t="n">
        <v>0.7448227992098952</v>
      </c>
      <c r="Z8" t="n">
        <v>0.2108014988280343</v>
      </c>
      <c r="AA8" t="n">
        <v>0.1763916335883676</v>
      </c>
      <c r="AB8" t="n">
        <v>0.1210537502944107</v>
      </c>
      <c r="AC8" t="n">
        <v>0.8958671999243366</v>
      </c>
      <c r="AD8" t="n">
        <v>0.6462687618697945</v>
      </c>
      <c r="AE8" t="n">
        <v>0.626373858927453</v>
      </c>
      <c r="AF8" t="n">
        <v>9.145533915573765</v>
      </c>
      <c r="AG8" t="n">
        <v>6.72745730318803</v>
      </c>
      <c r="AH8" t="n">
        <v>5.547795361566914</v>
      </c>
      <c r="AI8" t="n">
        <v>0.0296720529567134</v>
      </c>
      <c r="AJ8" t="n">
        <v>0.08285205295671338</v>
      </c>
    </row>
    <row r="9">
      <c r="A9" s="1" t="n">
        <v>44747.72009553241</v>
      </c>
      <c r="B9" t="n">
        <v>233.3019311709725</v>
      </c>
      <c r="C9" t="n">
        <v>232.8024170656411</v>
      </c>
      <c r="D9" t="n">
        <v>232.3041779462402</v>
      </c>
      <c r="E9" t="n">
        <v>0.3852309919769411</v>
      </c>
      <c r="F9" t="n">
        <v>0.3624116869936419</v>
      </c>
      <c r="G9" t="n">
        <v>0.3393929812418193</v>
      </c>
      <c r="H9" t="n">
        <v>86.1252031586169</v>
      </c>
      <c r="I9" t="n">
        <v>80.33085937614914</v>
      </c>
      <c r="J9" t="n">
        <v>75.63160115399326</v>
      </c>
      <c r="K9" t="n">
        <v>-22.57211803771002</v>
      </c>
      <c r="L9" t="n">
        <v>-25.11969084987652</v>
      </c>
      <c r="M9" t="n">
        <v>-26.76410345276243</v>
      </c>
      <c r="N9" t="n">
        <v>89.87513437512978</v>
      </c>
      <c r="O9" t="n">
        <v>84.3289434537994</v>
      </c>
      <c r="P9" t="n">
        <v>78.92806602106141</v>
      </c>
      <c r="Q9" t="n">
        <v>-0.99</v>
      </c>
      <c r="R9" t="n">
        <v>-0.99</v>
      </c>
      <c r="S9" t="n">
        <v>-0.99</v>
      </c>
      <c r="T9" t="n">
        <v>0.2547319480074084</v>
      </c>
      <c r="U9" t="n">
        <v>0.2454749371433687</v>
      </c>
      <c r="V9" t="n">
        <v>0.215859871986749</v>
      </c>
      <c r="W9" t="n">
        <v>0.8558759818596452</v>
      </c>
      <c r="X9" t="n">
        <v>0.8410204562983683</v>
      </c>
      <c r="Y9" t="n">
        <v>0.8300634159234862</v>
      </c>
      <c r="Z9" t="n">
        <v>0.2671498382852195</v>
      </c>
      <c r="AA9" t="n">
        <v>0.2570369652776705</v>
      </c>
      <c r="AB9" t="n">
        <v>0.2252683001220374</v>
      </c>
      <c r="AC9" t="n">
        <v>0.6718390427129949</v>
      </c>
      <c r="AD9" t="n">
        <v>0.6432698315234044</v>
      </c>
      <c r="AE9" t="n">
        <v>0.6042710906632536</v>
      </c>
      <c r="AF9" t="n">
        <v>5.230311898946421</v>
      </c>
      <c r="AG9" t="n">
        <v>4.653669873161725</v>
      </c>
      <c r="AH9" t="n">
        <v>4.497334717409774</v>
      </c>
      <c r="AI9" t="n">
        <v>0.0154467490158785</v>
      </c>
      <c r="AJ9" t="n">
        <v>0.1065067490158785</v>
      </c>
    </row>
    <row r="10">
      <c r="A10" s="1" t="n">
        <v>44747.72944811342</v>
      </c>
      <c r="B10" t="n">
        <v>234.5858611803779</v>
      </c>
      <c r="C10" t="n">
        <v>233.5883234580513</v>
      </c>
      <c r="D10" t="n">
        <v>232.005277336819</v>
      </c>
      <c r="E10" t="n">
        <v>0.4295468639684671</v>
      </c>
      <c r="F10" t="n">
        <v>0.33859799176227</v>
      </c>
      <c r="G10" t="n">
        <v>0.3286320603653686</v>
      </c>
      <c r="H10" t="n">
        <v>98.2766208266759</v>
      </c>
      <c r="I10" t="n">
        <v>75.86120867902261</v>
      </c>
      <c r="J10" t="n">
        <v>74.4392965098817</v>
      </c>
      <c r="K10" t="n">
        <v>21.48768683115546</v>
      </c>
      <c r="L10" t="n">
        <v>-20.05080179783801</v>
      </c>
      <c r="M10" t="n">
        <v>-27.71133278137288</v>
      </c>
      <c r="N10" t="n">
        <v>100.598284709353</v>
      </c>
      <c r="O10" t="n">
        <v>79.09253722201171</v>
      </c>
      <c r="P10" t="n">
        <v>77.09243489229193</v>
      </c>
      <c r="Q10" t="n">
        <v>-0.248389497345188</v>
      </c>
      <c r="R10" t="n">
        <v>-0.248389497345188</v>
      </c>
      <c r="S10" t="n">
        <v>-0.248389497345188</v>
      </c>
      <c r="T10" t="n">
        <v>0.2497050432169809</v>
      </c>
      <c r="U10" t="n">
        <v>0.2246301091582243</v>
      </c>
      <c r="V10" t="n">
        <v>0.2118933830394356</v>
      </c>
      <c r="W10" t="n">
        <v>0.8526065204391289</v>
      </c>
      <c r="X10" t="n">
        <v>0.8460565653261211</v>
      </c>
      <c r="Y10" t="n">
        <v>0.8317218250704946</v>
      </c>
      <c r="Z10" t="n">
        <v>0.2603412965475778</v>
      </c>
      <c r="AA10" t="n">
        <v>0.2341700815929748</v>
      </c>
      <c r="AB10" t="n">
        <v>0.2194456100737957</v>
      </c>
      <c r="AC10" t="n">
        <v>0.6675219617913601</v>
      </c>
      <c r="AD10" t="n">
        <v>0.6300915975076644</v>
      </c>
      <c r="AE10" t="n">
        <v>0.6128893576359515</v>
      </c>
      <c r="AF10" t="n">
        <v>5.353261137446601</v>
      </c>
      <c r="AG10" t="n">
        <v>5.053676727862726</v>
      </c>
      <c r="AH10" t="n">
        <v>4.601244801027178</v>
      </c>
      <c r="AI10" t="n">
        <v>0.03479996174386856</v>
      </c>
      <c r="AJ10" t="n">
        <v>0.1258599617438686</v>
      </c>
    </row>
    <row r="11">
      <c r="A11" s="1" t="n">
        <v>44747.73977628472</v>
      </c>
      <c r="B11" t="n">
        <v>232.3903092206068</v>
      </c>
      <c r="C11" t="n">
        <v>230.0623881455316</v>
      </c>
      <c r="D11" t="n">
        <v>228.6529301731641</v>
      </c>
      <c r="E11" t="n">
        <v>0.4469746527386668</v>
      </c>
      <c r="F11" t="n">
        <v>0.3518759529164978</v>
      </c>
      <c r="G11" t="n">
        <v>0.3334236349057303</v>
      </c>
      <c r="H11" t="n">
        <v>101.4609245209481</v>
      </c>
      <c r="I11" t="n">
        <v>77.95842306631671</v>
      </c>
      <c r="J11" t="n">
        <v>73.34158293107797</v>
      </c>
      <c r="K11" t="n">
        <v>26.2452533247056</v>
      </c>
      <c r="L11" t="n">
        <v>-19.72780682053732</v>
      </c>
      <c r="M11" t="n">
        <v>-25.10691012833613</v>
      </c>
      <c r="N11" t="n">
        <v>103.1589515082759</v>
      </c>
      <c r="O11" t="n">
        <v>81.13371372380013</v>
      </c>
      <c r="P11" t="n">
        <v>76.23829111018252</v>
      </c>
      <c r="Q11" t="n">
        <v>-0.2340615595613706</v>
      </c>
      <c r="R11" t="n">
        <v>-0.2340615595613706</v>
      </c>
      <c r="S11" t="n">
        <v>-0.2340615595613706</v>
      </c>
      <c r="T11" t="n">
        <v>0.261647970993125</v>
      </c>
      <c r="U11" t="n">
        <v>0.2414793563116497</v>
      </c>
      <c r="V11" t="n">
        <v>0.2266369702888184</v>
      </c>
      <c r="W11" t="n">
        <v>0.8554460741843701</v>
      </c>
      <c r="X11" t="n">
        <v>0.851563174130644</v>
      </c>
      <c r="Y11" t="n">
        <v>0.845529114864096</v>
      </c>
      <c r="Z11" t="n">
        <v>0.2692566147559085</v>
      </c>
      <c r="AA11" t="n">
        <v>0.2468717411159493</v>
      </c>
      <c r="AB11" t="n">
        <v>0.2386427394251368</v>
      </c>
      <c r="AC11" t="n">
        <v>0.6314736038719069</v>
      </c>
      <c r="AD11" t="n">
        <v>0.615628315151638</v>
      </c>
      <c r="AE11" t="n">
        <v>0.6054056590011865</v>
      </c>
      <c r="AF11" t="n">
        <v>4.969682093260362</v>
      </c>
      <c r="AG11" t="n">
        <v>4.822846807128577</v>
      </c>
      <c r="AH11" t="n">
        <v>4.466184745889044</v>
      </c>
      <c r="AI11" t="n">
        <v>0.05613288049353469</v>
      </c>
      <c r="AJ11" t="n">
        <v>0.1471928804935347</v>
      </c>
    </row>
    <row r="12">
      <c r="A12" s="1" t="n">
        <v>44747.750491875</v>
      </c>
      <c r="B12" t="n">
        <v>230.534666500736</v>
      </c>
      <c r="C12" t="n">
        <v>229.2316475498088</v>
      </c>
      <c r="D12" t="n">
        <v>227.7411482873398</v>
      </c>
      <c r="E12" t="n">
        <v>0.5937379005871708</v>
      </c>
      <c r="F12" t="n">
        <v>0.4191424502667583</v>
      </c>
      <c r="G12" t="n">
        <v>0.3331263580836265</v>
      </c>
      <c r="H12" t="n">
        <v>130.9291326482261</v>
      </c>
      <c r="I12" t="n">
        <v>92.39169609874469</v>
      </c>
      <c r="J12" t="n">
        <v>73.50010676207019</v>
      </c>
      <c r="K12" t="n">
        <v>18.80085537641097</v>
      </c>
      <c r="L12" t="n">
        <v>-26.19473463887408</v>
      </c>
      <c r="M12" t="n">
        <v>-37.50758005702355</v>
      </c>
      <c r="N12" t="n">
        <v>136.1956546213968</v>
      </c>
      <c r="O12" t="n">
        <v>96.05037065533423</v>
      </c>
      <c r="P12" t="n">
        <v>75.86657931474463</v>
      </c>
      <c r="Q12" t="n">
        <v>-0.2138072123080381</v>
      </c>
      <c r="R12" t="n">
        <v>-0.2138072123080381</v>
      </c>
      <c r="S12" t="n">
        <v>-0.2138072123080381</v>
      </c>
      <c r="T12" t="n">
        <v>0.2561701856484304</v>
      </c>
      <c r="U12" t="n">
        <v>0.248772531668063</v>
      </c>
      <c r="V12" t="n">
        <v>0.2299532744758682</v>
      </c>
      <c r="W12" t="n">
        <v>0.8562134581677384</v>
      </c>
      <c r="X12" t="n">
        <v>0.8394935914004518</v>
      </c>
      <c r="Y12" t="n">
        <v>0.8275964734751599</v>
      </c>
      <c r="Z12" t="n">
        <v>0.2650913834312037</v>
      </c>
      <c r="AA12" t="n">
        <v>0.2491489194989528</v>
      </c>
      <c r="AB12" t="n">
        <v>0.2206911329141495</v>
      </c>
      <c r="AC12" t="n">
        <v>0.678257487598939</v>
      </c>
      <c r="AD12" t="n">
        <v>0.6472553958226701</v>
      </c>
      <c r="AE12" t="n">
        <v>0.6033801630420972</v>
      </c>
      <c r="AF12" t="n">
        <v>5.326438314075854</v>
      </c>
      <c r="AG12" t="n">
        <v>4.788440490882797</v>
      </c>
      <c r="AH12" t="n">
        <v>4.528219886357845</v>
      </c>
      <c r="AI12" t="n">
        <v>0.08285695776203043</v>
      </c>
      <c r="AJ12" t="n">
        <v>0.1739169577620304</v>
      </c>
    </row>
    <row r="13">
      <c r="A13" s="1" t="n">
        <v>44747.76140189815</v>
      </c>
      <c r="B13" t="n">
        <v>230.7479927475579</v>
      </c>
      <c r="C13" t="n">
        <v>228.3148886321567</v>
      </c>
      <c r="D13" t="n">
        <v>226.539501270005</v>
      </c>
      <c r="E13" t="n">
        <v>0.415914989411769</v>
      </c>
      <c r="F13" t="n">
        <v>0.2226900445600463</v>
      </c>
      <c r="G13" t="n">
        <v>0.07836576123399171</v>
      </c>
      <c r="H13" t="n">
        <v>90.73780530834513</v>
      </c>
      <c r="I13" t="n">
        <v>49.94666478503536</v>
      </c>
      <c r="J13" t="n">
        <v>17.44666771461703</v>
      </c>
      <c r="K13" t="n">
        <v>1.712513769885804</v>
      </c>
      <c r="L13" t="n">
        <v>-12.9920547180844</v>
      </c>
      <c r="M13" t="n">
        <v>-26.96064314214048</v>
      </c>
      <c r="N13" t="n">
        <v>94.65846814106487</v>
      </c>
      <c r="O13" t="n">
        <v>51.07502971641191</v>
      </c>
      <c r="P13" t="n">
        <v>18.08274210487797</v>
      </c>
      <c r="Q13" t="n">
        <v>-0.99</v>
      </c>
      <c r="R13" t="n">
        <v>-0.99</v>
      </c>
      <c r="S13" t="n">
        <v>-0.99</v>
      </c>
      <c r="T13" t="n">
        <v>0.2958506234234553</v>
      </c>
      <c r="U13" t="n">
        <v>0.2477538816345254</v>
      </c>
      <c r="V13" t="n">
        <v>0.1455464869710428</v>
      </c>
      <c r="W13" t="n">
        <v>0.8630636588242947</v>
      </c>
      <c r="X13" t="n">
        <v>0.8470805500364031</v>
      </c>
      <c r="Y13" t="n">
        <v>0.8399864591763656</v>
      </c>
      <c r="Z13" t="n">
        <v>0.3098617070774847</v>
      </c>
      <c r="AA13" t="n">
        <v>0.258251656919306</v>
      </c>
      <c r="AB13" t="n">
        <v>0.146114204509731</v>
      </c>
      <c r="AC13" t="n">
        <v>0.6459715573345952</v>
      </c>
      <c r="AD13" t="n">
        <v>0.6273684894351187</v>
      </c>
      <c r="AE13" t="n">
        <v>0.5852351156203609</v>
      </c>
      <c r="AF13" t="n">
        <v>7.705895830800614</v>
      </c>
      <c r="AG13" t="n">
        <v>4.673873155161225</v>
      </c>
      <c r="AH13" t="n">
        <v>3.943593594623037</v>
      </c>
      <c r="AI13" t="n">
        <v>0.01532148430155735</v>
      </c>
      <c r="AJ13" t="n">
        <v>0.1892384420635878</v>
      </c>
    </row>
    <row r="14">
      <c r="A14" s="1" t="n">
        <v>44747.77250642361</v>
      </c>
      <c r="B14" t="n">
        <v>230.5158162256327</v>
      </c>
      <c r="C14" t="n">
        <v>228.8955627244619</v>
      </c>
      <c r="D14" t="n">
        <v>228.4278659989052</v>
      </c>
      <c r="E14" t="n">
        <v>0.3845560211238212</v>
      </c>
      <c r="F14" t="n">
        <v>0.3757355647308102</v>
      </c>
      <c r="G14" t="n">
        <v>0.3626761295062293</v>
      </c>
      <c r="H14" t="n">
        <v>84.61561898830846</v>
      </c>
      <c r="I14" t="n">
        <v>83.48960119938636</v>
      </c>
      <c r="J14" t="n">
        <v>80.74344140187887</v>
      </c>
      <c r="K14" t="n">
        <v>-3.131299109313254</v>
      </c>
      <c r="L14" t="n">
        <v>-22.7880099497175</v>
      </c>
      <c r="M14" t="n">
        <v>-24.06699698382804</v>
      </c>
      <c r="N14" t="n">
        <v>87.9717188680213</v>
      </c>
      <c r="O14" t="n">
        <v>86.00420352465228</v>
      </c>
      <c r="P14" t="n">
        <v>83.54830065623455</v>
      </c>
      <c r="Q14" t="n">
        <v>-0.99</v>
      </c>
      <c r="R14" t="n">
        <v>-0.99</v>
      </c>
      <c r="S14" t="n">
        <v>-0.99</v>
      </c>
      <c r="T14" t="n">
        <v>0.2783101217992634</v>
      </c>
      <c r="U14" t="n">
        <v>0.2540692292244492</v>
      </c>
      <c r="V14" t="n">
        <v>0.2405012345510119</v>
      </c>
      <c r="W14" t="n">
        <v>0.8630255402686562</v>
      </c>
      <c r="X14" t="n">
        <v>0.8371958015408202</v>
      </c>
      <c r="Y14" t="n">
        <v>0.8188329376972847</v>
      </c>
      <c r="Z14" t="n">
        <v>0.289348705189198</v>
      </c>
      <c r="AA14" t="n">
        <v>0.2542478589644775</v>
      </c>
      <c r="AB14" t="n">
        <v>0.249431818845295</v>
      </c>
      <c r="AC14" t="n">
        <v>0.7010366483380551</v>
      </c>
      <c r="AD14" t="n">
        <v>0.6532561103022709</v>
      </c>
      <c r="AE14" t="n">
        <v>0.5853364294545915</v>
      </c>
      <c r="AF14" t="n">
        <v>4.778887108431491</v>
      </c>
      <c r="AG14" t="n">
        <v>4.6986880299503</v>
      </c>
      <c r="AH14" t="n">
        <v>4.190536763185551</v>
      </c>
      <c r="AI14" t="n">
        <v>0.01698040283869092</v>
      </c>
      <c r="AJ14" t="n">
        <v>0.2094604028386909</v>
      </c>
    </row>
    <row r="15">
      <c r="A15" s="1" t="n">
        <v>44747.78146761574</v>
      </c>
      <c r="B15" t="n">
        <v>231.0363589338399</v>
      </c>
      <c r="C15" t="n">
        <v>230.1135219463371</v>
      </c>
      <c r="D15" t="n">
        <v>227.892077657351</v>
      </c>
      <c r="E15" t="n">
        <v>0.1033621890095458</v>
      </c>
      <c r="F15" t="n">
        <v>0.09995821346469017</v>
      </c>
      <c r="G15" t="n">
        <v>0.09515286003293348</v>
      </c>
      <c r="H15" t="n">
        <v>23.76669902644386</v>
      </c>
      <c r="I15" t="n">
        <v>22.27809566287542</v>
      </c>
      <c r="J15" t="n">
        <v>20.91769046623022</v>
      </c>
      <c r="K15" t="n">
        <v>11.32158236535935</v>
      </c>
      <c r="L15" t="n">
        <v>1.129039454067588</v>
      </c>
      <c r="M15" t="n">
        <v>0.02157661879108399</v>
      </c>
      <c r="N15" t="n">
        <v>23.78503734906957</v>
      </c>
      <c r="O15" t="n">
        <v>22.88232490316562</v>
      </c>
      <c r="P15" t="n">
        <v>21.68458296794433</v>
      </c>
      <c r="Q15" t="n">
        <v>-0.2190301340204541</v>
      </c>
      <c r="R15" t="n">
        <v>-0.2190301340204541</v>
      </c>
      <c r="S15" t="n">
        <v>-0.2190301340204541</v>
      </c>
      <c r="T15" t="n">
        <v>0.220937796424718</v>
      </c>
      <c r="U15" t="n">
        <v>0.2082388084841609</v>
      </c>
      <c r="V15" t="n">
        <v>0.1673168791683295</v>
      </c>
      <c r="W15" t="n">
        <v>0.8486528532882972</v>
      </c>
      <c r="X15" t="n">
        <v>0.8360852773081919</v>
      </c>
      <c r="Y15" t="n">
        <v>0.7132247304366931</v>
      </c>
      <c r="Z15" t="n">
        <v>0.230628115274632</v>
      </c>
      <c r="AA15" t="n">
        <v>0.2195009027342336</v>
      </c>
      <c r="AB15" t="n">
        <v>0.1675441323378795</v>
      </c>
      <c r="AC15" t="n">
        <v>0.9827693922886036</v>
      </c>
      <c r="AD15" t="n">
        <v>0.6561525633378428</v>
      </c>
      <c r="AE15" t="n">
        <v>0.6232822023194283</v>
      </c>
      <c r="AF15" t="n">
        <v>6.811191095190842</v>
      </c>
      <c r="AG15" t="n">
        <v>5.352064192914781</v>
      </c>
      <c r="AH15" t="n">
        <v>5.122397334352326</v>
      </c>
      <c r="AI15" t="n">
        <v>0.02211602972140122</v>
      </c>
      <c r="AJ15" t="n">
        <v>0.2145960297214012</v>
      </c>
    </row>
    <row r="16">
      <c r="A16" s="1" t="n">
        <v>44747.79296181713</v>
      </c>
      <c r="B16" t="n">
        <v>229.1741471122058</v>
      </c>
      <c r="C16" t="n">
        <v>228.1688463397338</v>
      </c>
      <c r="D16" t="n">
        <v>226.4565022926479</v>
      </c>
      <c r="E16" t="n">
        <v>0.1054110838924491</v>
      </c>
      <c r="F16" t="n">
        <v>0.09825087573962232</v>
      </c>
      <c r="G16" t="n">
        <v>0.09265437457140054</v>
      </c>
      <c r="H16" t="n">
        <v>24.111675363257</v>
      </c>
      <c r="I16" t="n">
        <v>22.40659307834013</v>
      </c>
      <c r="J16" t="n">
        <v>21.01974484713306</v>
      </c>
      <c r="K16" t="n">
        <v>1.093722214286305</v>
      </c>
      <c r="L16" t="n">
        <v>-0.2912281945088067</v>
      </c>
      <c r="M16" t="n">
        <v>-0.7497908432607679</v>
      </c>
      <c r="N16" t="n">
        <v>24.11381300712857</v>
      </c>
      <c r="O16" t="n">
        <v>22.42119778764997</v>
      </c>
      <c r="P16" t="n">
        <v>21.02136993302743</v>
      </c>
      <c r="Q16" t="n">
        <v>-0.99</v>
      </c>
      <c r="R16" t="n">
        <v>-0.99</v>
      </c>
      <c r="S16" t="n">
        <v>-0.99</v>
      </c>
      <c r="T16" t="n">
        <v>0.2695252700359171</v>
      </c>
      <c r="U16" t="n">
        <v>0.2280039125873012</v>
      </c>
      <c r="V16" t="n">
        <v>0.1865726894103653</v>
      </c>
      <c r="W16" t="n">
        <v>0.8708225510784904</v>
      </c>
      <c r="X16" t="n">
        <v>0.8458121622631305</v>
      </c>
      <c r="Y16" t="n">
        <v>0.8196909168136467</v>
      </c>
      <c r="Z16" t="n">
        <v>0.2695491547170671</v>
      </c>
      <c r="AA16" t="n">
        <v>0.2280228497588443</v>
      </c>
      <c r="AB16" t="n">
        <v>0.1866807947182254</v>
      </c>
      <c r="AC16" t="n">
        <v>0.698807397296893</v>
      </c>
      <c r="AD16" t="n">
        <v>0.6307064215700857</v>
      </c>
      <c r="AE16" t="n">
        <v>0.5645208448258661</v>
      </c>
      <c r="AF16" t="n">
        <v>6.182214369187479</v>
      </c>
      <c r="AG16" t="n">
        <v>5.174957187993938</v>
      </c>
      <c r="AH16" t="n">
        <v>4.461895565511821</v>
      </c>
      <c r="AI16" t="n">
        <v>0.02860420800048934</v>
      </c>
      <c r="AJ16" t="n">
        <v>0.2210842080004893</v>
      </c>
    </row>
    <row r="17">
      <c r="A17" s="1" t="n">
        <v>44747.80290020833</v>
      </c>
      <c r="B17" t="n">
        <v>230.265262273477</v>
      </c>
      <c r="C17" t="n">
        <v>227.4088151621997</v>
      </c>
      <c r="D17" t="n">
        <v>226.646666634386</v>
      </c>
      <c r="E17" t="n">
        <v>0.4776002475412073</v>
      </c>
      <c r="F17" t="n">
        <v>0.09851766134118785</v>
      </c>
      <c r="G17" t="n">
        <v>0.09171036010094588</v>
      </c>
      <c r="H17" t="n">
        <v>105.7637192642738</v>
      </c>
      <c r="I17" t="n">
        <v>22.13803294658257</v>
      </c>
      <c r="J17" t="n">
        <v>20.77858808130776</v>
      </c>
      <c r="K17" t="n">
        <v>3.765702132338308</v>
      </c>
      <c r="L17" t="n">
        <v>-0.5492995650415393</v>
      </c>
      <c r="M17" t="n">
        <v>-30.14101031433704</v>
      </c>
      <c r="N17" t="n">
        <v>109.9747462619537</v>
      </c>
      <c r="O17" t="n">
        <v>22.45602403128106</v>
      </c>
      <c r="P17" t="n">
        <v>20.78584741271858</v>
      </c>
      <c r="Q17" t="n">
        <v>-0.99</v>
      </c>
      <c r="R17" t="n">
        <v>-0.99</v>
      </c>
      <c r="S17" t="n">
        <v>-0.99</v>
      </c>
      <c r="T17" t="n">
        <v>0.2554990647855207</v>
      </c>
      <c r="U17" t="n">
        <v>0.2124931437488492</v>
      </c>
      <c r="V17" t="n">
        <v>0.1669881493403106</v>
      </c>
      <c r="W17" t="n">
        <v>0.8522509993301144</v>
      </c>
      <c r="X17" t="n">
        <v>0.8439002718418899</v>
      </c>
      <c r="Y17" t="n">
        <v>0.8361066852740184</v>
      </c>
      <c r="Z17" t="n">
        <v>0.2656718675876364</v>
      </c>
      <c r="AA17" t="n">
        <v>0.2125673816204006</v>
      </c>
      <c r="AB17" t="n">
        <v>0.1693867699796713</v>
      </c>
      <c r="AC17" t="n">
        <v>0.6560967393779634</v>
      </c>
      <c r="AD17" t="n">
        <v>0.6357387164847119</v>
      </c>
      <c r="AE17" t="n">
        <v>0.613825146006816</v>
      </c>
      <c r="AF17" t="n">
        <v>6.744608744777431</v>
      </c>
      <c r="AG17" t="n">
        <v>5.506818330695785</v>
      </c>
      <c r="AH17" t="n">
        <v>4.519464667148717</v>
      </c>
      <c r="AI17" t="n">
        <v>0.01167373483983076</v>
      </c>
      <c r="AJ17" t="n">
        <v>0.2327579428403201</v>
      </c>
    </row>
    <row r="18">
      <c r="A18" s="1" t="n">
        <v>44747.81322667824</v>
      </c>
      <c r="B18" t="n">
        <v>230.0557191229395</v>
      </c>
      <c r="C18" t="n">
        <v>229.2383624524211</v>
      </c>
      <c r="D18" t="n">
        <v>226.8814011706774</v>
      </c>
      <c r="E18" t="n">
        <v>0.383834905846362</v>
      </c>
      <c r="F18" t="n">
        <v>0.3771689051499397</v>
      </c>
      <c r="G18" t="n">
        <v>0.3499856183492594</v>
      </c>
      <c r="H18" t="n">
        <v>84.36964879217723</v>
      </c>
      <c r="I18" t="n">
        <v>82.13221612755038</v>
      </c>
      <c r="J18" t="n">
        <v>77.34052811594296</v>
      </c>
      <c r="K18" t="n">
        <v>21.33814602405641</v>
      </c>
      <c r="L18" t="n">
        <v>-25.0790803717848</v>
      </c>
      <c r="M18" t="n">
        <v>-26.16385156252906</v>
      </c>
      <c r="N18" t="n">
        <v>88.10303737256471</v>
      </c>
      <c r="O18" t="n">
        <v>85.73836985313223</v>
      </c>
      <c r="P18" t="n">
        <v>80.23013003228225</v>
      </c>
      <c r="Q18" t="n">
        <v>-0.2396031426880161</v>
      </c>
      <c r="R18" t="n">
        <v>-0.2396031426880161</v>
      </c>
      <c r="S18" t="n">
        <v>-0.2396031426880161</v>
      </c>
      <c r="T18" t="n">
        <v>0.2539558514050924</v>
      </c>
      <c r="U18" t="n">
        <v>0.2395170975483593</v>
      </c>
      <c r="V18" t="n">
        <v>0.2046999104502999</v>
      </c>
      <c r="W18" t="n">
        <v>0.833901848491677</v>
      </c>
      <c r="X18" t="n">
        <v>0.8292565997123864</v>
      </c>
      <c r="Y18" t="n">
        <v>0.8171404659665522</v>
      </c>
      <c r="Z18" t="n">
        <v>0.2652778887619218</v>
      </c>
      <c r="AA18" t="n">
        <v>0.2485552111201617</v>
      </c>
      <c r="AB18" t="n">
        <v>0.2156064020017616</v>
      </c>
      <c r="AC18" t="n">
        <v>0.7054339167008011</v>
      </c>
      <c r="AD18" t="n">
        <v>0.6739386159765701</v>
      </c>
      <c r="AE18" t="n">
        <v>0.6618438036326836</v>
      </c>
      <c r="AF18" t="n">
        <v>5.437810916646856</v>
      </c>
      <c r="AG18" t="n">
        <v>4.793801523140552</v>
      </c>
      <c r="AH18" t="n">
        <v>4.525402964840542</v>
      </c>
      <c r="AI18" t="n">
        <v>0.03339565425293599</v>
      </c>
      <c r="AJ18" t="n">
        <v>0.2544798622534253</v>
      </c>
    </row>
    <row r="19">
      <c r="A19" s="1" t="n">
        <v>44747.82335899305</v>
      </c>
      <c r="B19" t="n">
        <v>228.9242968209879</v>
      </c>
      <c r="C19" t="n">
        <v>227.4447111166088</v>
      </c>
      <c r="D19" t="n">
        <v>226.9421971601705</v>
      </c>
      <c r="E19" t="n">
        <v>0.476889453041774</v>
      </c>
      <c r="F19" t="n">
        <v>0.4017874925574338</v>
      </c>
      <c r="G19" t="n">
        <v>0.3579757759267368</v>
      </c>
      <c r="H19" t="n">
        <v>103.6494974220866</v>
      </c>
      <c r="I19" t="n">
        <v>88.17710451521789</v>
      </c>
      <c r="J19" t="n">
        <v>78.90273911346674</v>
      </c>
      <c r="K19" t="n">
        <v>31.14036630556454</v>
      </c>
      <c r="L19" t="n">
        <v>-1.579215108327128</v>
      </c>
      <c r="M19" t="n">
        <v>-27.15273936336823</v>
      </c>
      <c r="N19" t="n">
        <v>108.2263402758121</v>
      </c>
      <c r="O19" t="n">
        <v>91.70415758878853</v>
      </c>
      <c r="P19" t="n">
        <v>81.38560816711853</v>
      </c>
      <c r="Q19" t="n">
        <v>-0.2217178685528765</v>
      </c>
      <c r="R19" t="n">
        <v>-0.229255007574355</v>
      </c>
      <c r="S19" t="n">
        <v>-0.2367921465958335</v>
      </c>
      <c r="T19" t="n">
        <v>0.2305377246847581</v>
      </c>
      <c r="U19" t="n">
        <v>0.2273675601442247</v>
      </c>
      <c r="V19" t="n">
        <v>0.2241973956036911</v>
      </c>
      <c r="W19" t="n">
        <v>0.8689839478422572</v>
      </c>
      <c r="X19" t="n">
        <v>0.8390580555126865</v>
      </c>
      <c r="Y19" t="n">
        <v>0.8327902661442915</v>
      </c>
      <c r="Z19" t="n">
        <v>0.2442433947975608</v>
      </c>
      <c r="AA19" t="n">
        <v>0.2364674303676241</v>
      </c>
      <c r="AB19" t="n">
        <v>0.2315082473532397</v>
      </c>
      <c r="AC19" t="n">
        <v>0.6647395553533519</v>
      </c>
      <c r="AD19" t="n">
        <v>0.6483936192838846</v>
      </c>
      <c r="AE19" t="n">
        <v>0.5694469694931684</v>
      </c>
      <c r="AF19" t="n">
        <v>5.10513366810743</v>
      </c>
      <c r="AG19" t="n">
        <v>5.011723606082603</v>
      </c>
      <c r="AH19" t="n">
        <v>4.868639908903373</v>
      </c>
      <c r="AI19" t="n">
        <v>0.02105160787596957</v>
      </c>
      <c r="AJ19" t="n">
        <v>0.2755316078759696</v>
      </c>
    </row>
    <row r="20">
      <c r="A20" s="1" t="n">
        <v>44747.83465166666</v>
      </c>
      <c r="B20" t="n">
        <v>228.5254799088734</v>
      </c>
      <c r="C20" t="n">
        <v>227.5394499738393</v>
      </c>
      <c r="D20" t="n">
        <v>226.3447228131038</v>
      </c>
      <c r="E20" t="n">
        <v>0.6348942870679657</v>
      </c>
      <c r="F20" t="n">
        <v>0.4766287740660026</v>
      </c>
      <c r="G20" t="n">
        <v>0.4263976097089283</v>
      </c>
      <c r="H20" t="n">
        <v>137.5658298849708</v>
      </c>
      <c r="I20" t="n">
        <v>104.7903800198476</v>
      </c>
      <c r="J20" t="n">
        <v>92.60662021323894</v>
      </c>
      <c r="K20" t="n">
        <v>-25.28144766512731</v>
      </c>
      <c r="L20" t="n">
        <v>-30.63091134944022</v>
      </c>
      <c r="M20" t="n">
        <v>-41.55431697746229</v>
      </c>
      <c r="N20" t="n">
        <v>143.7049714220219</v>
      </c>
      <c r="O20" t="n">
        <v>108.5863063417578</v>
      </c>
      <c r="P20" t="n">
        <v>97.24500370761578</v>
      </c>
      <c r="Q20" t="n">
        <v>-0.99</v>
      </c>
      <c r="R20" t="n">
        <v>-0.99</v>
      </c>
      <c r="S20" t="n">
        <v>-0.99</v>
      </c>
      <c r="T20" t="n">
        <v>0.275302120596198</v>
      </c>
      <c r="U20" t="n">
        <v>0.2647829043575464</v>
      </c>
      <c r="V20" t="n">
        <v>0.2273196948404454</v>
      </c>
      <c r="W20" t="n">
        <v>0.8540051344212254</v>
      </c>
      <c r="X20" t="n">
        <v>0.8473257749448541</v>
      </c>
      <c r="Y20" t="n">
        <v>0.8413916357588656</v>
      </c>
      <c r="Z20" t="n">
        <v>0.2843558513825554</v>
      </c>
      <c r="AA20" t="n">
        <v>0.2773106185072517</v>
      </c>
      <c r="AB20" t="n">
        <v>0.236217611842737</v>
      </c>
      <c r="AC20" t="n">
        <v>0.6423000203086106</v>
      </c>
      <c r="AD20" t="n">
        <v>0.6267540873905932</v>
      </c>
      <c r="AE20" t="n">
        <v>0.6092054442296262</v>
      </c>
      <c r="AF20" t="n">
        <v>5.014848583706229</v>
      </c>
      <c r="AG20" t="n">
        <v>4.351854527539757</v>
      </c>
      <c r="AH20" t="n">
        <v>4.25563316129183</v>
      </c>
      <c r="AI20" t="n">
        <v>0.02342354764863331</v>
      </c>
      <c r="AJ20" t="n">
        <v>0.3045035476486334</v>
      </c>
    </row>
    <row r="21">
      <c r="A21" s="1" t="n">
        <v>44747.84458729166</v>
      </c>
      <c r="B21" t="n">
        <v>229.6151074210288</v>
      </c>
      <c r="C21" t="n">
        <v>228.8287206092401</v>
      </c>
      <c r="D21" t="n">
        <v>228.1535056339018</v>
      </c>
      <c r="E21" t="n">
        <v>0.4568703649222979</v>
      </c>
      <c r="F21" t="n">
        <v>0.3861900349570555</v>
      </c>
      <c r="G21" t="n">
        <v>0.3786796244875552</v>
      </c>
      <c r="H21" t="n">
        <v>99.59248123385838</v>
      </c>
      <c r="I21" t="n">
        <v>85.84039895881034</v>
      </c>
      <c r="J21" t="n">
        <v>84.28066864779413</v>
      </c>
      <c r="K21" t="n">
        <v>25.13824809332667</v>
      </c>
      <c r="L21" t="n">
        <v>-20.20587382686265</v>
      </c>
      <c r="M21" t="n">
        <v>-30.76688687636831</v>
      </c>
      <c r="N21" t="n">
        <v>104.2365753772623</v>
      </c>
      <c r="O21" t="n">
        <v>88.37137161126071</v>
      </c>
      <c r="P21" t="n">
        <v>86.66895894624766</v>
      </c>
      <c r="Q21" t="n">
        <v>-0.2682184236692086</v>
      </c>
      <c r="R21" t="n">
        <v>-0.2682184236692086</v>
      </c>
      <c r="S21" t="n">
        <v>-0.2682184236692086</v>
      </c>
      <c r="T21" t="n">
        <v>0.278624425229171</v>
      </c>
      <c r="U21" t="n">
        <v>0.2650912845777125</v>
      </c>
      <c r="V21" t="n">
        <v>0.2507421359539524</v>
      </c>
      <c r="W21" t="n">
        <v>0.8540275035622852</v>
      </c>
      <c r="X21" t="n">
        <v>0.8487019445564669</v>
      </c>
      <c r="Y21" t="n">
        <v>0.8298119310851223</v>
      </c>
      <c r="Z21" t="n">
        <v>0.2865199014085053</v>
      </c>
      <c r="AA21" t="n">
        <v>0.279776704086987</v>
      </c>
      <c r="AB21" t="n">
        <v>0.2624344853227162</v>
      </c>
      <c r="AC21" t="n">
        <v>0.6724935261576028</v>
      </c>
      <c r="AD21" t="n">
        <v>0.6231533368635856</v>
      </c>
      <c r="AE21" t="n">
        <v>0.6091464909408026</v>
      </c>
      <c r="AF21" t="n">
        <v>4.568758293652733</v>
      </c>
      <c r="AG21" t="n">
        <v>4.317238872343302</v>
      </c>
      <c r="AH21" t="n">
        <v>4.227158935965321</v>
      </c>
      <c r="AI21" t="n">
        <v>0.02291409353822349</v>
      </c>
      <c r="AJ21" t="n">
        <v>0.3274176411868569</v>
      </c>
    </row>
    <row r="22">
      <c r="A22" s="1" t="n">
        <v>44747.85530538194</v>
      </c>
      <c r="B22" t="n">
        <v>229.9409321669107</v>
      </c>
      <c r="C22" t="n">
        <v>229.586653841836</v>
      </c>
      <c r="D22" t="n">
        <v>227.6472607109029</v>
      </c>
      <c r="E22" t="n">
        <v>0.5116049491905622</v>
      </c>
      <c r="F22" t="n">
        <v>0.4212157800247712</v>
      </c>
      <c r="G22" t="n">
        <v>0.3893089731629332</v>
      </c>
      <c r="H22" t="n">
        <v>113.7427383810699</v>
      </c>
      <c r="I22" t="n">
        <v>94.48135192088027</v>
      </c>
      <c r="J22" t="n">
        <v>85.11514191505471</v>
      </c>
      <c r="K22" t="n">
        <v>29.96552513229544</v>
      </c>
      <c r="L22" t="n">
        <v>-23.01903758359995</v>
      </c>
      <c r="M22" t="n">
        <v>-27.72899473934351</v>
      </c>
      <c r="N22" t="n">
        <v>117.623735831161</v>
      </c>
      <c r="O22" t="n">
        <v>96.70552148126608</v>
      </c>
      <c r="P22" t="n">
        <v>89.51806819002766</v>
      </c>
      <c r="Q22" t="n">
        <v>-0.2756402878505028</v>
      </c>
      <c r="R22" t="n">
        <v>-0.2756402878505028</v>
      </c>
      <c r="S22" t="n">
        <v>-0.2756402878505028</v>
      </c>
      <c r="T22" t="n">
        <v>0.2990363156834039</v>
      </c>
      <c r="U22" t="n">
        <v>0.2710627174935468</v>
      </c>
      <c r="V22" t="n">
        <v>0.2464992202635342</v>
      </c>
      <c r="W22" t="n">
        <v>0.8617336324137843</v>
      </c>
      <c r="X22" t="n">
        <v>0.850273747965112</v>
      </c>
      <c r="Y22" t="n">
        <v>0.8380151669407195</v>
      </c>
      <c r="Z22" t="n">
        <v>0.306067481613156</v>
      </c>
      <c r="AA22" t="n">
        <v>0.2850453652164633</v>
      </c>
      <c r="AB22" t="n">
        <v>0.2592503931951591</v>
      </c>
      <c r="AC22" t="n">
        <v>0.6511182119791032</v>
      </c>
      <c r="AD22" t="n">
        <v>0.6190250154745192</v>
      </c>
      <c r="AE22" t="n">
        <v>0.5887677397128328</v>
      </c>
      <c r="AF22" t="n">
        <v>4.618371879972792</v>
      </c>
      <c r="AG22" t="n">
        <v>4.246516891649661</v>
      </c>
      <c r="AH22" t="n">
        <v>3.986961107216454</v>
      </c>
      <c r="AI22" t="n">
        <v>0.05075946201508686</v>
      </c>
      <c r="AJ22" t="n">
        <v>0.3552630096637203</v>
      </c>
    </row>
    <row r="23">
      <c r="A23" s="1" t="n">
        <v>44747.86563253473</v>
      </c>
      <c r="B23" t="n">
        <v>229.758148942725</v>
      </c>
      <c r="C23" t="n">
        <v>228.5592670067094</v>
      </c>
      <c r="D23" t="n">
        <v>226.7194844419225</v>
      </c>
      <c r="E23" t="n">
        <v>0.5043285539425982</v>
      </c>
      <c r="F23" t="n">
        <v>0.494326728515105</v>
      </c>
      <c r="G23" t="n">
        <v>0.4542041640072431</v>
      </c>
      <c r="H23" t="n">
        <v>110.4808113318367</v>
      </c>
      <c r="I23" t="n">
        <v>107.1426804739022</v>
      </c>
      <c r="J23" t="n">
        <v>100.7038430813851</v>
      </c>
      <c r="K23" t="n">
        <v>-27.18396035215616</v>
      </c>
      <c r="L23" t="n">
        <v>-32.29675331923524</v>
      </c>
      <c r="M23" t="n">
        <v>-37.6810509380128</v>
      </c>
      <c r="N23" t="n">
        <v>115.2689646196739</v>
      </c>
      <c r="O23" t="n">
        <v>113.1642690928906</v>
      </c>
      <c r="P23" t="n">
        <v>104.3083491950085</v>
      </c>
      <c r="Q23" t="n">
        <v>-0.99</v>
      </c>
      <c r="R23" t="n">
        <v>-0.99</v>
      </c>
      <c r="S23" t="n">
        <v>-0.99</v>
      </c>
      <c r="T23" t="n">
        <v>0.2786013408683673</v>
      </c>
      <c r="U23" t="n">
        <v>0.2594454750244732</v>
      </c>
      <c r="V23" t="n">
        <v>0.2229807199700729</v>
      </c>
      <c r="W23" t="n">
        <v>0.8546820907805562</v>
      </c>
      <c r="X23" t="n">
        <v>0.847566289584473</v>
      </c>
      <c r="Y23" t="n">
        <v>0.8420444536262045</v>
      </c>
      <c r="Z23" t="n">
        <v>0.295328739871296</v>
      </c>
      <c r="AA23" t="n">
        <v>0.2694623370012386</v>
      </c>
      <c r="AB23" t="n">
        <v>0.2326445326682094</v>
      </c>
      <c r="AC23" t="n">
        <v>0.6405934206242526</v>
      </c>
      <c r="AD23" t="n">
        <v>0.6261333698563651</v>
      </c>
      <c r="AE23" t="n">
        <v>0.6074208648513163</v>
      </c>
      <c r="AF23" t="n">
        <v>5.083030169479975</v>
      </c>
      <c r="AG23" t="n">
        <v>4.463167561594365</v>
      </c>
      <c r="AH23" t="n">
        <v>4.115268172760031</v>
      </c>
      <c r="AI23" t="n">
        <v>0.07864873700814357</v>
      </c>
      <c r="AJ23" t="n">
        <v>0.383152284656777</v>
      </c>
    </row>
    <row r="24">
      <c r="A24" s="1" t="n">
        <v>44747.87615418981</v>
      </c>
      <c r="B24" t="n">
        <v>230.4875794782787</v>
      </c>
      <c r="C24" t="n">
        <v>229.035354786722</v>
      </c>
      <c r="D24" t="n">
        <v>228.0137095707924</v>
      </c>
      <c r="E24" t="n">
        <v>0.4892750061193961</v>
      </c>
      <c r="F24" t="n">
        <v>0.4010267733020368</v>
      </c>
      <c r="G24" t="n">
        <v>0.3667714340431342</v>
      </c>
      <c r="H24" t="n">
        <v>108.3752683641824</v>
      </c>
      <c r="I24" t="n">
        <v>87.99134306082439</v>
      </c>
      <c r="J24" t="n">
        <v>78.03563605001182</v>
      </c>
      <c r="K24" t="n">
        <v>-19.40020180316176</v>
      </c>
      <c r="L24" t="n">
        <v>-25.81617700352581</v>
      </c>
      <c r="M24" t="n">
        <v>-31.09740514996044</v>
      </c>
      <c r="N24" t="n">
        <v>112.5301918639908</v>
      </c>
      <c r="O24" t="n">
        <v>91.48746802140928</v>
      </c>
      <c r="P24" t="n">
        <v>84.00362552170407</v>
      </c>
      <c r="Q24" t="n">
        <v>-0.99</v>
      </c>
      <c r="R24" t="n">
        <v>-0.99</v>
      </c>
      <c r="S24" t="n">
        <v>-0.99</v>
      </c>
      <c r="T24" t="n">
        <v>0.2585854354894794</v>
      </c>
      <c r="U24" t="n">
        <v>0.2495056684797771</v>
      </c>
      <c r="V24" t="n">
        <v>0.2160987602333806</v>
      </c>
      <c r="W24" t="n">
        <v>0.8593281354750243</v>
      </c>
      <c r="X24" t="n">
        <v>0.8420638490289991</v>
      </c>
      <c r="Y24" t="n">
        <v>0.8103340191019994</v>
      </c>
      <c r="Z24" t="n">
        <v>0.2684991613684597</v>
      </c>
      <c r="AA24" t="n">
        <v>0.2567287695815599</v>
      </c>
      <c r="AB24" t="n">
        <v>0.2326255061048698</v>
      </c>
      <c r="AC24" t="n">
        <v>0.7231193871934801</v>
      </c>
      <c r="AD24" t="n">
        <v>0.6405427083069106</v>
      </c>
      <c r="AE24" t="n">
        <v>0.5951447557940009</v>
      </c>
      <c r="AF24" t="n">
        <v>5.083398584411407</v>
      </c>
      <c r="AG24" t="n">
        <v>4.658486981234246</v>
      </c>
      <c r="AH24" t="n">
        <v>4.477331235233086</v>
      </c>
      <c r="AI24" t="n">
        <v>0.1047564251733681</v>
      </c>
      <c r="AJ24" t="n">
        <v>0.4092599728220016</v>
      </c>
    </row>
    <row r="25">
      <c r="A25" s="1" t="n">
        <v>44747.88609107639</v>
      </c>
      <c r="B25" t="n">
        <v>230.7666341622391</v>
      </c>
      <c r="C25" t="n">
        <v>229.5291084953043</v>
      </c>
      <c r="D25" t="n">
        <v>227.786052583121</v>
      </c>
      <c r="E25" t="n">
        <v>0.5794775107706964</v>
      </c>
      <c r="F25" t="n">
        <v>0.5289688553800644</v>
      </c>
      <c r="G25" t="n">
        <v>0.4928475404561307</v>
      </c>
      <c r="H25" t="n">
        <v>127.8409947657287</v>
      </c>
      <c r="I25" t="n">
        <v>116.3206961892126</v>
      </c>
      <c r="J25" t="n">
        <v>108.9045154486847</v>
      </c>
      <c r="K25" t="n">
        <v>-30.60371214146197</v>
      </c>
      <c r="L25" t="n">
        <v>-34.11877845616115</v>
      </c>
      <c r="M25" t="n">
        <v>-39.59565684146159</v>
      </c>
      <c r="N25" t="n">
        <v>133.2061500947833</v>
      </c>
      <c r="O25" t="n">
        <v>120.4917275064367</v>
      </c>
      <c r="P25" t="n">
        <v>113.1228565849991</v>
      </c>
      <c r="Q25" t="n">
        <v>-0.99</v>
      </c>
      <c r="R25" t="n">
        <v>-0.99</v>
      </c>
      <c r="S25" t="n">
        <v>-0.99</v>
      </c>
      <c r="T25" t="n">
        <v>0.3079444361082531</v>
      </c>
      <c r="U25" t="n">
        <v>0.2771517492437975</v>
      </c>
      <c r="V25" t="n">
        <v>0.270055659480003</v>
      </c>
      <c r="W25" t="n">
        <v>0.8587730525409262</v>
      </c>
      <c r="X25" t="n">
        <v>0.8471972294969572</v>
      </c>
      <c r="Y25" t="n">
        <v>0.8393722045994276</v>
      </c>
      <c r="Z25" t="n">
        <v>0.3189867177404321</v>
      </c>
      <c r="AA25" t="n">
        <v>0.2887830900913643</v>
      </c>
      <c r="AB25" t="n">
        <v>0.2805160788004102</v>
      </c>
      <c r="AC25" t="n">
        <v>0.6475757473438842</v>
      </c>
      <c r="AD25" t="n">
        <v>0.6271013297702404</v>
      </c>
      <c r="AE25" t="n">
        <v>0.5966141669135765</v>
      </c>
      <c r="AF25" t="n">
        <v>4.307164503411157</v>
      </c>
      <c r="AG25" t="n">
        <v>4.197805877714917</v>
      </c>
      <c r="AH25" t="n">
        <v>3.843185803446745</v>
      </c>
      <c r="AI25" t="n">
        <v>0.03104207204509955</v>
      </c>
      <c r="AJ25" t="n">
        <v>0.4403020448671012</v>
      </c>
    </row>
    <row r="26">
      <c r="A26" s="1" t="n">
        <v>44747.89602858797</v>
      </c>
      <c r="B26" t="n">
        <v>230.1656033177921</v>
      </c>
      <c r="C26" t="n">
        <v>228.3654427582495</v>
      </c>
      <c r="D26" t="n">
        <v>227.4830435334951</v>
      </c>
      <c r="E26" t="n">
        <v>0.5825575887248792</v>
      </c>
      <c r="F26" t="n">
        <v>0.5212677147162628</v>
      </c>
      <c r="G26" t="n">
        <v>0.4738604557524587</v>
      </c>
      <c r="H26" t="n">
        <v>128.5346514873153</v>
      </c>
      <c r="I26" t="n">
        <v>114.3687724179511</v>
      </c>
      <c r="J26" t="n">
        <v>103.1600185147707</v>
      </c>
      <c r="K26" t="n">
        <v>-29.95023276150769</v>
      </c>
      <c r="L26" t="n">
        <v>-33.45825746114267</v>
      </c>
      <c r="M26" t="n">
        <v>-42.67434038075812</v>
      </c>
      <c r="N26" t="n">
        <v>134.08471887622</v>
      </c>
      <c r="O26" t="n">
        <v>119.162372822654</v>
      </c>
      <c r="P26" t="n">
        <v>108.2133527835361</v>
      </c>
      <c r="Q26" t="n">
        <v>-0.99</v>
      </c>
      <c r="R26" t="n">
        <v>-0.99</v>
      </c>
      <c r="S26" t="n">
        <v>-0.99</v>
      </c>
      <c r="T26" t="n">
        <v>0.3047114741818066</v>
      </c>
      <c r="U26" t="n">
        <v>0.2813767948101427</v>
      </c>
      <c r="V26" t="n">
        <v>0.2484810844893424</v>
      </c>
      <c r="W26" t="n">
        <v>0.8697234317124845</v>
      </c>
      <c r="X26" t="n">
        <v>0.8525214579877251</v>
      </c>
      <c r="Y26" t="n">
        <v>0.8203874401935541</v>
      </c>
      <c r="Z26" t="n">
        <v>0.3178687760946564</v>
      </c>
      <c r="AA26" t="n">
        <v>0.293170293061106</v>
      </c>
      <c r="AB26" t="n">
        <v>0.2645527475594107</v>
      </c>
      <c r="AC26" t="n">
        <v>0.6969975692836736</v>
      </c>
      <c r="AD26" t="n">
        <v>0.6131132790012566</v>
      </c>
      <c r="AE26" t="n">
        <v>0.5674670764889085</v>
      </c>
      <c r="AF26" t="n">
        <v>4.53637628063727</v>
      </c>
      <c r="AG26" t="n">
        <v>4.142106790263125</v>
      </c>
      <c r="AH26" t="n">
        <v>3.855202831633198</v>
      </c>
      <c r="AI26" t="n">
        <v>0.05961038812604689</v>
      </c>
      <c r="AJ26" t="n">
        <v>0.4688703609480485</v>
      </c>
    </row>
    <row r="27">
      <c r="A27" s="1" t="n">
        <v>44747.90654993056</v>
      </c>
      <c r="B27" t="n">
        <v>231.175110280548</v>
      </c>
      <c r="C27" t="n">
        <v>230.2689742360152</v>
      </c>
      <c r="D27" t="n">
        <v>228.1479236982765</v>
      </c>
      <c r="E27" t="n">
        <v>0.3560980849543736</v>
      </c>
      <c r="F27" t="n">
        <v>0.3372722687645309</v>
      </c>
      <c r="G27" t="n">
        <v>0.326513317273786</v>
      </c>
      <c r="H27" t="n">
        <v>77.77246068823565</v>
      </c>
      <c r="I27" t="n">
        <v>75.10225483631463</v>
      </c>
      <c r="J27" t="n">
        <v>61.74206182282957</v>
      </c>
      <c r="K27" t="n">
        <v>41.67942922191498</v>
      </c>
      <c r="L27" t="n">
        <v>-19.71145033559451</v>
      </c>
      <c r="M27" t="n">
        <v>-24.1537228074473</v>
      </c>
      <c r="N27" t="n">
        <v>81.43683421500469</v>
      </c>
      <c r="O27" t="n">
        <v>77.66333936666214</v>
      </c>
      <c r="P27" t="n">
        <v>74.49333539585088</v>
      </c>
      <c r="Q27" t="n">
        <v>-0.2208369053972241</v>
      </c>
      <c r="R27" t="n">
        <v>-0.2208369053972241</v>
      </c>
      <c r="S27" t="n">
        <v>-0.2208369053972241</v>
      </c>
      <c r="T27" t="n">
        <v>0.2772954717093208</v>
      </c>
      <c r="U27" t="n">
        <v>0.2550060893045735</v>
      </c>
      <c r="V27" t="n">
        <v>0.2213632755150288</v>
      </c>
      <c r="W27" t="n">
        <v>0.8541033944031847</v>
      </c>
      <c r="X27" t="n">
        <v>0.8489628135590637</v>
      </c>
      <c r="Y27" t="n">
        <v>0.5979853638804725</v>
      </c>
      <c r="Z27" t="n">
        <v>0.2844254461998207</v>
      </c>
      <c r="AA27" t="n">
        <v>0.2664452267360851</v>
      </c>
      <c r="AB27" t="n">
        <v>0.2317931592993136</v>
      </c>
      <c r="AC27" t="n">
        <v>1.340345549127245</v>
      </c>
      <c r="AD27" t="n">
        <v>0.6224684789548096</v>
      </c>
      <c r="AE27" t="n">
        <v>0.6089464746043388</v>
      </c>
      <c r="AF27" t="n">
        <v>5.099571998965869</v>
      </c>
      <c r="AG27" t="n">
        <v>4.507856189224475</v>
      </c>
      <c r="AH27" t="n">
        <v>4.254711156811939</v>
      </c>
      <c r="AI27" t="n">
        <v>0.08059411303194963</v>
      </c>
      <c r="AJ27" t="n">
        <v>0.4898540858539512</v>
      </c>
    </row>
    <row r="28">
      <c r="A28" s="1" t="n">
        <v>44747.91863082176</v>
      </c>
      <c r="B28" t="n">
        <v>231.3621938252242</v>
      </c>
      <c r="C28" t="n">
        <v>228.6086250464409</v>
      </c>
      <c r="D28" t="n">
        <v>227.8532778587168</v>
      </c>
      <c r="E28" t="n">
        <v>0.3182895372915746</v>
      </c>
      <c r="F28" t="n">
        <v>0.2826106999404452</v>
      </c>
      <c r="G28" t="n">
        <v>0.2732351278407497</v>
      </c>
      <c r="H28" t="n">
        <v>70.67113601667491</v>
      </c>
      <c r="I28" t="n">
        <v>62.03122786159669</v>
      </c>
      <c r="J28" t="n">
        <v>60.95716637037819</v>
      </c>
      <c r="K28" t="n">
        <v>20.69938469047913</v>
      </c>
      <c r="L28" t="n">
        <v>-14.67330874989166</v>
      </c>
      <c r="M28" t="n">
        <v>-17.35017471076309</v>
      </c>
      <c r="N28" t="n">
        <v>73.6401656193942</v>
      </c>
      <c r="O28" t="n">
        <v>64.54268191320296</v>
      </c>
      <c r="P28" t="n">
        <v>62.44331570333629</v>
      </c>
      <c r="Q28" t="n">
        <v>-0.2099382768533564</v>
      </c>
      <c r="R28" t="n">
        <v>-0.2170074433355814</v>
      </c>
      <c r="S28" t="n">
        <v>-0.2240766098178065</v>
      </c>
      <c r="T28" t="n">
        <v>0.2129385654032831</v>
      </c>
      <c r="U28" t="n">
        <v>0.2113841801020707</v>
      </c>
      <c r="V28" t="n">
        <v>0.2095395105434409</v>
      </c>
      <c r="W28" t="n">
        <v>0.8747623690690233</v>
      </c>
      <c r="X28" t="n">
        <v>0.8604417973925944</v>
      </c>
      <c r="Y28" t="n">
        <v>0.8497004096813547</v>
      </c>
      <c r="Z28" t="n">
        <v>0.2334904968065352</v>
      </c>
      <c r="AA28" t="n">
        <v>0.2182840421017685</v>
      </c>
      <c r="AB28" t="n">
        <v>0.2151183933704079</v>
      </c>
      <c r="AC28" t="n">
        <v>0.6205314066586901</v>
      </c>
      <c r="AD28" t="n">
        <v>0.5920874965890209</v>
      </c>
      <c r="AE28" t="n">
        <v>0.5539243331607312</v>
      </c>
      <c r="AF28" t="n">
        <v>5.448765822821262</v>
      </c>
      <c r="AG28" t="n">
        <v>5.378590465027413</v>
      </c>
      <c r="AH28" t="n">
        <v>5.066707552019242</v>
      </c>
      <c r="AI28" t="n">
        <v>0.09798362126314518</v>
      </c>
      <c r="AJ28" t="n">
        <v>0.5072435940851467</v>
      </c>
    </row>
    <row r="29">
      <c r="A29" s="1" t="n">
        <v>44747.92720405092</v>
      </c>
      <c r="B29" t="n">
        <v>231.9583571673268</v>
      </c>
      <c r="C29" t="n">
        <v>228.804353795368</v>
      </c>
      <c r="D29" t="n">
        <v>228.3008194184608</v>
      </c>
      <c r="E29" t="n">
        <v>0.106414938937435</v>
      </c>
      <c r="F29" t="n">
        <v>0.05519402885942841</v>
      </c>
      <c r="G29" t="n">
        <v>0.0453081868226574</v>
      </c>
      <c r="H29" t="n">
        <v>21.46467154726796</v>
      </c>
      <c r="I29" t="n">
        <v>11.01943447734415</v>
      </c>
      <c r="J29" t="n">
        <v>6.764669885555525</v>
      </c>
      <c r="K29" t="n">
        <v>11.38926882110459</v>
      </c>
      <c r="L29" t="n">
        <v>8.246555576660558</v>
      </c>
      <c r="M29" t="n">
        <v>3.589966824030997</v>
      </c>
      <c r="N29" t="n">
        <v>24.29912691665032</v>
      </c>
      <c r="O29" t="n">
        <v>12.71819426597527</v>
      </c>
      <c r="P29" t="n">
        <v>10.38760477695766</v>
      </c>
      <c r="Q29" t="n">
        <v>-0.99</v>
      </c>
      <c r="R29" t="n">
        <v>-0.99</v>
      </c>
      <c r="S29" t="n">
        <v>-0.99</v>
      </c>
      <c r="T29" t="n">
        <v>0.129615181722844</v>
      </c>
      <c r="U29" t="n">
        <v>0.12367876915551</v>
      </c>
      <c r="V29" t="n">
        <v>0.07501118186019291</v>
      </c>
      <c r="W29" t="n">
        <v>0.856845106843134</v>
      </c>
      <c r="X29" t="n">
        <v>0.8535047409622669</v>
      </c>
      <c r="Y29" t="n">
        <v>0.8477255640015228</v>
      </c>
      <c r="Z29" t="n">
        <v>0.1485720637486088</v>
      </c>
      <c r="AA29" t="n">
        <v>0.1397948214113263</v>
      </c>
      <c r="AB29" t="n">
        <v>0.1170032112962871</v>
      </c>
      <c r="AC29" t="n">
        <v>0.6257155580889139</v>
      </c>
      <c r="AD29" t="n">
        <v>0.6105238550234036</v>
      </c>
      <c r="AE29" t="n">
        <v>0.601711921911232</v>
      </c>
      <c r="AF29" t="n">
        <v>9.435225842856143</v>
      </c>
      <c r="AG29" t="n">
        <v>8.038666257068638</v>
      </c>
      <c r="AH29" t="n">
        <v>7.590451031757565</v>
      </c>
      <c r="AI29" t="n">
        <v>0.003045104198520283</v>
      </c>
      <c r="AJ29" t="n">
        <v>0.5102886982836671</v>
      </c>
    </row>
    <row r="30">
      <c r="A30" s="1" t="n">
        <v>44747.93753078704</v>
      </c>
      <c r="B30" t="n">
        <v>231.2871656705273</v>
      </c>
      <c r="C30" t="n">
        <v>229.4376413542014</v>
      </c>
      <c r="D30" t="n">
        <v>228.8057809651699</v>
      </c>
      <c r="E30" t="n">
        <v>0.07178889294244134</v>
      </c>
      <c r="F30" t="n">
        <v>0.06043690725959947</v>
      </c>
      <c r="G30" t="n">
        <v>0.04235553927775613</v>
      </c>
      <c r="H30" t="n">
        <v>14.11875702817698</v>
      </c>
      <c r="I30" t="n">
        <v>10.93268899848374</v>
      </c>
      <c r="J30" t="n">
        <v>7.191540372663821</v>
      </c>
      <c r="K30" t="n">
        <v>9.06152501105214</v>
      </c>
      <c r="L30" t="n">
        <v>7.870412410761693</v>
      </c>
      <c r="M30" t="n">
        <v>-8.737764055975722</v>
      </c>
      <c r="N30" t="n">
        <v>16.60384957528218</v>
      </c>
      <c r="O30" t="n">
        <v>13.88008106744453</v>
      </c>
      <c r="P30" t="n">
        <v>9.691571596772778</v>
      </c>
      <c r="Q30" t="n">
        <v>-0.07686606193168503</v>
      </c>
      <c r="R30" t="n">
        <v>-0.07686606193168503</v>
      </c>
      <c r="S30" t="n">
        <v>-0.07686606193168503</v>
      </c>
      <c r="T30" t="n">
        <v>0.1641904902637481</v>
      </c>
      <c r="U30" t="n">
        <v>0.1255888347410679</v>
      </c>
      <c r="V30" t="n">
        <v>0.08421419813050887</v>
      </c>
      <c r="W30" t="n">
        <v>0.8719408357635854</v>
      </c>
      <c r="X30" t="n">
        <v>0.8465402579193599</v>
      </c>
      <c r="Y30" t="n">
        <v>0.8201734964173876</v>
      </c>
      <c r="Z30" t="n">
        <v>0.1953031567683422</v>
      </c>
      <c r="AA30" t="n">
        <v>0.1728054388574455</v>
      </c>
      <c r="AB30" t="n">
        <v>0.09039553037218143</v>
      </c>
      <c r="AC30" t="n">
        <v>0.697553483956924</v>
      </c>
      <c r="AD30" t="n">
        <v>0.6288238511734948</v>
      </c>
      <c r="AE30" t="n">
        <v>0.5615188930015074</v>
      </c>
      <c r="AF30" t="n">
        <v>11.97552409069437</v>
      </c>
      <c r="AG30" t="n">
        <v>6.624747863267946</v>
      </c>
      <c r="AH30" t="n">
        <v>5.938029655466996</v>
      </c>
      <c r="AI30" t="n">
        <v>0.006462666680499304</v>
      </c>
      <c r="AJ30" t="n">
        <v>0.5137062607656461</v>
      </c>
    </row>
    <row r="31">
      <c r="A31" s="1" t="n">
        <v>44747.94824744213</v>
      </c>
      <c r="B31" t="n">
        <v>232.5574794893656</v>
      </c>
      <c r="C31" t="n">
        <v>230.6342247623703</v>
      </c>
      <c r="D31" t="n">
        <v>228.3102036871071</v>
      </c>
      <c r="E31" t="n">
        <v>0.06618615789651479</v>
      </c>
      <c r="F31" t="n">
        <v>0.05268028701424817</v>
      </c>
      <c r="G31" t="n">
        <v>0.04786031384934292</v>
      </c>
      <c r="H31" t="n">
        <v>12.33334851959396</v>
      </c>
      <c r="I31" t="n">
        <v>10.27201433577342</v>
      </c>
      <c r="J31" t="n">
        <v>8.751921630333499</v>
      </c>
      <c r="K31" t="n">
        <v>10.66110648744568</v>
      </c>
      <c r="L31" t="n">
        <v>6.179338581474708</v>
      </c>
      <c r="M31" t="n">
        <v>-6.87654463523792</v>
      </c>
      <c r="N31" t="n">
        <v>15.11097519062032</v>
      </c>
      <c r="O31" t="n">
        <v>12.14987715579029</v>
      </c>
      <c r="P31" t="n">
        <v>11.13027395637317</v>
      </c>
      <c r="Q31" t="n">
        <v>-0.1554349640859916</v>
      </c>
      <c r="R31" t="n">
        <v>-0.1554349640859916</v>
      </c>
      <c r="S31" t="n">
        <v>-0.1554349640859916</v>
      </c>
      <c r="T31" t="n">
        <v>0.1589069555549351</v>
      </c>
      <c r="U31" t="n">
        <v>0.1504002897427425</v>
      </c>
      <c r="V31" t="n">
        <v>0.1120726612397138</v>
      </c>
      <c r="W31" t="n">
        <v>0.8470461686496421</v>
      </c>
      <c r="X31" t="n">
        <v>0.8407248152616837</v>
      </c>
      <c r="Y31" t="n">
        <v>0.8212061945395805</v>
      </c>
      <c r="Z31" t="n">
        <v>0.1976747285624616</v>
      </c>
      <c r="AA31" t="n">
        <v>0.1782000762939009</v>
      </c>
      <c r="AB31" t="n">
        <v>0.1638574642871309</v>
      </c>
      <c r="AC31" t="n">
        <v>0.6948700234960206</v>
      </c>
      <c r="AD31" t="n">
        <v>0.6440426463931942</v>
      </c>
      <c r="AE31" t="n">
        <v>0.6274974615042926</v>
      </c>
      <c r="AF31" t="n">
        <v>6.948792720214557</v>
      </c>
      <c r="AG31" t="n">
        <v>6.444729695977993</v>
      </c>
      <c r="AH31" t="n">
        <v>5.87448738066165</v>
      </c>
      <c r="AI31" t="n">
        <v>0.009875228531763603</v>
      </c>
      <c r="AJ31" t="n">
        <v>0.5171188226169103</v>
      </c>
    </row>
    <row r="32">
      <c r="A32" s="1" t="n">
        <v>44747.95857435185</v>
      </c>
      <c r="B32" t="n">
        <v>231.8591661066458</v>
      </c>
      <c r="C32" t="n">
        <v>231.2807841189334</v>
      </c>
      <c r="D32" t="n">
        <v>229.906276197427</v>
      </c>
      <c r="E32" t="n">
        <v>0.05481961219131117</v>
      </c>
      <c r="F32" t="n">
        <v>0.05006249202313502</v>
      </c>
      <c r="G32" t="n">
        <v>0.04602231811386064</v>
      </c>
      <c r="H32" t="n">
        <v>10.77492816065742</v>
      </c>
      <c r="I32" t="n">
        <v>9.270695881244757</v>
      </c>
      <c r="J32" t="n">
        <v>7.504700058055929</v>
      </c>
      <c r="K32" t="n">
        <v>7.685855572288684</v>
      </c>
      <c r="L32" t="n">
        <v>5.28374463879826</v>
      </c>
      <c r="M32" t="n">
        <v>-7.785822664624731</v>
      </c>
      <c r="N32" t="n">
        <v>12.70042042354261</v>
      </c>
      <c r="O32" t="n">
        <v>11.57849241005851</v>
      </c>
      <c r="P32" t="n">
        <v>10.67069630017451</v>
      </c>
      <c r="Q32" t="n">
        <v>-0.08362949596579167</v>
      </c>
      <c r="R32" t="n">
        <v>-0.09111574759737162</v>
      </c>
      <c r="S32" t="n">
        <v>-0.09860199922895159</v>
      </c>
      <c r="T32" t="n">
        <v>0.1488870403604013</v>
      </c>
      <c r="U32" t="n">
        <v>0.1423718293921487</v>
      </c>
      <c r="V32" t="n">
        <v>0.1309737858593249</v>
      </c>
      <c r="W32" t="n">
        <v>0.8617484353604679</v>
      </c>
      <c r="X32" t="n">
        <v>0.83494548004868</v>
      </c>
      <c r="Y32" t="n">
        <v>0.8232050058313176</v>
      </c>
      <c r="Z32" t="n">
        <v>0.1754933285864878</v>
      </c>
      <c r="AA32" t="n">
        <v>0.1638719005136749</v>
      </c>
      <c r="AB32" t="n">
        <v>0.1169794669288896</v>
      </c>
      <c r="AC32" t="n">
        <v>0.6896753940249891</v>
      </c>
      <c r="AD32" t="n">
        <v>0.659124075810707</v>
      </c>
      <c r="AE32" t="n">
        <v>0.5887284491418426</v>
      </c>
      <c r="AF32" t="n">
        <v>9.436982435117713</v>
      </c>
      <c r="AG32" t="n">
        <v>6.948242109085068</v>
      </c>
      <c r="AH32" t="n">
        <v>6.533706172330938</v>
      </c>
      <c r="AI32" t="n">
        <v>0.01284719463084713</v>
      </c>
      <c r="AJ32" t="n">
        <v>0.5200907887159939</v>
      </c>
    </row>
    <row r="33">
      <c r="A33" s="1" t="n">
        <v>44747.96929071759</v>
      </c>
      <c r="B33" t="n">
        <v>233.1476556462744</v>
      </c>
      <c r="C33" t="n">
        <v>230.7018372833568</v>
      </c>
      <c r="D33" t="n">
        <v>229.4036450217953</v>
      </c>
      <c r="E33" t="n">
        <v>0.07554343894729267</v>
      </c>
      <c r="F33" t="n">
        <v>0.05005495130364031</v>
      </c>
      <c r="G33" t="n">
        <v>0.04606656336766811</v>
      </c>
      <c r="H33" t="n">
        <v>16.11050801984797</v>
      </c>
      <c r="I33" t="n">
        <v>9.156463989019995</v>
      </c>
      <c r="J33" t="n">
        <v>7.583231843758293</v>
      </c>
      <c r="K33" t="n">
        <v>10.17372826353261</v>
      </c>
      <c r="L33" t="n">
        <v>6.575110687858504</v>
      </c>
      <c r="M33" t="n">
        <v>5.672313137161312</v>
      </c>
      <c r="N33" t="n">
        <v>17.46484358242498</v>
      </c>
      <c r="O33" t="n">
        <v>11.50515288920654</v>
      </c>
      <c r="P33" t="n">
        <v>10.56783755017058</v>
      </c>
      <c r="Q33" t="n">
        <v>-0.99</v>
      </c>
      <c r="R33" t="n">
        <v>-0.99</v>
      </c>
      <c r="S33" t="n">
        <v>-0.99</v>
      </c>
      <c r="T33" t="n">
        <v>0.1758112693461836</v>
      </c>
      <c r="U33" t="n">
        <v>0.1494220264985342</v>
      </c>
      <c r="V33" t="n">
        <v>0.07631816949113363</v>
      </c>
      <c r="W33" t="n">
        <v>0.864218002569933</v>
      </c>
      <c r="X33" t="n">
        <v>0.8464965024006047</v>
      </c>
      <c r="Y33" t="n">
        <v>0.8047135929575823</v>
      </c>
      <c r="Z33" t="n">
        <v>0.2070757278381912</v>
      </c>
      <c r="AA33" t="n">
        <v>0.1619832420772096</v>
      </c>
      <c r="AB33" t="n">
        <v>0.1277027475123693</v>
      </c>
      <c r="AC33" t="n">
        <v>0.737732327913632</v>
      </c>
      <c r="AD33" t="n">
        <v>0.6289385489632265</v>
      </c>
      <c r="AE33" t="n">
        <v>0.5821650597133349</v>
      </c>
      <c r="AF33" t="n">
        <v>8.709349651622942</v>
      </c>
      <c r="AG33" t="n">
        <v>7.021091674577064</v>
      </c>
      <c r="AH33" t="n">
        <v>5.636458039267803</v>
      </c>
      <c r="AI33" t="n">
        <v>0.003431028214710783</v>
      </c>
      <c r="AJ33" t="n">
        <v>0.5235218169307045</v>
      </c>
    </row>
    <row r="34">
      <c r="A34" s="1" t="n">
        <v>44747.98000738426</v>
      </c>
      <c r="B34" t="n">
        <v>231.4465768206357</v>
      </c>
      <c r="C34" t="n">
        <v>230.8775304724049</v>
      </c>
      <c r="D34" t="n">
        <v>228.6638256567834</v>
      </c>
      <c r="E34" t="n">
        <v>0.04665650436469117</v>
      </c>
      <c r="F34" t="n">
        <v>0.0459543201928631</v>
      </c>
      <c r="G34" t="n">
        <v>0.04256267789944263</v>
      </c>
      <c r="H34" t="n">
        <v>9.54217541219132</v>
      </c>
      <c r="I34" t="n">
        <v>8.928446120957092</v>
      </c>
      <c r="J34" t="n">
        <v>6.969212892368881</v>
      </c>
      <c r="K34" t="n">
        <v>8.24847983166652</v>
      </c>
      <c r="L34" t="n">
        <v>5.45470562013455</v>
      </c>
      <c r="M34" t="n">
        <v>-4.571615555371587</v>
      </c>
      <c r="N34" t="n">
        <v>10.79848822162482</v>
      </c>
      <c r="O34" t="n">
        <v>10.58077409186795</v>
      </c>
      <c r="P34" t="n">
        <v>9.732544758683977</v>
      </c>
      <c r="Q34" t="n">
        <v>-0.1815021667172082</v>
      </c>
      <c r="R34" t="n">
        <v>-0.1815021667172082</v>
      </c>
      <c r="S34" t="n">
        <v>-0.1815021667172082</v>
      </c>
      <c r="T34" t="n">
        <v>0.141335600345556</v>
      </c>
      <c r="U34" t="n">
        <v>0.1328172979576258</v>
      </c>
      <c r="V34" t="n">
        <v>0.09984419511559577</v>
      </c>
      <c r="W34" t="n">
        <v>0.8519115259066585</v>
      </c>
      <c r="X34" t="n">
        <v>0.8353235740468214</v>
      </c>
      <c r="Y34" t="n">
        <v>0.8195283912170352</v>
      </c>
      <c r="Z34" t="n">
        <v>0.2012574009869637</v>
      </c>
      <c r="AA34" t="n">
        <v>0.16011710464386</v>
      </c>
      <c r="AB34" t="n">
        <v>0.1476248062382963</v>
      </c>
      <c r="AC34" t="n">
        <v>0.6992296883549551</v>
      </c>
      <c r="AD34" t="n">
        <v>0.6581385042768001</v>
      </c>
      <c r="AE34" t="n">
        <v>0.6147184559952457</v>
      </c>
      <c r="AF34" t="n">
        <v>7.634496625805277</v>
      </c>
      <c r="AG34" t="n">
        <v>7.094722255210637</v>
      </c>
      <c r="AH34" t="n">
        <v>5.781243345094953</v>
      </c>
      <c r="AI34" t="n">
        <v>0.006397072117776584</v>
      </c>
      <c r="AJ34" t="n">
        <v>0.5264878608337703</v>
      </c>
    </row>
    <row r="35">
      <c r="A35" s="1" t="n">
        <v>44747.99072359953</v>
      </c>
      <c r="B35" t="n">
        <v>233.8039005596165</v>
      </c>
      <c r="C35" t="n">
        <v>230.1716347913995</v>
      </c>
      <c r="D35" t="n">
        <v>229.2374544014525</v>
      </c>
      <c r="E35" t="n">
        <v>0.07708766749715135</v>
      </c>
      <c r="F35" t="n">
        <v>0.07045900730351723</v>
      </c>
      <c r="G35" t="n">
        <v>0.05412628488181537</v>
      </c>
      <c r="H35" t="n">
        <v>15.50778875516811</v>
      </c>
      <c r="I35" t="n">
        <v>13.73355761329348</v>
      </c>
      <c r="J35" t="n">
        <v>11.13221964600776</v>
      </c>
      <c r="K35" t="n">
        <v>11.14016728099511</v>
      </c>
      <c r="L35" t="n">
        <v>8.557985292207254</v>
      </c>
      <c r="M35" t="n">
        <v>-8.472672686608433</v>
      </c>
      <c r="N35" t="n">
        <v>17.67138066279256</v>
      </c>
      <c r="O35" t="n">
        <v>16.3532082234463</v>
      </c>
      <c r="P35" t="n">
        <v>12.51736158563333</v>
      </c>
      <c r="Q35" t="n">
        <v>-0.1315846561455286</v>
      </c>
      <c r="R35" t="n">
        <v>-0.1315846561455286</v>
      </c>
      <c r="S35" t="n">
        <v>-0.1315846561455286</v>
      </c>
      <c r="T35" t="n">
        <v>0.137720998512201</v>
      </c>
      <c r="U35" t="n">
        <v>0.1294586338216745</v>
      </c>
      <c r="V35" t="n">
        <v>0.1023474092421187</v>
      </c>
      <c r="W35" t="n">
        <v>0.8485641514799354</v>
      </c>
      <c r="X35" t="n">
        <v>0.8432222060773673</v>
      </c>
      <c r="Y35" t="n">
        <v>0.832854633565593</v>
      </c>
      <c r="Z35" t="n">
        <v>0.1755499311501502</v>
      </c>
      <c r="AA35" t="n">
        <v>0.1499428825631495</v>
      </c>
      <c r="AB35" t="n">
        <v>0.121114558584995</v>
      </c>
      <c r="AC35" t="n">
        <v>0.6645719020601301</v>
      </c>
      <c r="AD35" t="n">
        <v>0.6375130604527817</v>
      </c>
      <c r="AE35" t="n">
        <v>0.6235150353035194</v>
      </c>
      <c r="AF35" t="n">
        <v>9.141330741159395</v>
      </c>
      <c r="AG35" t="n">
        <v>7.52767748056337</v>
      </c>
      <c r="AH35" t="n">
        <v>6.531818183840492</v>
      </c>
      <c r="AI35" t="n">
        <v>0.01048064559237734</v>
      </c>
      <c r="AJ35" t="n">
        <v>0.5305714343083712</v>
      </c>
    </row>
    <row r="36">
      <c r="A36" s="1" t="n">
        <v>44748.00202528935</v>
      </c>
      <c r="B36" t="n">
        <v>231.2025765952471</v>
      </c>
      <c r="C36" t="n">
        <v>229.9426635080363</v>
      </c>
      <c r="D36" t="n">
        <v>228.9114057465113</v>
      </c>
      <c r="E36" t="n">
        <v>0.06024692547221737</v>
      </c>
      <c r="F36" t="n">
        <v>0.04733903695393864</v>
      </c>
      <c r="G36" t="n">
        <v>0.04517631243068613</v>
      </c>
      <c r="H36" t="n">
        <v>10.54979126017874</v>
      </c>
      <c r="I36" t="n">
        <v>9.9722994828682</v>
      </c>
      <c r="J36" t="n">
        <v>8.583418229565689</v>
      </c>
      <c r="K36" t="n">
        <v>9.503683109788897</v>
      </c>
      <c r="L36" t="n">
        <v>3.106244966603268</v>
      </c>
      <c r="M36" t="n">
        <v>-8.267327373260269</v>
      </c>
      <c r="N36" t="n">
        <v>13.83385199064787</v>
      </c>
      <c r="O36" t="n">
        <v>10.83644549581214</v>
      </c>
      <c r="P36" t="n">
        <v>10.44487983504652</v>
      </c>
      <c r="Q36" t="n">
        <v>-0.1036427996760626</v>
      </c>
      <c r="R36" t="n">
        <v>-0.1097669142685686</v>
      </c>
      <c r="S36" t="n">
        <v>-0.1158910288610745</v>
      </c>
      <c r="T36" t="n">
        <v>0.1486246421715885</v>
      </c>
      <c r="U36" t="n">
        <v>0.1434981365777288</v>
      </c>
      <c r="V36" t="n">
        <v>0.1079785418136326</v>
      </c>
      <c r="W36" t="n">
        <v>0.845538012506727</v>
      </c>
      <c r="X36" t="n">
        <v>0.8277453358146775</v>
      </c>
      <c r="Y36" t="n">
        <v>0.8055351492032555</v>
      </c>
      <c r="Z36" t="n">
        <v>0.1876365325738641</v>
      </c>
      <c r="AA36" t="n">
        <v>0.1485937947454786</v>
      </c>
      <c r="AB36" t="n">
        <v>0.1316755099898441</v>
      </c>
      <c r="AC36" t="n">
        <v>0.7355954523786497</v>
      </c>
      <c r="AD36" t="n">
        <v>0.6778702824108478</v>
      </c>
      <c r="AE36" t="n">
        <v>0.6314502942506132</v>
      </c>
      <c r="AF36" t="n">
        <v>8.469469751892676</v>
      </c>
      <c r="AG36" t="n">
        <v>7.589447048295213</v>
      </c>
      <c r="AH36" t="n">
        <v>6.154076045300959</v>
      </c>
      <c r="AI36" t="n">
        <v>0.01389010742160603</v>
      </c>
      <c r="AJ36" t="n">
        <v>0.5339808961375998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2022-07-05T19:37:24Z</dcterms:created>
  <dcterms:modified xmlns:dcterms="http://purl.org/dc/terms/" xmlns:xsi="http://www.w3.org/2001/XMLSchema-instance" xsi:type="dcterms:W3CDTF">2022-07-05T19:37:24Z</dcterms:modified>
</cp:coreProperties>
</file>