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Diario'!$A$2:$A$9</f>
            </numRef>
          </cat>
          <val>
            <numRef>
              <f>'MaxHora Fase 1 Diario'!$B$2:$B$9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Diario'!$A$2:$A$9</f>
            </numRef>
          </cat>
          <val>
            <numRef>
              <f>'MaxHora Fase 1 Diario'!$C$2:$C$9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Diario'!$A$2:$A$9</f>
            </numRef>
          </cat>
          <val>
            <numRef>
              <f>'MaxHora Fase 1 Diario'!$D$2:$D$9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Diario'!$A$2:$A$9</f>
            </numRef>
          </cat>
          <val>
            <numRef>
              <f>'MaxHora Fase 2 Diario'!$B$2:$B$9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Diario'!$A$2:$A$9</f>
            </numRef>
          </cat>
          <val>
            <numRef>
              <f>'MaxHora Fase 2 Diario'!$C$2:$C$9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Diario'!$A$2:$A$9</f>
            </numRef>
          </cat>
          <val>
            <numRef>
              <f>'MaxHora Fase 2 Diario'!$D$2:$D$9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Diario'!$A$2:$A$9</f>
            </numRef>
          </cat>
          <val>
            <numRef>
              <f>'MaxHora Fase 3 Diario'!$B$2:$B$9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Diario'!$A$2:$A$9</f>
            </numRef>
          </cat>
          <val>
            <numRef>
              <f>'MaxHora Fase 3 Diario'!$C$2:$C$9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Diario'!$A$2:$A$9</f>
            </numRef>
          </cat>
          <val>
            <numRef>
              <f>'MaxHora Fase 3 Diario'!$D$2:$D$9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Mensual'!$A$2:$A$10</f>
            </numRef>
          </cat>
          <val>
            <numRef>
              <f>'Energia Fase 1 Mensual'!$B$2:$B$10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Mensual'!$A$2:$A$10</f>
            </numRef>
          </cat>
          <val>
            <numRef>
              <f>'Energia Fase 1 Mensual'!$C$2:$C$10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Mensual'!$A$2:$A$10</f>
            </numRef>
          </cat>
          <val>
            <numRef>
              <f>'Energia Fase 1 Mensual'!$D$2:$D$10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Mensual'!$A$2:$A$10</f>
            </numRef>
          </cat>
          <val>
            <numRef>
              <f>'Energia Fase 2 Mensual'!$B$2:$B$10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Mensual'!$A$2:$A$10</f>
            </numRef>
          </cat>
          <val>
            <numRef>
              <f>'Energia Fase 2 Mensual'!$C$2:$C$10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Mensual'!$A$2:$A$10</f>
            </numRef>
          </cat>
          <val>
            <numRef>
              <f>'Energia Fase 2 Mensual'!$D$2:$D$10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Mensual'!$A$2:$A$10</f>
            </numRef>
          </cat>
          <val>
            <numRef>
              <f>'Energia Fase 3 Mensual'!$B$2:$B$10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Mensual'!$A$2:$A$10</f>
            </numRef>
          </cat>
          <val>
            <numRef>
              <f>'Energia Fase 3 Mensual'!$C$2:$C$10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Mensual'!$A$2:$A$10</f>
            </numRef>
          </cat>
          <val>
            <numRef>
              <f>'Energia Fase 3 Mensual'!$D$2:$D$10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44750.18851924768</v>
      </c>
      <c r="B3" t="n">
        <v>234.1840032419972</v>
      </c>
      <c r="C3" t="n">
        <v>232.5833506120287</v>
      </c>
      <c r="D3" t="n">
        <v>230.5336482384331</v>
      </c>
      <c r="E3" t="n">
        <v>0.1126164689382343</v>
      </c>
      <c r="F3" t="n">
        <v>0.09920064888379951</v>
      </c>
      <c r="G3" t="n">
        <v>0.09312577152235429</v>
      </c>
      <c r="H3" t="n">
        <v>25.94766979180778</v>
      </c>
      <c r="I3" t="n">
        <v>9.31120934028309</v>
      </c>
      <c r="J3" t="n">
        <v>3.10178177569942</v>
      </c>
      <c r="K3" t="n">
        <v>22.34733674615536</v>
      </c>
      <c r="L3" t="n">
        <v>21.61319815639829</v>
      </c>
      <c r="M3" t="n">
        <v>4.717231234479776</v>
      </c>
      <c r="N3" t="n">
        <v>26.37297552693374</v>
      </c>
      <c r="O3" t="n">
        <v>23.07590859815165</v>
      </c>
      <c r="P3" t="n">
        <v>21.53025626650847</v>
      </c>
      <c r="Q3" t="n">
        <v>-0.02659174525518134</v>
      </c>
      <c r="R3" t="n">
        <v>-0.02659174525518134</v>
      </c>
      <c r="S3" t="n">
        <v>-0.02659174525518134</v>
      </c>
      <c r="T3" t="n">
        <v>0.1832947559465766</v>
      </c>
      <c r="U3" t="n">
        <v>0.114020932437376</v>
      </c>
      <c r="V3" t="n">
        <v>0.06084669192893014</v>
      </c>
      <c r="W3" t="n">
        <v>0.875308831355284</v>
      </c>
      <c r="X3" t="n">
        <v>0.863210282837943</v>
      </c>
      <c r="Y3" t="n">
        <v>0.8597864240292197</v>
      </c>
      <c r="Z3" t="n">
        <v>0.2007072967025721</v>
      </c>
      <c r="AA3" t="n">
        <v>0.1862991224869278</v>
      </c>
      <c r="AB3" t="n">
        <v>0.1736663849159911</v>
      </c>
      <c r="AC3" t="n">
        <v>0.5939309894824053</v>
      </c>
      <c r="AD3" t="n">
        <v>0.5848453709264506</v>
      </c>
      <c r="AE3" t="n">
        <v>0.5524499477100073</v>
      </c>
      <c r="AF3" t="n">
        <v>6.595287834035296</v>
      </c>
      <c r="AG3" t="n">
        <v>6.193529640806534</v>
      </c>
      <c r="AH3" t="n">
        <v>5.795351487005222</v>
      </c>
      <c r="AI3" t="n">
        <v>0.004920790803465731</v>
      </c>
      <c r="AJ3" t="n">
        <v>0.004920790803465731</v>
      </c>
    </row>
    <row r="4">
      <c r="A4" s="1" t="n">
        <v>44750.19806559028</v>
      </c>
      <c r="B4" t="n">
        <v>232.8909193058483</v>
      </c>
      <c r="C4" t="n">
        <v>230.4499826744389</v>
      </c>
      <c r="D4" t="n">
        <v>228.7249230468097</v>
      </c>
      <c r="E4" t="n">
        <v>0.1082244313917502</v>
      </c>
      <c r="F4" t="n">
        <v>0.100438089041055</v>
      </c>
      <c r="G4" t="n">
        <v>0.09353721662566691</v>
      </c>
      <c r="H4" t="n">
        <v>24.61112659477835</v>
      </c>
      <c r="I4" t="n">
        <v>22.69391045491665</v>
      </c>
      <c r="J4" t="n">
        <v>12.3497914278043</v>
      </c>
      <c r="K4" t="n">
        <v>6.393672875971676</v>
      </c>
      <c r="L4" t="n">
        <v>4.414499050934586</v>
      </c>
      <c r="M4" t="n">
        <v>-18.07334113721889</v>
      </c>
      <c r="N4" t="n">
        <v>25.07668005467187</v>
      </c>
      <c r="O4" t="n">
        <v>23.1453236671776</v>
      </c>
      <c r="P4" t="n">
        <v>21.39429267471844</v>
      </c>
      <c r="Q4" t="n">
        <v>-0.99</v>
      </c>
      <c r="R4" t="n">
        <v>-0.99</v>
      </c>
      <c r="S4" t="n">
        <v>-0.99</v>
      </c>
      <c r="T4" t="n">
        <v>0.1871924923834515</v>
      </c>
      <c r="U4" t="n">
        <v>0.1637202611186473</v>
      </c>
      <c r="V4" t="n">
        <v>0.1017886091007255</v>
      </c>
      <c r="W4" t="n">
        <v>0.8786376043627895</v>
      </c>
      <c r="X4" t="n">
        <v>0.8752315522659005</v>
      </c>
      <c r="Y4" t="n">
        <v>0.8686385190704121</v>
      </c>
      <c r="Z4" t="n">
        <v>0.1923010281155082</v>
      </c>
      <c r="AA4" t="n">
        <v>0.1743741304765701</v>
      </c>
      <c r="AB4" t="n">
        <v>0.1576511495208066</v>
      </c>
      <c r="AC4" t="n">
        <v>0.5703711923037119</v>
      </c>
      <c r="AD4" t="n">
        <v>0.5526568910732029</v>
      </c>
      <c r="AE4" t="n">
        <v>0.5434427377651738</v>
      </c>
      <c r="AF4" t="n">
        <v>7.194633652634759</v>
      </c>
      <c r="AG4" t="n">
        <v>6.578186328197672</v>
      </c>
      <c r="AH4" t="n">
        <v>6.020641336232069</v>
      </c>
      <c r="AI4" t="n">
        <v>0.01049959995005869</v>
      </c>
      <c r="AJ4" t="n">
        <v>0.01049959995005869</v>
      </c>
    </row>
    <row r="5">
      <c r="A5" s="1" t="n">
        <v>44750.20897856481</v>
      </c>
      <c r="B5" t="n">
        <v>232.5210195031753</v>
      </c>
      <c r="C5" t="n">
        <v>230.5200793821051</v>
      </c>
      <c r="D5" t="n">
        <v>228.4804596493743</v>
      </c>
      <c r="E5" t="n">
        <v>0.10665585098864</v>
      </c>
      <c r="F5" t="n">
        <v>0.09657305218484118</v>
      </c>
      <c r="G5" t="n">
        <v>0.08952918211092804</v>
      </c>
      <c r="H5" t="n">
        <v>22.85089370562567</v>
      </c>
      <c r="I5" t="n">
        <v>20.86476428300827</v>
      </c>
      <c r="J5" t="n">
        <v>12.95179946728663</v>
      </c>
      <c r="K5" t="n">
        <v>13.23284327169328</v>
      </c>
      <c r="L5" t="n">
        <v>3.802522407827256</v>
      </c>
      <c r="M5" t="n">
        <v>-20.96576349968194</v>
      </c>
      <c r="N5" t="n">
        <v>24.64370809284597</v>
      </c>
      <c r="O5" t="n">
        <v>22.37668867606529</v>
      </c>
      <c r="P5" t="n">
        <v>20.45998378891441</v>
      </c>
      <c r="Q5" t="n">
        <v>-0.1481266910172023</v>
      </c>
      <c r="R5" t="n">
        <v>-0.1481266910172023</v>
      </c>
      <c r="S5" t="n">
        <v>-0.1481266910172023</v>
      </c>
      <c r="T5" t="n">
        <v>0.189697792927301</v>
      </c>
      <c r="U5" t="n">
        <v>0.1691817021618106</v>
      </c>
      <c r="V5" t="n">
        <v>0.08978381092514356</v>
      </c>
      <c r="W5" t="n">
        <v>0.8742723338024044</v>
      </c>
      <c r="X5" t="n">
        <v>0.8668500508682367</v>
      </c>
      <c r="Y5" t="n">
        <v>0.8609574433378263</v>
      </c>
      <c r="Z5" t="n">
        <v>0.1960930399691623</v>
      </c>
      <c r="AA5" t="n">
        <v>0.1925231247656271</v>
      </c>
      <c r="AB5" t="n">
        <v>0.1454181796889676</v>
      </c>
      <c r="AC5" t="n">
        <v>0.590827101306335</v>
      </c>
      <c r="AD5" t="n">
        <v>0.5751501553026359</v>
      </c>
      <c r="AE5" t="n">
        <v>0.5552454890428723</v>
      </c>
      <c r="AF5" t="n">
        <v>7.739283651410215</v>
      </c>
      <c r="AG5" t="n">
        <v>6.014444288401017</v>
      </c>
      <c r="AH5" t="n">
        <v>5.916700906485893</v>
      </c>
      <c r="AI5" t="n">
        <v>0.01670498120697426</v>
      </c>
      <c r="AJ5" t="n">
        <v>0.01670498120697426</v>
      </c>
    </row>
    <row r="6">
      <c r="A6" s="1" t="n">
        <v>44750.21969393519</v>
      </c>
      <c r="B6" t="n">
        <v>232.6519490793378</v>
      </c>
      <c r="C6" t="n">
        <v>232.2239457428223</v>
      </c>
      <c r="D6" t="n">
        <v>228.880991951653</v>
      </c>
      <c r="E6" t="n">
        <v>0.1034844385941718</v>
      </c>
      <c r="F6" t="n">
        <v>0.100525384780731</v>
      </c>
      <c r="G6" t="n">
        <v>0.09128898353286326</v>
      </c>
      <c r="H6" t="n">
        <v>23.68421772736444</v>
      </c>
      <c r="I6" t="n">
        <v>22.99225414749743</v>
      </c>
      <c r="J6" t="n">
        <v>0.9756271437078018</v>
      </c>
      <c r="K6" t="n">
        <v>4.433718987364634</v>
      </c>
      <c r="L6" t="n">
        <v>2.632569322142331</v>
      </c>
      <c r="M6" t="n">
        <v>-22.96520367034831</v>
      </c>
      <c r="N6" t="n">
        <v>23.8999378531104</v>
      </c>
      <c r="O6" t="n">
        <v>23.38742670118746</v>
      </c>
      <c r="P6" t="n">
        <v>21.19948795885303</v>
      </c>
      <c r="Q6" t="n">
        <v>-0.007575493825229387</v>
      </c>
      <c r="R6" t="n">
        <v>-0.007575493825229387</v>
      </c>
      <c r="S6" t="n">
        <v>-0.007575493825229387</v>
      </c>
      <c r="T6" t="n">
        <v>0.1823830942524537</v>
      </c>
      <c r="U6" t="n">
        <v>0.1521642826300577</v>
      </c>
      <c r="V6" t="n">
        <v>0.1263885797513819</v>
      </c>
      <c r="W6" t="n">
        <v>0.8772358883211085</v>
      </c>
      <c r="X6" t="n">
        <v>0.8682036933865773</v>
      </c>
      <c r="Y6" t="n">
        <v>0.8633755248114914</v>
      </c>
      <c r="Z6" t="n">
        <v>0.1836317726350353</v>
      </c>
      <c r="AA6" t="n">
        <v>0.1643757714583491</v>
      </c>
      <c r="AB6" t="n">
        <v>0.1287170402025552</v>
      </c>
      <c r="AC6" t="n">
        <v>0.5844060640997838</v>
      </c>
      <c r="AD6" t="n">
        <v>0.5715340432867719</v>
      </c>
      <c r="AE6" t="n">
        <v>0.5472411492874621</v>
      </c>
      <c r="AF6" t="n">
        <v>8.646718479623472</v>
      </c>
      <c r="AG6" t="n">
        <v>6.929083211101644</v>
      </c>
      <c r="AH6" t="n">
        <v>6.273881828255989</v>
      </c>
      <c r="AI6" t="n">
        <v>0.005455135477216481</v>
      </c>
      <c r="AJ6" t="n">
        <v>0.02284513207913883</v>
      </c>
    </row>
    <row r="7">
      <c r="A7" s="1" t="n">
        <v>44750.23041195602</v>
      </c>
      <c r="B7" t="n">
        <v>232.951184372258</v>
      </c>
      <c r="C7" t="n">
        <v>231.3930939939711</v>
      </c>
      <c r="D7" t="n">
        <v>230.4128197526291</v>
      </c>
      <c r="E7" t="n">
        <v>0.1231067961373099</v>
      </c>
      <c r="F7" t="n">
        <v>0.09970136382699811</v>
      </c>
      <c r="G7" t="n">
        <v>0.09324345988711483</v>
      </c>
      <c r="H7" t="n">
        <v>27.88040340935624</v>
      </c>
      <c r="I7" t="n">
        <v>21.28176380033178</v>
      </c>
      <c r="J7" t="n">
        <v>18.00044820735417</v>
      </c>
      <c r="K7" t="n">
        <v>12.90753473377519</v>
      </c>
      <c r="L7" t="n">
        <v>7.866108427757239</v>
      </c>
      <c r="M7" t="n">
        <v>-7.053629875561057</v>
      </c>
      <c r="N7" t="n">
        <v>28.42386500619556</v>
      </c>
      <c r="O7" t="n">
        <v>23.10788351200623</v>
      </c>
      <c r="P7" t="n">
        <v>21.53828604658306</v>
      </c>
      <c r="Q7" t="n">
        <v>-0.1938193097666183</v>
      </c>
      <c r="R7" t="n">
        <v>-0.1938193097666183</v>
      </c>
      <c r="S7" t="n">
        <v>-0.1938193097666183</v>
      </c>
      <c r="T7" t="n">
        <v>0.1842621332245082</v>
      </c>
      <c r="U7" t="n">
        <v>0.1529655685860329</v>
      </c>
      <c r="V7" t="n">
        <v>0.14239170290371</v>
      </c>
      <c r="W7" t="n">
        <v>0.8862740379376686</v>
      </c>
      <c r="X7" t="n">
        <v>0.868582087223701</v>
      </c>
      <c r="Y7" t="n">
        <v>0.8615386370664877</v>
      </c>
      <c r="Z7" t="n">
        <v>0.1953237699917782</v>
      </c>
      <c r="AA7" t="n">
        <v>0.171467623222545</v>
      </c>
      <c r="AB7" t="n">
        <v>0.1622005441178366</v>
      </c>
      <c r="AC7" t="n">
        <v>0.5892852484888249</v>
      </c>
      <c r="AD7" t="n">
        <v>0.5705221427101339</v>
      </c>
      <c r="AE7" t="n">
        <v>0.5225937071950545</v>
      </c>
      <c r="AF7" t="n">
        <v>7.012625463429434</v>
      </c>
      <c r="AG7" t="n">
        <v>6.671097557284674</v>
      </c>
      <c r="AH7" t="n">
        <v>5.937470927317091</v>
      </c>
      <c r="AI7" t="n">
        <v>0.01186536141111931</v>
      </c>
      <c r="AJ7" t="n">
        <v>0.02925535801304167</v>
      </c>
    </row>
    <row r="8">
      <c r="A8" s="1" t="n">
        <v>44750.24034859954</v>
      </c>
      <c r="B8" t="n">
        <v>232.9507579768847</v>
      </c>
      <c r="C8" t="n">
        <v>231.3566581384064</v>
      </c>
      <c r="D8" t="n">
        <v>227.4311188774209</v>
      </c>
      <c r="E8" t="n">
        <v>0.0988479887355596</v>
      </c>
      <c r="F8" t="n">
        <v>0.09733408865379717</v>
      </c>
      <c r="G8" t="n">
        <v>0.09302142975633994</v>
      </c>
      <c r="H8" t="n">
        <v>22.83006972949097</v>
      </c>
      <c r="I8" t="n">
        <v>22.09642205552764</v>
      </c>
      <c r="J8" t="n">
        <v>10.77939275850339</v>
      </c>
      <c r="K8" t="n">
        <v>19.19754049062481</v>
      </c>
      <c r="L8" t="n">
        <v>3.368436363811339</v>
      </c>
      <c r="M8" t="n">
        <v>-11.12538788195538</v>
      </c>
      <c r="N8" t="n">
        <v>23.02671390043917</v>
      </c>
      <c r="O8" t="n">
        <v>22.52129513205125</v>
      </c>
      <c r="P8" t="n">
        <v>21.15596784906181</v>
      </c>
      <c r="Q8" t="n">
        <v>-0.99</v>
      </c>
      <c r="R8" t="n">
        <v>-0.99</v>
      </c>
      <c r="S8" t="n">
        <v>-0.99</v>
      </c>
      <c r="T8" t="n">
        <v>0.1861069461137565</v>
      </c>
      <c r="U8" t="n">
        <v>0.1747591601755841</v>
      </c>
      <c r="V8" t="n">
        <v>0.08322804306711402</v>
      </c>
      <c r="W8" t="n">
        <v>0.8717811744142935</v>
      </c>
      <c r="X8" t="n">
        <v>0.8636717489866368</v>
      </c>
      <c r="Y8" t="n">
        <v>0.8505656913365488</v>
      </c>
      <c r="Z8" t="n">
        <v>0.2039155427553616</v>
      </c>
      <c r="AA8" t="n">
        <v>0.1783094920053702</v>
      </c>
      <c r="AB8" t="n">
        <v>0.1699926740789811</v>
      </c>
      <c r="AC8" t="n">
        <v>0.6182577251546799</v>
      </c>
      <c r="AD8" t="n">
        <v>0.5835942030345824</v>
      </c>
      <c r="AE8" t="n">
        <v>0.5619477651549707</v>
      </c>
      <c r="AF8" t="n">
        <v>6.72302258129803</v>
      </c>
      <c r="AG8" t="n">
        <v>6.441280993490839</v>
      </c>
      <c r="AH8" t="n">
        <v>5.714107973979822</v>
      </c>
      <c r="AI8" t="n">
        <v>0.0173984306578856</v>
      </c>
      <c r="AJ8" t="n">
        <v>0.03478842725980796</v>
      </c>
    </row>
    <row r="9">
      <c r="A9" s="1" t="n">
        <v>44750.25125987268</v>
      </c>
      <c r="B9" t="n">
        <v>231.0072834940272</v>
      </c>
      <c r="C9" t="n">
        <v>229.5999144408665</v>
      </c>
      <c r="D9" t="n">
        <v>226.8594303214556</v>
      </c>
      <c r="E9" t="n">
        <v>0.1083309836629401</v>
      </c>
      <c r="F9" t="n">
        <v>0.1004468081756359</v>
      </c>
      <c r="G9" t="n">
        <v>0.09748641411681847</v>
      </c>
      <c r="H9" t="n">
        <v>23.09492233252052</v>
      </c>
      <c r="I9" t="n">
        <v>22.10866196484833</v>
      </c>
      <c r="J9" t="n">
        <v>2.797334526055606</v>
      </c>
      <c r="K9" t="n">
        <v>24.71962863016621</v>
      </c>
      <c r="L9" t="n">
        <v>4.008321063827228</v>
      </c>
      <c r="M9" t="n">
        <v>-6.305073342574193</v>
      </c>
      <c r="N9" t="n">
        <v>24.87740179488195</v>
      </c>
      <c r="O9" t="n">
        <v>23.00199586378349</v>
      </c>
      <c r="P9" t="n">
        <v>22.52007170270002</v>
      </c>
      <c r="Q9" t="n">
        <v>-0.01938313913910463</v>
      </c>
      <c r="R9" t="n">
        <v>-0.1543287698374003</v>
      </c>
      <c r="S9" t="n">
        <v>-0.1588160726063511</v>
      </c>
      <c r="T9" t="n">
        <v>0.186308748544921</v>
      </c>
      <c r="U9" t="n">
        <v>0.1609748986593492</v>
      </c>
      <c r="V9" t="n">
        <v>0.1239648538979002</v>
      </c>
      <c r="W9" t="n">
        <v>0.8828689862487175</v>
      </c>
      <c r="X9" t="n">
        <v>0.8739965398585997</v>
      </c>
      <c r="Y9" t="n">
        <v>0.8525215308391186</v>
      </c>
      <c r="Z9" t="n">
        <v>0.1870822746468349</v>
      </c>
      <c r="AA9" t="n">
        <v>0.1612837579617402</v>
      </c>
      <c r="AB9" t="n">
        <v>0.1554228777267555</v>
      </c>
      <c r="AC9" t="n">
        <v>0.613113087231023</v>
      </c>
      <c r="AD9" t="n">
        <v>0.5559886356231205</v>
      </c>
      <c r="AE9" t="n">
        <v>0.5319241900940364</v>
      </c>
      <c r="AF9" t="n">
        <v>7.28758283263941</v>
      </c>
      <c r="AG9" t="n">
        <v>7.048495406300142</v>
      </c>
      <c r="AH9" t="n">
        <v>6.170360228678604</v>
      </c>
      <c r="AI9" t="n">
        <v>0.02370735030961902</v>
      </c>
      <c r="AJ9" t="n">
        <v>0.04109734691154139</v>
      </c>
    </row>
    <row r="10">
      <c r="A10" s="1" t="n">
        <v>44750.26080587963</v>
      </c>
      <c r="B10" t="n">
        <v>230.9082035726635</v>
      </c>
      <c r="C10" t="n">
        <v>229.3313783715123</v>
      </c>
      <c r="D10" t="n">
        <v>226.2927269077055</v>
      </c>
      <c r="E10" t="n">
        <v>0.1014655836750436</v>
      </c>
      <c r="F10" t="n">
        <v>0.09968568754335932</v>
      </c>
      <c r="G10" t="n">
        <v>0.09152464541401364</v>
      </c>
      <c r="H10" t="n">
        <v>22.91346832963302</v>
      </c>
      <c r="I10" t="n">
        <v>22.17355093323734</v>
      </c>
      <c r="J10" t="n">
        <v>20.81481978820556</v>
      </c>
      <c r="K10" t="n">
        <v>5.83122976018419</v>
      </c>
      <c r="L10" t="n">
        <v>3.303210121420966</v>
      </c>
      <c r="M10" t="n">
        <v>-5.661854543315564</v>
      </c>
      <c r="N10" t="n">
        <v>23.3755243154068</v>
      </c>
      <c r="O10" t="n">
        <v>22.65825617829623</v>
      </c>
      <c r="P10" t="n">
        <v>21.13379145517491</v>
      </c>
      <c r="Q10" t="n">
        <v>-0.1558443263250343</v>
      </c>
      <c r="R10" t="n">
        <v>-0.1558443263250343</v>
      </c>
      <c r="S10" t="n">
        <v>-0.1558443263250343</v>
      </c>
      <c r="T10" t="n">
        <v>0.2687656031227356</v>
      </c>
      <c r="U10" t="n">
        <v>0.1693807097184924</v>
      </c>
      <c r="V10" t="n">
        <v>0.1567143897263658</v>
      </c>
      <c r="W10" t="n">
        <v>0.8883111827642928</v>
      </c>
      <c r="X10" t="n">
        <v>0.878719014009858</v>
      </c>
      <c r="Y10" t="n">
        <v>0.8641043084877303</v>
      </c>
      <c r="Z10" t="n">
        <v>0.2692497119936094</v>
      </c>
      <c r="AA10" t="n">
        <v>0.1818581072401385</v>
      </c>
      <c r="AB10" t="n">
        <v>0.1591159214541315</v>
      </c>
      <c r="AC10" t="n">
        <v>0.5824676079804502</v>
      </c>
      <c r="AD10" t="n">
        <v>0.5430627186197334</v>
      </c>
      <c r="AE10" t="n">
        <v>0.5169832817694382</v>
      </c>
      <c r="AF10" t="n">
        <v>7.134921147226521</v>
      </c>
      <c r="AG10" t="n">
        <v>6.354007694859812</v>
      </c>
      <c r="AH10" t="n">
        <v>4.466286059006396</v>
      </c>
      <c r="AI10" t="n">
        <v>0.009340733344216163</v>
      </c>
      <c r="AJ10" t="n">
        <v>0.05043808025575755</v>
      </c>
    </row>
    <row r="11">
      <c r="A11" s="1" t="n">
        <v>44750.27191138889</v>
      </c>
      <c r="B11" t="n">
        <v>230.4093457986545</v>
      </c>
      <c r="C11" t="n">
        <v>229.1442608534741</v>
      </c>
      <c r="D11" t="n">
        <v>225.1557701198015</v>
      </c>
      <c r="E11" t="n">
        <v>0.614168869083264</v>
      </c>
      <c r="F11" t="n">
        <v>0.5055593610982938</v>
      </c>
      <c r="G11" t="n">
        <v>0.3975894232880101</v>
      </c>
      <c r="H11" t="n">
        <v>138.1140484088422</v>
      </c>
      <c r="I11" t="n">
        <v>109.2000663223601</v>
      </c>
      <c r="J11" t="n">
        <v>87.62761322356097</v>
      </c>
      <c r="K11" t="n">
        <v>-17.5739450080796</v>
      </c>
      <c r="L11" t="n">
        <v>-26.9954092905372</v>
      </c>
      <c r="M11" t="n">
        <v>-39.571945192695</v>
      </c>
      <c r="N11" t="n">
        <v>140.7332715452986</v>
      </c>
      <c r="O11" t="n">
        <v>116.0032321938273</v>
      </c>
      <c r="P11" t="n">
        <v>89.66404096844369</v>
      </c>
      <c r="Q11" t="n">
        <v>-0.99</v>
      </c>
      <c r="R11" t="n">
        <v>-0.99</v>
      </c>
      <c r="S11" t="n">
        <v>-0.99</v>
      </c>
      <c r="T11" t="n">
        <v>0.3325187568297645</v>
      </c>
      <c r="U11" t="n">
        <v>0.2941901175142733</v>
      </c>
      <c r="V11" t="n">
        <v>0.2705986864885151</v>
      </c>
      <c r="W11" t="n">
        <v>0.8771727521819339</v>
      </c>
      <c r="X11" t="n">
        <v>0.8676157962964263</v>
      </c>
      <c r="Y11" t="n">
        <v>0.8601667183042643</v>
      </c>
      <c r="Z11" t="n">
        <v>0.3393978277360507</v>
      </c>
      <c r="AA11" t="n">
        <v>0.3010269683143506</v>
      </c>
      <c r="AB11" t="n">
        <v>0.2858810034017369</v>
      </c>
      <c r="AC11" t="n">
        <v>0.5929233793317488</v>
      </c>
      <c r="AD11" t="n">
        <v>0.5731052707223667</v>
      </c>
      <c r="AE11" t="n">
        <v>0.5474120442194284</v>
      </c>
      <c r="AF11" t="n">
        <v>4.235523640938292</v>
      </c>
      <c r="AG11" t="n">
        <v>4.046131118555346</v>
      </c>
      <c r="AH11" t="n">
        <v>3.636516642305748</v>
      </c>
      <c r="AI11" t="n">
        <v>0.04068279505982527</v>
      </c>
      <c r="AJ11" t="n">
        <v>0.08178014197136667</v>
      </c>
    </row>
    <row r="12">
      <c r="A12" s="1" t="n">
        <v>44750.28165340278</v>
      </c>
      <c r="B12" t="n">
        <v>230.3059352710747</v>
      </c>
      <c r="C12" t="n">
        <v>227.5570509733051</v>
      </c>
      <c r="D12" t="n">
        <v>224.9003155024651</v>
      </c>
      <c r="E12" t="n">
        <v>0.6238655787320039</v>
      </c>
      <c r="F12" t="n">
        <v>0.5013097335055089</v>
      </c>
      <c r="G12" t="n">
        <v>0.472327597303553</v>
      </c>
      <c r="H12" t="n">
        <v>138.0323022887115</v>
      </c>
      <c r="I12" t="n">
        <v>111.9750292326243</v>
      </c>
      <c r="J12" t="n">
        <v>101.3351372201263</v>
      </c>
      <c r="K12" t="n">
        <v>44.0085381372519</v>
      </c>
      <c r="L12" t="n">
        <v>-23.69774837819456</v>
      </c>
      <c r="M12" t="n">
        <v>-28.3172820224886</v>
      </c>
      <c r="N12" t="n">
        <v>140.907008116216</v>
      </c>
      <c r="O12" t="n">
        <v>114.482738744564</v>
      </c>
      <c r="P12" t="n">
        <v>106.2266256540904</v>
      </c>
      <c r="Q12" t="n">
        <v>-0.284441988503523</v>
      </c>
      <c r="R12" t="n">
        <v>-0.2991470633728645</v>
      </c>
      <c r="S12" t="n">
        <v>-0.313852138242206</v>
      </c>
      <c r="T12" t="n">
        <v>0.3189266084360797</v>
      </c>
      <c r="U12" t="n">
        <v>0.3167611598531287</v>
      </c>
      <c r="V12" t="n">
        <v>0.3108557818952693</v>
      </c>
      <c r="W12" t="n">
        <v>0.8858034156526199</v>
      </c>
      <c r="X12" t="n">
        <v>0.8692421102622867</v>
      </c>
      <c r="Y12" t="n">
        <v>0.8574319043889123</v>
      </c>
      <c r="Z12" t="n">
        <v>0.3270890857888529</v>
      </c>
      <c r="AA12" t="n">
        <v>0.3233546335537543</v>
      </c>
      <c r="AB12" t="n">
        <v>0.3101076837610778</v>
      </c>
      <c r="AC12" t="n">
        <v>0.600161297161462</v>
      </c>
      <c r="AD12" t="n">
        <v>0.5687025019769956</v>
      </c>
      <c r="AE12" t="n">
        <v>0.5238867512121305</v>
      </c>
      <c r="AF12" t="n">
        <v>3.940815849139089</v>
      </c>
      <c r="AG12" t="n">
        <v>3.797016831029311</v>
      </c>
      <c r="AH12" t="n">
        <v>3.758338600863802</v>
      </c>
      <c r="AI12" t="n">
        <v>0.06927672903364628</v>
      </c>
      <c r="AJ12" t="n">
        <v>0.1103740759451877</v>
      </c>
    </row>
    <row r="13">
      <c r="A13" s="1" t="n">
        <v>44750.29177909722</v>
      </c>
      <c r="B13" t="n">
        <v>230.3609829916256</v>
      </c>
      <c r="C13" t="n">
        <v>229.1217195487359</v>
      </c>
      <c r="D13" t="n">
        <v>219.5495830935157</v>
      </c>
      <c r="E13" t="n">
        <v>8.259883689224516</v>
      </c>
      <c r="F13" t="n">
        <v>0.5233170084779746</v>
      </c>
      <c r="G13" t="n">
        <v>0.4986342726460104</v>
      </c>
      <c r="H13" t="n">
        <v>1690.018304754218</v>
      </c>
      <c r="I13" t="n">
        <v>116.8419585596425</v>
      </c>
      <c r="J13" t="n">
        <v>82.352974624457</v>
      </c>
      <c r="K13" t="n">
        <v>657.6120540200144</v>
      </c>
      <c r="L13" t="n">
        <v>-0.2905547064319229</v>
      </c>
      <c r="M13" t="n">
        <v>-90.079233225658</v>
      </c>
      <c r="N13" t="n">
        <v>1813.454020370173</v>
      </c>
      <c r="O13" t="n">
        <v>120.434547307141</v>
      </c>
      <c r="P13" t="n">
        <v>114.6109511908932</v>
      </c>
      <c r="Q13" t="n">
        <v>-0.3085748152633103</v>
      </c>
      <c r="R13" t="n">
        <v>-0.6164638859270936</v>
      </c>
      <c r="S13" t="n">
        <v>-0.9243529565908769</v>
      </c>
      <c r="T13" t="n">
        <v>0.3182289481732731</v>
      </c>
      <c r="U13" t="n">
        <v>0.3132773975130428</v>
      </c>
      <c r="V13" t="n">
        <v>0.2143952304144956</v>
      </c>
      <c r="W13" t="n">
        <v>0.8784004681824518</v>
      </c>
      <c r="X13" t="n">
        <v>0.8757334195717831</v>
      </c>
      <c r="Y13" t="n">
        <v>0.8581032867739365</v>
      </c>
      <c r="Z13" t="n">
        <v>0.9918659346204918</v>
      </c>
      <c r="AA13" t="n">
        <v>0.3214774280755054</v>
      </c>
      <c r="AB13" t="n">
        <v>0.3131369454059608</v>
      </c>
      <c r="AC13" t="n">
        <v>0.5983861435696232</v>
      </c>
      <c r="AD13" t="n">
        <v>0.5513035253884432</v>
      </c>
      <c r="AE13" t="n">
        <v>0.5440859193367339</v>
      </c>
      <c r="AF13" t="n">
        <v>3.906936410217157</v>
      </c>
      <c r="AG13" t="n">
        <v>3.817106666302687</v>
      </c>
      <c r="AH13" t="n">
        <v>0.5226187880824208</v>
      </c>
      <c r="AI13" t="n">
        <v>0.2312619205289264</v>
      </c>
      <c r="AJ13" t="n">
        <v>0.2723592674404678</v>
      </c>
    </row>
    <row r="14">
      <c r="A14" s="1" t="n">
        <v>44750.30307872685</v>
      </c>
      <c r="B14" t="n">
        <v>228.352687345154</v>
      </c>
      <c r="C14" t="n">
        <v>227.3684429186372</v>
      </c>
      <c r="D14" t="n">
        <v>223.4190711026507</v>
      </c>
      <c r="E14" t="n">
        <v>0.5262438806019625</v>
      </c>
      <c r="F14" t="n">
        <v>0.5055789190793925</v>
      </c>
      <c r="G14" t="n">
        <v>0.4950991561947679</v>
      </c>
      <c r="H14" t="n">
        <v>116.565261722111</v>
      </c>
      <c r="I14" t="n">
        <v>105.9131048698633</v>
      </c>
      <c r="J14" t="n">
        <v>99.21520027065756</v>
      </c>
      <c r="K14" t="n">
        <v>52.38222025846686</v>
      </c>
      <c r="L14" t="n">
        <v>-28.30387902215202</v>
      </c>
      <c r="M14" t="n">
        <v>-63.02353411623714</v>
      </c>
      <c r="N14" t="n">
        <v>118.8075312106527</v>
      </c>
      <c r="O14" t="n">
        <v>114.7131386660232</v>
      </c>
      <c r="P14" t="n">
        <v>111.4282720417561</v>
      </c>
      <c r="Q14" t="n">
        <v>-0.272869440502084</v>
      </c>
      <c r="R14" t="n">
        <v>-0.272869440502084</v>
      </c>
      <c r="S14" t="n">
        <v>-0.272869440502084</v>
      </c>
      <c r="T14" t="n">
        <v>0.3116406128278939</v>
      </c>
      <c r="U14" t="n">
        <v>0.2904911945344558</v>
      </c>
      <c r="V14" t="n">
        <v>0.2486188343610397</v>
      </c>
      <c r="W14" t="n">
        <v>0.8918801534322712</v>
      </c>
      <c r="X14" t="n">
        <v>0.8739135940006677</v>
      </c>
      <c r="Y14" t="n">
        <v>0.8627281954595932</v>
      </c>
      <c r="Z14" t="n">
        <v>0.3311470013792014</v>
      </c>
      <c r="AA14" t="n">
        <v>0.3099989127147308</v>
      </c>
      <c r="AB14" t="n">
        <v>0.2874544096392618</v>
      </c>
      <c r="AC14" t="n">
        <v>0.5861265899620245</v>
      </c>
      <c r="AD14" t="n">
        <v>0.5562120824625757</v>
      </c>
      <c r="AE14" t="n">
        <v>0.5070993117647702</v>
      </c>
      <c r="AF14" t="n">
        <v>4.214986397283395</v>
      </c>
      <c r="AG14" t="n">
        <v>3.942043669797696</v>
      </c>
      <c r="AH14" t="n">
        <v>3.717268828110057</v>
      </c>
      <c r="AI14" t="n">
        <v>0.02786895206717024</v>
      </c>
      <c r="AJ14" t="n">
        <v>0.3047867701686616</v>
      </c>
    </row>
    <row r="15">
      <c r="A15" s="1" t="n">
        <v>44750.31262571759</v>
      </c>
      <c r="B15" t="n">
        <v>228.7237466227171</v>
      </c>
      <c r="C15" t="n">
        <v>227.9413929671442</v>
      </c>
      <c r="D15" t="n">
        <v>225.2720950080518</v>
      </c>
      <c r="E15" t="n">
        <v>0.5533221345271525</v>
      </c>
      <c r="F15" t="n">
        <v>0.4943578234539203</v>
      </c>
      <c r="G15" t="n">
        <v>0.2092302908471216</v>
      </c>
      <c r="H15" t="n">
        <v>121.5479126734605</v>
      </c>
      <c r="I15" t="n">
        <v>109.9156634547814</v>
      </c>
      <c r="J15" t="n">
        <v>46.69120072780279</v>
      </c>
      <c r="K15" t="n">
        <v>89.76032128255737</v>
      </c>
      <c r="L15" t="n">
        <v>-25.5309046130386</v>
      </c>
      <c r="M15" t="n">
        <v>-29.89057000561887</v>
      </c>
      <c r="N15" t="n">
        <v>125.1692504193261</v>
      </c>
      <c r="O15" t="n">
        <v>112.9757979139856</v>
      </c>
      <c r="P15" t="n">
        <v>47.13374595827509</v>
      </c>
      <c r="Q15" t="n">
        <v>-0.1845471482241526</v>
      </c>
      <c r="R15" t="n">
        <v>-0.1845471482241526</v>
      </c>
      <c r="S15" t="n">
        <v>-0.1845471482241526</v>
      </c>
      <c r="T15" t="n">
        <v>0.3411562921170491</v>
      </c>
      <c r="U15" t="n">
        <v>0.2875155252767373</v>
      </c>
      <c r="V15" t="n">
        <v>0.2665196341673639</v>
      </c>
      <c r="W15" t="n">
        <v>0.8773771430663621</v>
      </c>
      <c r="X15" t="n">
        <v>0.8722973103157105</v>
      </c>
      <c r="Y15" t="n">
        <v>0.8568916393963574</v>
      </c>
      <c r="Z15" t="n">
        <v>0.3443898155126492</v>
      </c>
      <c r="AA15" t="n">
        <v>0.288943576156391</v>
      </c>
      <c r="AB15" t="n">
        <v>0.2740470752178725</v>
      </c>
      <c r="AC15" t="n">
        <v>0.6015889883978693</v>
      </c>
      <c r="AD15" t="n">
        <v>0.5605219605818479</v>
      </c>
      <c r="AE15" t="n">
        <v>0.5468587456570487</v>
      </c>
      <c r="AF15" t="n">
        <v>4.397030951396129</v>
      </c>
      <c r="AG15" t="n">
        <v>4.19709711911551</v>
      </c>
      <c r="AH15" t="n">
        <v>3.589360817612558</v>
      </c>
      <c r="AI15" t="n">
        <v>0.05276105613650641</v>
      </c>
      <c r="AJ15" t="n">
        <v>0.3296788742379977</v>
      </c>
    </row>
    <row r="16">
      <c r="A16" s="1" t="n">
        <v>44750.84504581019</v>
      </c>
      <c r="B16" t="n">
        <v>230.7642666297321</v>
      </c>
      <c r="C16" t="n">
        <v>228.3985566804161</v>
      </c>
      <c r="D16" t="n">
        <v>226.984568072881</v>
      </c>
      <c r="E16" t="n">
        <v>8.219698564624078</v>
      </c>
      <c r="F16" t="n">
        <v>0.1736500503250976</v>
      </c>
      <c r="G16" t="n">
        <v>0.1500518327797235</v>
      </c>
      <c r="H16" t="n">
        <v>-34.33962363614842</v>
      </c>
      <c r="I16" t="n">
        <v>-39.67435387429794</v>
      </c>
      <c r="J16" t="n">
        <v>-1784.002764049951</v>
      </c>
      <c r="K16" t="n">
        <v>0.5431670605116656</v>
      </c>
      <c r="L16" t="n">
        <v>-2.142381672958283</v>
      </c>
      <c r="M16" t="n">
        <v>-546.2028280242338</v>
      </c>
      <c r="N16" t="n">
        <v>1865.744728380476</v>
      </c>
      <c r="O16" t="n">
        <v>39.79634649113743</v>
      </c>
      <c r="P16" t="n">
        <v>34.34012509910649</v>
      </c>
      <c r="Q16" t="n">
        <v>-0.99</v>
      </c>
      <c r="R16" t="n">
        <v>-0.99</v>
      </c>
      <c r="S16" t="n">
        <v>-0.99</v>
      </c>
      <c r="T16" t="n">
        <v>0.9510955504984474</v>
      </c>
      <c r="U16" t="n">
        <v>0.2228379713804626</v>
      </c>
      <c r="V16" t="n">
        <v>0.1988763456775697</v>
      </c>
      <c r="W16" t="n">
        <v>0.8768325874201736</v>
      </c>
      <c r="X16" t="n">
        <v>0.8652965563738882</v>
      </c>
      <c r="Y16" t="n">
        <v>0.8585802172880186</v>
      </c>
      <c r="Z16" t="n">
        <v>0.9946741929369118</v>
      </c>
      <c r="AA16" t="n">
        <v>0.2236210505162893</v>
      </c>
      <c r="AB16" t="n">
        <v>0.1988792498771512</v>
      </c>
      <c r="AC16" t="n">
        <v>0.5971244583204823</v>
      </c>
      <c r="AD16" t="n">
        <v>0.5792450540188923</v>
      </c>
      <c r="AE16" t="n">
        <v>0.5483325092283728</v>
      </c>
      <c r="AF16" t="n">
        <v>5.842775710500255</v>
      </c>
      <c r="AG16" t="n">
        <v>5.26480473097387</v>
      </c>
      <c r="AH16" t="n">
        <v>0.4668825851758442</v>
      </c>
      <c r="AI16" t="n">
        <v>0.0552348132602868</v>
      </c>
      <c r="AJ16" t="n">
        <v>0.3849148132602868</v>
      </c>
    </row>
    <row r="17">
      <c r="A17" s="1" t="n">
        <v>44750.85498150463</v>
      </c>
      <c r="B17" t="n">
        <v>230.986737284157</v>
      </c>
      <c r="C17" t="n">
        <v>228.7235578790846</v>
      </c>
      <c r="D17" t="n">
        <v>226.0238673149461</v>
      </c>
      <c r="E17" t="n">
        <v>0.6535899025951911</v>
      </c>
      <c r="F17" t="n">
        <v>0.6131003890796687</v>
      </c>
      <c r="G17" t="n">
        <v>0.5651868974530019</v>
      </c>
      <c r="H17" t="n">
        <v>-111.6074733217873</v>
      </c>
      <c r="I17" t="n">
        <v>-129.4400015300552</v>
      </c>
      <c r="J17" t="n">
        <v>-150.1840831795965</v>
      </c>
      <c r="K17" t="n">
        <v>-0.1573882822226867</v>
      </c>
      <c r="L17" t="n">
        <v>-29.9374636519735</v>
      </c>
      <c r="M17" t="n">
        <v>-73.06122430260298</v>
      </c>
      <c r="N17" t="n">
        <v>150.1841656486041</v>
      </c>
      <c r="O17" t="n">
        <v>140.153564913951</v>
      </c>
      <c r="P17" t="n">
        <v>128.1316580245878</v>
      </c>
      <c r="Q17" t="n">
        <v>-0.99</v>
      </c>
      <c r="R17" t="n">
        <v>-0.99</v>
      </c>
      <c r="S17" t="n">
        <v>-0.99</v>
      </c>
      <c r="T17" t="n">
        <v>0.3368344593525402</v>
      </c>
      <c r="U17" t="n">
        <v>0.3054346186991027</v>
      </c>
      <c r="V17" t="n">
        <v>0.2551548806334042</v>
      </c>
      <c r="W17" t="n">
        <v>0.877049327436943</v>
      </c>
      <c r="X17" t="n">
        <v>0.864757757491001</v>
      </c>
      <c r="Y17" t="n">
        <v>0.8444116635790641</v>
      </c>
      <c r="Z17" t="n">
        <v>0.3374957645919257</v>
      </c>
      <c r="AA17" t="n">
        <v>0.3296367587052389</v>
      </c>
      <c r="AB17" t="n">
        <v>0.3041739385138806</v>
      </c>
      <c r="AC17" t="n">
        <v>0.6344000742685176</v>
      </c>
      <c r="AD17" t="n">
        <v>0.5807281302614409</v>
      </c>
      <c r="AE17" t="n">
        <v>0.5477460789913333</v>
      </c>
      <c r="AF17" t="n">
        <v>4.00897684924137</v>
      </c>
      <c r="AG17" t="n">
        <v>3.733889194047817</v>
      </c>
      <c r="AH17" t="n">
        <v>3.654815210713165</v>
      </c>
      <c r="AI17" t="n">
        <v>0.09011797610761602</v>
      </c>
      <c r="AJ17" t="n">
        <v>0.419797976107616</v>
      </c>
    </row>
    <row r="18">
      <c r="A18" s="1" t="n">
        <v>44750.86569835648</v>
      </c>
      <c r="B18" t="n">
        <v>231.0392930233931</v>
      </c>
      <c r="C18" t="n">
        <v>230.1254679135094</v>
      </c>
      <c r="D18" t="n">
        <v>227.7181753031709</v>
      </c>
      <c r="E18" t="n">
        <v>0.727504564542396</v>
      </c>
      <c r="F18" t="n">
        <v>0.5895490104112087</v>
      </c>
      <c r="G18" t="n">
        <v>0.5548775562162662</v>
      </c>
      <c r="H18" t="n">
        <v>-59.90236304737435</v>
      </c>
      <c r="I18" t="n">
        <v>-116.0098808332019</v>
      </c>
      <c r="J18" t="n">
        <v>-162.8136815233024</v>
      </c>
      <c r="K18" t="n">
        <v>89.64230368234067</v>
      </c>
      <c r="L18" t="n">
        <v>16.83662986197498</v>
      </c>
      <c r="M18" t="n">
        <v>-117.1503893097193</v>
      </c>
      <c r="N18" t="n">
        <v>168.0821402631667</v>
      </c>
      <c r="O18" t="n">
        <v>135.8455280524349</v>
      </c>
      <c r="P18" t="n">
        <v>127.5682633535563</v>
      </c>
      <c r="Q18" t="n">
        <v>-0.3034926810790319</v>
      </c>
      <c r="R18" t="n">
        <v>-0.3034926810790319</v>
      </c>
      <c r="S18" t="n">
        <v>-0.3034926810790319</v>
      </c>
      <c r="T18" t="n">
        <v>0.3235240578376884</v>
      </c>
      <c r="U18" t="n">
        <v>0.3118124930447099</v>
      </c>
      <c r="V18" t="n">
        <v>0.1481701187659837</v>
      </c>
      <c r="W18" t="n">
        <v>0.8567117727535284</v>
      </c>
      <c r="X18" t="n">
        <v>0.8523377229833089</v>
      </c>
      <c r="Y18" t="n">
        <v>0.8407349100307029</v>
      </c>
      <c r="Z18" t="n">
        <v>0.341310673265581</v>
      </c>
      <c r="AA18" t="n">
        <v>0.3289715745659216</v>
      </c>
      <c r="AB18" t="n">
        <v>0.3118522992627701</v>
      </c>
      <c r="AC18" t="n">
        <v>0.6440162696462769</v>
      </c>
      <c r="AD18" t="n">
        <v>0.6135963643205613</v>
      </c>
      <c r="AE18" t="n">
        <v>0.6020641466923372</v>
      </c>
      <c r="AF18" t="n">
        <v>3.921230089927477</v>
      </c>
      <c r="AG18" t="n">
        <v>3.739829166671514</v>
      </c>
      <c r="AH18" t="n">
        <v>3.618300282720947</v>
      </c>
      <c r="AI18" t="n">
        <v>0.1274844791567386</v>
      </c>
      <c r="AJ18" t="n">
        <v>0.4571644791567385</v>
      </c>
    </row>
    <row r="19">
      <c r="A19" s="1" t="n">
        <v>44750.87544069444</v>
      </c>
      <c r="B19" t="n">
        <v>231.5456074850889</v>
      </c>
      <c r="C19" t="n">
        <v>230.7277173747363</v>
      </c>
      <c r="D19" t="n">
        <v>227.4385583078443</v>
      </c>
      <c r="E19" t="n">
        <v>0.7521489106657602</v>
      </c>
      <c r="F19" t="n">
        <v>0.7169158665248637</v>
      </c>
      <c r="G19" t="n">
        <v>0.6160396097902209</v>
      </c>
      <c r="H19" t="n">
        <v>-133.5120395548349</v>
      </c>
      <c r="I19" t="n">
        <v>-150.8166226429922</v>
      </c>
      <c r="J19" t="n">
        <v>-162.4388818797522</v>
      </c>
      <c r="K19" t="n">
        <v>72.90526202467576</v>
      </c>
      <c r="L19" t="n">
        <v>-34.19334202619897</v>
      </c>
      <c r="M19" t="n">
        <v>-101.1790378576203</v>
      </c>
      <c r="N19" t="n">
        <v>171.0676638746361</v>
      </c>
      <c r="O19" t="n">
        <v>165.9987198301984</v>
      </c>
      <c r="P19" t="n">
        <v>140.8515297703685</v>
      </c>
      <c r="Q19" t="n">
        <v>-0.2966735463182234</v>
      </c>
      <c r="R19" t="n">
        <v>-0.2984835667805886</v>
      </c>
      <c r="S19" t="n">
        <v>-0.3002935872429539</v>
      </c>
      <c r="T19" t="n">
        <v>0.3161721366842928</v>
      </c>
      <c r="U19" t="n">
        <v>0.3073861686967514</v>
      </c>
      <c r="V19" t="n">
        <v>0.2639879383019064</v>
      </c>
      <c r="W19" t="n">
        <v>0.8579915362248788</v>
      </c>
      <c r="X19" t="n">
        <v>0.8510844707444255</v>
      </c>
      <c r="Y19" t="n">
        <v>0.8372780464469447</v>
      </c>
      <c r="Z19" t="n">
        <v>0.3335529085709034</v>
      </c>
      <c r="AA19" t="n">
        <v>0.3273915334937842</v>
      </c>
      <c r="AB19" t="n">
        <v>0.3068745024510162</v>
      </c>
      <c r="AC19" t="n">
        <v>0.6530415488312129</v>
      </c>
      <c r="AD19" t="n">
        <v>0.6168938591813445</v>
      </c>
      <c r="AE19" t="n">
        <v>0.5986816909042871</v>
      </c>
      <c r="AF19" t="n">
        <v>3.977654257039397</v>
      </c>
      <c r="AG19" t="n">
        <v>3.755245620195298</v>
      </c>
      <c r="AH19" t="n">
        <v>3.693347989911459</v>
      </c>
      <c r="AI19" t="n">
        <v>0.1673603621772088</v>
      </c>
      <c r="AJ19" t="n">
        <v>0.4970403621772087</v>
      </c>
    </row>
    <row r="20">
      <c r="A20" s="1" t="n">
        <v>44750.88616230324</v>
      </c>
      <c r="B20" t="n">
        <v>233.6927587030152</v>
      </c>
      <c r="C20" t="n">
        <v>229.6961635920548</v>
      </c>
      <c r="D20" t="n">
        <v>226.7823804898779</v>
      </c>
      <c r="E20" t="n">
        <v>0.7005666000190269</v>
      </c>
      <c r="F20" t="n">
        <v>0.6215269745013197</v>
      </c>
      <c r="G20" t="n">
        <v>0.5996128929597877</v>
      </c>
      <c r="H20" t="n">
        <v>-134.1967725009466</v>
      </c>
      <c r="I20" t="n">
        <v>-140.1992910526275</v>
      </c>
      <c r="J20" t="n">
        <v>-151.571220874331</v>
      </c>
      <c r="K20" t="n">
        <v>-6.123931681566873</v>
      </c>
      <c r="L20" t="n">
        <v>-32.4272190725421</v>
      </c>
      <c r="M20" t="n">
        <v>-47.62141970058248</v>
      </c>
      <c r="N20" t="n">
        <v>158.876161244015</v>
      </c>
      <c r="O20" t="n">
        <v>144.3158657964774</v>
      </c>
      <c r="P20" t="n">
        <v>136.5604741370657</v>
      </c>
      <c r="Q20" t="n">
        <v>-0.99</v>
      </c>
      <c r="R20" t="n">
        <v>-0.99</v>
      </c>
      <c r="S20" t="n">
        <v>-0.99</v>
      </c>
      <c r="T20" t="n">
        <v>0.3515437691576798</v>
      </c>
      <c r="U20" t="n">
        <v>0.3016696794503957</v>
      </c>
      <c r="V20" t="n">
        <v>0.2827778717620646</v>
      </c>
      <c r="W20" t="n">
        <v>0.8671154827160428</v>
      </c>
      <c r="X20" t="n">
        <v>0.8585887489043482</v>
      </c>
      <c r="Y20" t="n">
        <v>0.8462120932224289</v>
      </c>
      <c r="Z20" t="n">
        <v>0.3577357554986301</v>
      </c>
      <c r="AA20" t="n">
        <v>0.3099063043082104</v>
      </c>
      <c r="AB20" t="n">
        <v>0.2964062867023962</v>
      </c>
      <c r="AC20" t="n">
        <v>0.6296840040907689</v>
      </c>
      <c r="AD20" t="n">
        <v>0.5971018722982643</v>
      </c>
      <c r="AE20" t="n">
        <v>0.5744415440702959</v>
      </c>
      <c r="AF20" t="n">
        <v>4.102005458977458</v>
      </c>
      <c r="AG20" t="n">
        <v>3.947741049618686</v>
      </c>
      <c r="AH20" t="n">
        <v>3.469117328343116</v>
      </c>
      <c r="AI20" t="n">
        <v>0.03991554660088589</v>
      </c>
      <c r="AJ20" t="n">
        <v>0.5369559087780945</v>
      </c>
    </row>
    <row r="21">
      <c r="A21" s="1" t="n">
        <v>44750.89726666667</v>
      </c>
      <c r="B21" t="n">
        <v>231.6949344198878</v>
      </c>
      <c r="C21" t="n">
        <v>229.8571654217076</v>
      </c>
      <c r="D21" t="n">
        <v>227.4176769469343</v>
      </c>
      <c r="E21" t="n">
        <v>0.6627104407476979</v>
      </c>
      <c r="F21" t="n">
        <v>0.6286332116909565</v>
      </c>
      <c r="G21" t="n">
        <v>0.5883153843932436</v>
      </c>
      <c r="H21" t="n">
        <v>-51.32034867246671</v>
      </c>
      <c r="I21" t="n">
        <v>-133.3038355253666</v>
      </c>
      <c r="J21" t="n">
        <v>-145.5580924603519</v>
      </c>
      <c r="K21" t="n">
        <v>143.4470104760946</v>
      </c>
      <c r="L21" t="n">
        <v>-26.71897794975713</v>
      </c>
      <c r="M21" t="n">
        <v>-39.55611072927706</v>
      </c>
      <c r="N21" t="n">
        <v>152.3509862206095</v>
      </c>
      <c r="O21" t="n">
        <v>144.175332307092</v>
      </c>
      <c r="P21" t="n">
        <v>136.3096944052036</v>
      </c>
      <c r="Q21" t="n">
        <v>-0.1031968616712154</v>
      </c>
      <c r="R21" t="n">
        <v>-0.1031968616712154</v>
      </c>
      <c r="S21" t="n">
        <v>-0.1031968616712154</v>
      </c>
      <c r="T21" t="n">
        <v>0.3627407775948595</v>
      </c>
      <c r="U21" t="n">
        <v>0.2895254879963007</v>
      </c>
      <c r="V21" t="n">
        <v>0.2701179457626144</v>
      </c>
      <c r="W21" t="n">
        <v>0.8612006116800123</v>
      </c>
      <c r="X21" t="n">
        <v>0.8545099472437114</v>
      </c>
      <c r="Y21" t="n">
        <v>0.8476321079777775</v>
      </c>
      <c r="Z21" t="n">
        <v>0.3770260197687643</v>
      </c>
      <c r="AA21" t="n">
        <v>0.3012828365450999</v>
      </c>
      <c r="AB21" t="n">
        <v>0.2746254412431395</v>
      </c>
      <c r="AC21" t="n">
        <v>0.6259607190163508</v>
      </c>
      <c r="AD21" t="n">
        <v>0.6078747469543986</v>
      </c>
      <c r="AE21" t="n">
        <v>0.5901821087129735</v>
      </c>
      <c r="AF21" t="n">
        <v>4.388835032659451</v>
      </c>
      <c r="AG21" t="n">
        <v>4.044022581515746</v>
      </c>
      <c r="AH21" t="n">
        <v>3.308790351087522</v>
      </c>
      <c r="AI21" t="n">
        <v>0.07859576452473052</v>
      </c>
      <c r="AJ21" t="n">
        <v>0.5756361267019391</v>
      </c>
    </row>
    <row r="22">
      <c r="A22" s="1" t="n">
        <v>44750.90642077546</v>
      </c>
      <c r="B22" t="n">
        <v>230.8523183927452</v>
      </c>
      <c r="C22" t="n">
        <v>228.6623326129164</v>
      </c>
      <c r="D22" t="n">
        <v>227.3557462135243</v>
      </c>
      <c r="E22" t="n">
        <v>0.5656356268073407</v>
      </c>
      <c r="F22" t="n">
        <v>0.5491853551097843</v>
      </c>
      <c r="G22" t="n">
        <v>0.2445020360335491</v>
      </c>
      <c r="H22" t="n">
        <v>-55.40568583408592</v>
      </c>
      <c r="I22" t="n">
        <v>-118.3498788246728</v>
      </c>
      <c r="J22" t="n">
        <v>-128.4412660609395</v>
      </c>
      <c r="K22" t="n">
        <v>-4.510049310541713</v>
      </c>
      <c r="L22" t="n">
        <v>-33.4156525095423</v>
      </c>
      <c r="M22" t="n">
        <v>-41.85537428974998</v>
      </c>
      <c r="N22" t="n">
        <v>130.3515613501751</v>
      </c>
      <c r="O22" t="n">
        <v>125.5331277980032</v>
      </c>
      <c r="P22" t="n">
        <v>55.58894285313355</v>
      </c>
      <c r="Q22" t="n">
        <v>-0.99</v>
      </c>
      <c r="R22" t="n">
        <v>-0.99</v>
      </c>
      <c r="S22" t="n">
        <v>-0.99</v>
      </c>
      <c r="T22" t="n">
        <v>0.2695601432516115</v>
      </c>
      <c r="U22" t="n">
        <v>0.2571734527702368</v>
      </c>
      <c r="V22" t="n">
        <v>0.2142481012680882</v>
      </c>
      <c r="W22" t="n">
        <v>0.8706338217440315</v>
      </c>
      <c r="X22" t="n">
        <v>0.8624546414793275</v>
      </c>
      <c r="Y22" t="n">
        <v>0.8525073001163438</v>
      </c>
      <c r="Z22" t="n">
        <v>0.274691057478573</v>
      </c>
      <c r="AA22" t="n">
        <v>0.272782602174744</v>
      </c>
      <c r="AB22" t="n">
        <v>0.2250123618726364</v>
      </c>
      <c r="AC22" t="n">
        <v>0.6131505472429015</v>
      </c>
      <c r="AD22" t="n">
        <v>0.5868533099174548</v>
      </c>
      <c r="AE22" t="n">
        <v>0.5650270387852827</v>
      </c>
      <c r="AF22" t="n">
        <v>5.235587995177486</v>
      </c>
      <c r="AG22" t="n">
        <v>4.415063056502212</v>
      </c>
      <c r="AH22" t="n">
        <v>4.387907240698019</v>
      </c>
      <c r="AI22" t="n">
        <v>0.1015790701509844</v>
      </c>
      <c r="AJ22" t="n">
        <v>0.5986194323281931</v>
      </c>
    </row>
    <row r="23">
      <c r="A23" s="1" t="n">
        <v>44750.91830824074</v>
      </c>
      <c r="B23" t="n">
        <v>229.0906368232731</v>
      </c>
      <c r="C23" t="n">
        <v>228.6443331268003</v>
      </c>
      <c r="D23" t="n">
        <v>226.7025643116182</v>
      </c>
      <c r="E23" t="n">
        <v>0.6166612916089199</v>
      </c>
      <c r="F23" t="n">
        <v>0.6051635082355171</v>
      </c>
      <c r="G23" t="n">
        <v>0.5879220669249324</v>
      </c>
      <c r="H23" t="n">
        <v>-126.7797877935177</v>
      </c>
      <c r="I23" t="n">
        <v>-129.3817877079436</v>
      </c>
      <c r="J23" t="n">
        <v>-132.0313374026416</v>
      </c>
      <c r="K23" t="n">
        <v>37.43073196801505</v>
      </c>
      <c r="L23" t="n">
        <v>-44.07588308007188</v>
      </c>
      <c r="M23" t="n">
        <v>-60.09327222126762</v>
      </c>
      <c r="N23" t="n">
        <v>140.9961097850328</v>
      </c>
      <c r="O23" t="n">
        <v>138.5381919965104</v>
      </c>
      <c r="P23" t="n">
        <v>134.2870073802558</v>
      </c>
      <c r="Q23" t="n">
        <v>-0.2743585752129814</v>
      </c>
      <c r="R23" t="n">
        <v>-0.2743585752129814</v>
      </c>
      <c r="S23" t="n">
        <v>-0.2743585752129814</v>
      </c>
      <c r="T23" t="n">
        <v>0.288270781748713</v>
      </c>
      <c r="U23" t="n">
        <v>0.2777221394378704</v>
      </c>
      <c r="V23" t="n">
        <v>0.2732363789505199</v>
      </c>
      <c r="W23" t="n">
        <v>0.8687435926360462</v>
      </c>
      <c r="X23" t="n">
        <v>0.8585620137176765</v>
      </c>
      <c r="Y23" t="n">
        <v>0.8515186321554679</v>
      </c>
      <c r="Z23" t="n">
        <v>0.3053406325245547</v>
      </c>
      <c r="AA23" t="n">
        <v>0.296124194011378</v>
      </c>
      <c r="AB23" t="n">
        <v>0.2856093967171711</v>
      </c>
      <c r="AC23" t="n">
        <v>0.6157520522947895</v>
      </c>
      <c r="AD23" t="n">
        <v>0.5971726248526402</v>
      </c>
      <c r="AE23" t="n">
        <v>0.5700901013501753</v>
      </c>
      <c r="AF23" t="n">
        <v>4.239090188002822</v>
      </c>
      <c r="AG23" t="n">
        <v>4.105468877660895</v>
      </c>
      <c r="AH23" t="n">
        <v>3.995382206483336</v>
      </c>
      <c r="AI23" t="n">
        <v>0.03219084821811867</v>
      </c>
      <c r="AJ23" t="n">
        <v>0.6372008482181187</v>
      </c>
    </row>
    <row r="24">
      <c r="A24" s="1" t="n">
        <v>44750.92805046296</v>
      </c>
      <c r="B24" t="n">
        <v>229.4112567738239</v>
      </c>
      <c r="C24" t="n">
        <v>229.0975450517648</v>
      </c>
      <c r="D24" t="n">
        <v>227.9735025221453</v>
      </c>
      <c r="E24" t="n">
        <v>0.6226287541505799</v>
      </c>
      <c r="F24" t="n">
        <v>0.5960525119292298</v>
      </c>
      <c r="G24" t="n">
        <v>0.5889885578895697</v>
      </c>
      <c r="H24" t="n">
        <v>-118.9714233569194</v>
      </c>
      <c r="I24" t="n">
        <v>-134.8435040028172</v>
      </c>
      <c r="J24" t="n">
        <v>-137.2804110312189</v>
      </c>
      <c r="K24" t="n">
        <v>-14.60971535717959</v>
      </c>
      <c r="L24" t="n">
        <v>-38.74318064345076</v>
      </c>
      <c r="M24" t="n">
        <v>-67.40878378736609</v>
      </c>
      <c r="N24" t="n">
        <v>142.6427190545367</v>
      </c>
      <c r="O24" t="n">
        <v>136.7411558648793</v>
      </c>
      <c r="P24" t="n">
        <v>134.667070804358</v>
      </c>
      <c r="Q24" t="n">
        <v>-0.99</v>
      </c>
      <c r="R24" t="n">
        <v>-0.99</v>
      </c>
      <c r="S24" t="n">
        <v>-0.99</v>
      </c>
      <c r="T24" t="n">
        <v>0.286243316311494</v>
      </c>
      <c r="U24" t="n">
        <v>0.2822331210189611</v>
      </c>
      <c r="V24" t="n">
        <v>0.2610967753137171</v>
      </c>
      <c r="W24" t="n">
        <v>0.867743139426698</v>
      </c>
      <c r="X24" t="n">
        <v>0.8498670718060135</v>
      </c>
      <c r="Y24" t="n">
        <v>0.8462284415254442</v>
      </c>
      <c r="Z24" t="n">
        <v>0.3072055405939696</v>
      </c>
      <c r="AA24" t="n">
        <v>0.297424262086264</v>
      </c>
      <c r="AB24" t="n">
        <v>0.262624784670579</v>
      </c>
      <c r="AC24" t="n">
        <v>0.629641157672246</v>
      </c>
      <c r="AD24" t="n">
        <v>0.6200935810682664</v>
      </c>
      <c r="AE24" t="n">
        <v>0.5727650254513545</v>
      </c>
      <c r="AF24" t="n">
        <v>4.565829050289111</v>
      </c>
      <c r="AG24" t="n">
        <v>4.089557818427319</v>
      </c>
      <c r="AH24" t="n">
        <v>3.973849645134476</v>
      </c>
      <c r="AI24" t="n">
        <v>0.03367604184293882</v>
      </c>
      <c r="AJ24" t="n">
        <v>0.6708768900610576</v>
      </c>
    </row>
    <row r="25">
      <c r="A25" s="1" t="n">
        <v>44750.9387667824</v>
      </c>
      <c r="B25" t="n">
        <v>231.5867561790173</v>
      </c>
      <c r="C25" t="n">
        <v>227.3342530329564</v>
      </c>
      <c r="D25" t="n">
        <v>226.5444174961395</v>
      </c>
      <c r="E25" t="n">
        <v>0.6131508801823736</v>
      </c>
      <c r="F25" t="n">
        <v>0.1252992793995238</v>
      </c>
      <c r="G25" t="n">
        <v>0.05306312314397313</v>
      </c>
      <c r="H25" t="n">
        <v>-12.04273059850443</v>
      </c>
      <c r="I25" t="n">
        <v>-28.5287330618539</v>
      </c>
      <c r="J25" t="n">
        <v>-135.9519853215037</v>
      </c>
      <c r="K25" t="n">
        <v>1.457099583117056</v>
      </c>
      <c r="L25" t="n">
        <v>-15.44870869099591</v>
      </c>
      <c r="M25" t="n">
        <v>-32.73038158849596</v>
      </c>
      <c r="N25" t="n">
        <v>139.569867494279</v>
      </c>
      <c r="O25" t="n">
        <v>28.56814958465712</v>
      </c>
      <c r="P25" t="n">
        <v>12.04751650211944</v>
      </c>
      <c r="Q25" t="n">
        <v>-0.99</v>
      </c>
      <c r="R25" t="n">
        <v>-0.99</v>
      </c>
      <c r="S25" t="n">
        <v>-0.99</v>
      </c>
      <c r="T25" t="n">
        <v>0.313821544552522</v>
      </c>
      <c r="U25" t="n">
        <v>0.1598541689207778</v>
      </c>
      <c r="V25" t="n">
        <v>0.05408982246435991</v>
      </c>
      <c r="W25" t="n">
        <v>0.8694643569387369</v>
      </c>
      <c r="X25" t="n">
        <v>0.8504060036649903</v>
      </c>
      <c r="Y25" t="n">
        <v>0.8337756509046582</v>
      </c>
      <c r="Z25" t="n">
        <v>0.3221727971567736</v>
      </c>
      <c r="AA25" t="n">
        <v>0.1599024766568236</v>
      </c>
      <c r="AB25" t="n">
        <v>0.08961931524591872</v>
      </c>
      <c r="AC25" t="n">
        <v>0.6621726109407777</v>
      </c>
      <c r="AD25" t="n">
        <v>0.6186594613814562</v>
      </c>
      <c r="AE25" t="n">
        <v>0.5681609328939182</v>
      </c>
      <c r="AF25" t="n">
        <v>12.07206173471513</v>
      </c>
      <c r="AG25" t="n">
        <v>7.520629593180351</v>
      </c>
      <c r="AH25" t="n">
        <v>3.809356677031108</v>
      </c>
      <c r="AI25" t="n">
        <v>0.04801653504508979</v>
      </c>
      <c r="AJ25" t="n">
        <v>0.6852173832632085</v>
      </c>
    </row>
    <row r="26">
      <c r="A26" s="1" t="n">
        <v>44750.94870417824</v>
      </c>
      <c r="B26" t="n">
        <v>231.388200134245</v>
      </c>
      <c r="C26" t="n">
        <v>228.8689527286379</v>
      </c>
      <c r="D26" t="n">
        <v>226.4869953702844</v>
      </c>
      <c r="E26" t="n">
        <v>0.07219713696975315</v>
      </c>
      <c r="F26" t="n">
        <v>0.06296804015328072</v>
      </c>
      <c r="G26" t="n">
        <v>0.05104203914359452</v>
      </c>
      <c r="H26" t="n">
        <v>-11.29111873637985</v>
      </c>
      <c r="I26" t="n">
        <v>-12.49774027040627</v>
      </c>
      <c r="J26" t="n">
        <v>-14.16470482123176</v>
      </c>
      <c r="K26" t="n">
        <v>7.489538008344575</v>
      </c>
      <c r="L26" t="n">
        <v>2.929376077642507</v>
      </c>
      <c r="M26" t="n">
        <v>-8.837140495411148</v>
      </c>
      <c r="N26" t="n">
        <v>16.69532613662464</v>
      </c>
      <c r="O26" t="n">
        <v>14.5700614770485</v>
      </c>
      <c r="P26" t="n">
        <v>11.66493062659578</v>
      </c>
      <c r="Q26" t="n">
        <v>-0.1356458189608477</v>
      </c>
      <c r="R26" t="n">
        <v>-0.1356458189608477</v>
      </c>
      <c r="S26" t="n">
        <v>-0.1356458189608477</v>
      </c>
      <c r="T26" t="n">
        <v>0.125693292618343</v>
      </c>
      <c r="U26" t="n">
        <v>0.1130830920370156</v>
      </c>
      <c r="V26" t="n">
        <v>0.07925830905151771</v>
      </c>
      <c r="W26" t="n">
        <v>0.8763651716888132</v>
      </c>
      <c r="X26" t="n">
        <v>0.8683515664463706</v>
      </c>
      <c r="Y26" t="n">
        <v>0.8497147048795519</v>
      </c>
      <c r="Z26" t="n">
        <v>0.1598798714976654</v>
      </c>
      <c r="AA26" t="n">
        <v>0.1248972121759075</v>
      </c>
      <c r="AB26" t="n">
        <v>0.09328391463011347</v>
      </c>
      <c r="AC26" t="n">
        <v>0.6204938548281559</v>
      </c>
      <c r="AD26" t="n">
        <v>0.5711386572087964</v>
      </c>
      <c r="AE26" t="n">
        <v>0.5495965362969591</v>
      </c>
      <c r="AF26" t="n">
        <v>11.63030595063516</v>
      </c>
      <c r="AG26" t="n">
        <v>8.88780986768688</v>
      </c>
      <c r="AH26" t="n">
        <v>7.104202972487333</v>
      </c>
      <c r="AI26" t="n">
        <v>0.05148077777223684</v>
      </c>
      <c r="AJ26" t="n">
        <v>0.6886816259903555</v>
      </c>
    </row>
    <row r="27">
      <c r="A27" s="1" t="n">
        <v>44750.9592258449</v>
      </c>
      <c r="B27" t="n">
        <v>231.1249179476812</v>
      </c>
      <c r="C27" t="n">
        <v>228.8619834308105</v>
      </c>
      <c r="D27" t="n">
        <v>226.8190519286531</v>
      </c>
      <c r="E27" t="n">
        <v>0.06759598033561688</v>
      </c>
      <c r="F27" t="n">
        <v>0.05733814402489922</v>
      </c>
      <c r="G27" t="n">
        <v>0.05147910865349738</v>
      </c>
      <c r="H27" t="n">
        <v>-1.969527745629148</v>
      </c>
      <c r="I27" t="n">
        <v>-12.80916277466846</v>
      </c>
      <c r="J27" t="n">
        <v>-15.16094063105765</v>
      </c>
      <c r="K27" t="n">
        <v>11.61582180190625</v>
      </c>
      <c r="L27" t="n">
        <v>5.827211653039311</v>
      </c>
      <c r="M27" t="n">
        <v>3.017890118773895</v>
      </c>
      <c r="N27" t="n">
        <v>15.62311540866252</v>
      </c>
      <c r="O27" t="n">
        <v>13.15987506616021</v>
      </c>
      <c r="P27" t="n">
        <v>11.78161091168961</v>
      </c>
      <c r="Q27" t="n">
        <v>-0.99</v>
      </c>
      <c r="R27" t="n">
        <v>-0.99</v>
      </c>
      <c r="S27" t="n">
        <v>-0.99</v>
      </c>
      <c r="T27" t="n">
        <v>0.1239959095809057</v>
      </c>
      <c r="U27" t="n">
        <v>0.1125032398004888</v>
      </c>
      <c r="V27" t="n">
        <v>0.02268355324643926</v>
      </c>
      <c r="W27" t="n">
        <v>0.8656585508973732</v>
      </c>
      <c r="X27" t="n">
        <v>0.8613759620750407</v>
      </c>
      <c r="Y27" t="n">
        <v>0.8493052842636392</v>
      </c>
      <c r="Z27" t="n">
        <v>0.140038946985314</v>
      </c>
      <c r="AA27" t="n">
        <v>0.1354901161200683</v>
      </c>
      <c r="AB27" t="n">
        <v>0.1087199273747382</v>
      </c>
      <c r="AC27" t="n">
        <v>0.6215692067828505</v>
      </c>
      <c r="AD27" t="n">
        <v>0.5897169016569815</v>
      </c>
      <c r="AE27" t="n">
        <v>0.5783283370551993</v>
      </c>
      <c r="AF27" t="n">
        <v>10.0940108752264</v>
      </c>
      <c r="AG27" t="n">
        <v>8.252184113476511</v>
      </c>
      <c r="AH27" t="n">
        <v>8.008310799554764</v>
      </c>
      <c r="AI27" t="n">
        <v>0.05510744931935142</v>
      </c>
      <c r="AJ27" t="n">
        <v>0.6923082975374701</v>
      </c>
    </row>
    <row r="28">
      <c r="A28" s="1" t="n">
        <v>44750.96994221065</v>
      </c>
      <c r="B28" t="n">
        <v>231.4493357167901</v>
      </c>
      <c r="C28" t="n">
        <v>228.0593330797656</v>
      </c>
      <c r="D28" t="n">
        <v>226.5417126627107</v>
      </c>
      <c r="E28" t="n">
        <v>0.0737859006481954</v>
      </c>
      <c r="F28" t="n">
        <v>0.063730441691011</v>
      </c>
      <c r="G28" t="n">
        <v>0.05548270722372622</v>
      </c>
      <c r="H28" t="n">
        <v>-4.273094186920376</v>
      </c>
      <c r="I28" t="n">
        <v>-12.31895878486806</v>
      </c>
      <c r="J28" t="n">
        <v>-15.55757960373973</v>
      </c>
      <c r="K28" t="n">
        <v>14.11786222619856</v>
      </c>
      <c r="L28" t="n">
        <v>2.495340412966399</v>
      </c>
      <c r="M28" t="n">
        <v>-12.47282637766235</v>
      </c>
      <c r="N28" t="n">
        <v>16.82756329251729</v>
      </c>
      <c r="O28" t="n">
        <v>14.75036839432212</v>
      </c>
      <c r="P28" t="n">
        <v>12.56914751762669</v>
      </c>
      <c r="Q28" t="n">
        <v>-0.04981637457407875</v>
      </c>
      <c r="R28" t="n">
        <v>-0.04981637457407875</v>
      </c>
      <c r="S28" t="n">
        <v>-0.04981637457407875</v>
      </c>
      <c r="T28" t="n">
        <v>0.1487046020456314</v>
      </c>
      <c r="U28" t="n">
        <v>0.1216187872316945</v>
      </c>
      <c r="V28" t="n">
        <v>0.03727296521670006</v>
      </c>
      <c r="W28" t="n">
        <v>0.8635936021920443</v>
      </c>
      <c r="X28" t="n">
        <v>0.8590845050390752</v>
      </c>
      <c r="Y28" t="n">
        <v>0.8556614137865102</v>
      </c>
      <c r="Z28" t="n">
        <v>0.1719620127462675</v>
      </c>
      <c r="AA28" t="n">
        <v>0.1379472480092621</v>
      </c>
      <c r="AB28" t="n">
        <v>0.069105249534636</v>
      </c>
      <c r="AC28" t="n">
        <v>0.6048374090285246</v>
      </c>
      <c r="AD28" t="n">
        <v>0.5957897878141875</v>
      </c>
      <c r="AE28" t="n">
        <v>0.5838261713065221</v>
      </c>
      <c r="AF28" t="n">
        <v>15.40366102758994</v>
      </c>
      <c r="AG28" t="n">
        <v>8.118486980898927</v>
      </c>
      <c r="AH28" t="n">
        <v>6.653887142121596</v>
      </c>
      <c r="AI28" t="n">
        <v>0.003895137868160344</v>
      </c>
      <c r="AJ28" t="n">
        <v>0.6962034354056306</v>
      </c>
    </row>
    <row r="29">
      <c r="A29" s="1" t="n">
        <v>44750.98085347223</v>
      </c>
      <c r="B29" t="n">
        <v>231.9601569062614</v>
      </c>
      <c r="C29" t="n">
        <v>230.9968744451301</v>
      </c>
      <c r="D29" t="n">
        <v>226.7309275334844</v>
      </c>
      <c r="E29" t="n">
        <v>0.06440836501952638</v>
      </c>
      <c r="F29" t="n">
        <v>0.06192751197742357</v>
      </c>
      <c r="G29" t="n">
        <v>0.05910912373723615</v>
      </c>
      <c r="H29" t="n">
        <v>-6.747946486977536</v>
      </c>
      <c r="I29" t="n">
        <v>-12.52491503924778</v>
      </c>
      <c r="J29" t="n">
        <v>-13.49630258212896</v>
      </c>
      <c r="K29" t="n">
        <v>13.00834877381902</v>
      </c>
      <c r="L29" t="n">
        <v>6.990750920119776</v>
      </c>
      <c r="M29" t="n">
        <v>-6.261677003157325</v>
      </c>
      <c r="N29" t="n">
        <v>14.87813100763164</v>
      </c>
      <c r="O29" t="n">
        <v>14.34378245678352</v>
      </c>
      <c r="P29" t="n">
        <v>13.40186645063505</v>
      </c>
      <c r="Q29" t="n">
        <v>-0.05609824484843435</v>
      </c>
      <c r="R29" t="n">
        <v>-0.07484083980799923</v>
      </c>
      <c r="S29" t="n">
        <v>-0.1075965852162923</v>
      </c>
      <c r="T29" t="n">
        <v>0.1251792005273102</v>
      </c>
      <c r="U29" t="n">
        <v>0.1119986437692765</v>
      </c>
      <c r="V29" t="n">
        <v>0.09881808701124278</v>
      </c>
      <c r="W29" t="n">
        <v>0.8733559730977506</v>
      </c>
      <c r="X29" t="n">
        <v>0.8663111571176016</v>
      </c>
      <c r="Y29" t="n">
        <v>0.8546916054877021</v>
      </c>
      <c r="Z29" t="n">
        <v>0.1314715312963538</v>
      </c>
      <c r="AA29" t="n">
        <v>0.1218277353141023</v>
      </c>
      <c r="AB29" t="n">
        <v>0.1131684437334035</v>
      </c>
      <c r="AC29" t="n">
        <v>0.6073957752577628</v>
      </c>
      <c r="AD29" t="n">
        <v>0.5765881342529112</v>
      </c>
      <c r="AE29" t="n">
        <v>0.5577135749757316</v>
      </c>
      <c r="AF29" t="n">
        <v>9.728357898713787</v>
      </c>
      <c r="AG29" t="n">
        <v>9.092343889083867</v>
      </c>
      <c r="AH29" t="n">
        <v>8.481438321274819</v>
      </c>
      <c r="AI29" t="n">
        <v>0.007900095798184743</v>
      </c>
      <c r="AJ29" t="n">
        <v>0.700208393335655</v>
      </c>
    </row>
    <row r="30">
      <c r="A30" s="1" t="n">
        <v>44750.99157003472</v>
      </c>
      <c r="B30" t="n">
        <v>231.7703825755401</v>
      </c>
      <c r="C30" t="n">
        <v>227.6535071217908</v>
      </c>
      <c r="D30" t="n">
        <v>226.4161314694389</v>
      </c>
      <c r="E30" t="n">
        <v>0.07487528232542735</v>
      </c>
      <c r="F30" t="n">
        <v>0.05740614737294478</v>
      </c>
      <c r="G30" t="n">
        <v>0.05187394247828712</v>
      </c>
      <c r="H30" t="n">
        <v>-2.634352984686593</v>
      </c>
      <c r="I30" t="n">
        <v>-11.21944017287063</v>
      </c>
      <c r="J30" t="n">
        <v>-12.81553638352269</v>
      </c>
      <c r="K30" t="n">
        <v>9.449090881322769</v>
      </c>
      <c r="L30" t="n">
        <v>-3.664382209148228</v>
      </c>
      <c r="M30" t="n">
        <v>-14.80013886140498</v>
      </c>
      <c r="N30" t="n">
        <v>16.95297176680532</v>
      </c>
      <c r="O30" t="n">
        <v>13.30504473881525</v>
      </c>
      <c r="P30" t="n">
        <v>11.80269184412376</v>
      </c>
      <c r="Q30" t="n">
        <v>-0.01982313328516589</v>
      </c>
      <c r="R30" t="n">
        <v>-0.102956651714822</v>
      </c>
      <c r="S30" t="n">
        <v>-0.1562186480257351</v>
      </c>
      <c r="T30" t="n">
        <v>0.0841485726403422</v>
      </c>
      <c r="U30" t="n">
        <v>0.0841485726403422</v>
      </c>
      <c r="V30" t="n">
        <v>0.0841485726403422</v>
      </c>
      <c r="W30" t="n">
        <v>0.8753746202416109</v>
      </c>
      <c r="X30" t="n">
        <v>0.8557046858880296</v>
      </c>
      <c r="Y30" t="n">
        <v>0.8519961552971727</v>
      </c>
      <c r="Z30" t="n">
        <v>0.1621856501997077</v>
      </c>
      <c r="AA30" t="n">
        <v>0.1243006703201974</v>
      </c>
      <c r="AB30" t="n">
        <v>0.113119404132256</v>
      </c>
      <c r="AC30" t="n">
        <v>0.6144957789577281</v>
      </c>
      <c r="AD30" t="n">
        <v>0.6047232075942525</v>
      </c>
      <c r="AE30" t="n">
        <v>0.5522723667038159</v>
      </c>
      <c r="AF30" t="n">
        <v>9.732233719921995</v>
      </c>
      <c r="AG30" t="n">
        <v>8.926780024111668</v>
      </c>
      <c r="AH30" t="n">
        <v>7.013205031026128</v>
      </c>
      <c r="AI30" t="n">
        <v>0.01179225120839607</v>
      </c>
      <c r="AJ30" t="n">
        <v>0.7041005487458664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44750.18834447917</v>
      </c>
      <c r="B3" t="n">
        <v>231.5785396474825</v>
      </c>
      <c r="C3" t="n">
        <v>230.868661666486</v>
      </c>
      <c r="D3" t="n">
        <v>229.9516583032632</v>
      </c>
      <c r="E3" t="n">
        <v>0.1074572740930843</v>
      </c>
      <c r="F3" t="n">
        <v>0.104939084458246</v>
      </c>
      <c r="G3" t="n">
        <v>0.1002280476103611</v>
      </c>
      <c r="H3" t="n">
        <v>-22.72260021402445</v>
      </c>
      <c r="I3" t="n">
        <v>-24.03093339301192</v>
      </c>
      <c r="J3" t="n">
        <v>-24.80577155942151</v>
      </c>
      <c r="K3" t="n">
        <v>4.291432091521969</v>
      </c>
      <c r="L3" t="n">
        <v>2.194395361938093</v>
      </c>
      <c r="M3" t="n">
        <v>0.9550765527649361</v>
      </c>
      <c r="N3" t="n">
        <v>24.82415102032386</v>
      </c>
      <c r="O3" t="n">
        <v>24.13091649199986</v>
      </c>
      <c r="P3" t="n">
        <v>23.12429350018133</v>
      </c>
      <c r="Q3" t="n">
        <v>-0.99</v>
      </c>
      <c r="R3" t="n">
        <v>-0.99</v>
      </c>
      <c r="S3" t="n">
        <v>-0.99</v>
      </c>
      <c r="T3" t="n">
        <v>0.1431516939276122</v>
      </c>
      <c r="U3" t="n">
        <v>0.1242617274208212</v>
      </c>
      <c r="V3" t="n">
        <v>0.1041046911319377</v>
      </c>
      <c r="W3" t="n">
        <v>0.8366426464366834</v>
      </c>
      <c r="X3" t="n">
        <v>0.8264688698108953</v>
      </c>
      <c r="Y3" t="n">
        <v>0.8194262316046995</v>
      </c>
      <c r="Z3" t="n">
        <v>0.1436872043238375</v>
      </c>
      <c r="AA3" t="n">
        <v>0.1243537972665552</v>
      </c>
      <c r="AB3" t="n">
        <v>0.1045378290990871</v>
      </c>
      <c r="AC3" t="n">
        <v>0.6994951282232708</v>
      </c>
      <c r="AD3" t="n">
        <v>0.6811901117449447</v>
      </c>
      <c r="AE3" t="n">
        <v>0.6546990013672415</v>
      </c>
      <c r="AF3" t="n">
        <v>10.4658366757282</v>
      </c>
      <c r="AG3" t="n">
        <v>8.923294451548239</v>
      </c>
      <c r="AH3" t="n">
        <v>7.823694130198937</v>
      </c>
      <c r="AI3" t="n">
        <v>0.004867050325403181</v>
      </c>
      <c r="AJ3" t="n">
        <v>0.004867050325403181</v>
      </c>
    </row>
    <row r="4">
      <c r="A4" s="1" t="n">
        <v>44750.19925642361</v>
      </c>
      <c r="B4" t="n">
        <v>231.6336820037059</v>
      </c>
      <c r="C4" t="n">
        <v>231.1380457805176</v>
      </c>
      <c r="D4" t="n">
        <v>230.642703721563</v>
      </c>
      <c r="E4" t="n">
        <v>0.1165257941453562</v>
      </c>
      <c r="F4" t="n">
        <v>0.09963942734272946</v>
      </c>
      <c r="G4" t="n">
        <v>0.0952284834894825</v>
      </c>
      <c r="H4" t="n">
        <v>-20.14279833569281</v>
      </c>
      <c r="I4" t="n">
        <v>-22.85450628724422</v>
      </c>
      <c r="J4" t="n">
        <v>-26.23237670054158</v>
      </c>
      <c r="K4" t="n">
        <v>7.307336307779866</v>
      </c>
      <c r="L4" t="n">
        <v>4.046670733822245</v>
      </c>
      <c r="M4" t="n">
        <v>-8.856502964756709</v>
      </c>
      <c r="N4" t="n">
        <v>26.99129874629472</v>
      </c>
      <c r="O4" t="n">
        <v>23.03046251868836</v>
      </c>
      <c r="P4" t="n">
        <v>22.00386260539575</v>
      </c>
      <c r="Q4" t="n">
        <v>-0.1332717015775633</v>
      </c>
      <c r="R4" t="n">
        <v>-0.1332717015775633</v>
      </c>
      <c r="S4" t="n">
        <v>-0.1332717015775633</v>
      </c>
      <c r="T4" t="n">
        <v>0.1559292430081081</v>
      </c>
      <c r="U4" t="n">
        <v>0.1332110530125734</v>
      </c>
      <c r="V4" t="n">
        <v>0.1067331898158507</v>
      </c>
      <c r="W4" t="n">
        <v>0.8329641005576074</v>
      </c>
      <c r="X4" t="n">
        <v>0.8220227996039328</v>
      </c>
      <c r="Y4" t="n">
        <v>0.8141304925281686</v>
      </c>
      <c r="Z4" t="n">
        <v>0.1580546103032738</v>
      </c>
      <c r="AA4" t="n">
        <v>0.1405260491549863</v>
      </c>
      <c r="AB4" t="n">
        <v>0.1118798974933159</v>
      </c>
      <c r="AC4" t="n">
        <v>0.7132541618979079</v>
      </c>
      <c r="AD4" t="n">
        <v>0.6927479125108889</v>
      </c>
      <c r="AE4" t="n">
        <v>0.6642867732188921</v>
      </c>
      <c r="AF4" t="n">
        <v>9.831313063203556</v>
      </c>
      <c r="AG4" t="n">
        <v>7.983116601027736</v>
      </c>
      <c r="AH4" t="n">
        <v>7.178078207363439</v>
      </c>
      <c r="AI4" t="n">
        <v>0.01137681138096625</v>
      </c>
      <c r="AJ4" t="n">
        <v>0.01137681138096625</v>
      </c>
    </row>
    <row r="5">
      <c r="A5" s="1" t="n">
        <v>44750.20880396991</v>
      </c>
      <c r="B5" t="n">
        <v>231.8471253840917</v>
      </c>
      <c r="C5" t="n">
        <v>231.1694966194298</v>
      </c>
      <c r="D5" t="n">
        <v>230.5204770968195</v>
      </c>
      <c r="E5" t="n">
        <v>0.1195057676273246</v>
      </c>
      <c r="F5" t="n">
        <v>0.110087186134264</v>
      </c>
      <c r="G5" t="n">
        <v>0.1011807828531933</v>
      </c>
      <c r="H5" t="n">
        <v>-21.9842218145184</v>
      </c>
      <c r="I5" t="n">
        <v>-24.46819892255732</v>
      </c>
      <c r="J5" t="n">
        <v>-26.52174602407899</v>
      </c>
      <c r="K5" t="n">
        <v>10.52902195067568</v>
      </c>
      <c r="L5" t="n">
        <v>7.053829615670399</v>
      </c>
      <c r="M5" t="n">
        <v>-1.330051359008493</v>
      </c>
      <c r="N5" t="n">
        <v>27.54852656927252</v>
      </c>
      <c r="O5" t="n">
        <v>25.45114848290992</v>
      </c>
      <c r="P5" t="n">
        <v>23.45847364862486</v>
      </c>
      <c r="Q5" t="n">
        <v>-0.99</v>
      </c>
      <c r="R5" t="n">
        <v>-0.99</v>
      </c>
      <c r="S5" t="n">
        <v>-0.99</v>
      </c>
      <c r="T5" t="n">
        <v>0.1202583168569288</v>
      </c>
      <c r="U5" t="n">
        <v>0.1089228645514806</v>
      </c>
      <c r="V5" t="n">
        <v>0.09970766998374425</v>
      </c>
      <c r="W5" t="n">
        <v>0.8489094627487164</v>
      </c>
      <c r="X5" t="n">
        <v>0.8398990365332353</v>
      </c>
      <c r="Y5" t="n">
        <v>0.8082118453395556</v>
      </c>
      <c r="Z5" t="n">
        <v>0.123587248144535</v>
      </c>
      <c r="AA5" t="n">
        <v>0.114287689518288</v>
      </c>
      <c r="AB5" t="n">
        <v>0.1062572958979542</v>
      </c>
      <c r="AC5" t="n">
        <v>0.7286355120155231</v>
      </c>
      <c r="AD5" t="n">
        <v>0.6461853139883778</v>
      </c>
      <c r="AE5" t="n">
        <v>0.6226085504394914</v>
      </c>
      <c r="AF5" t="n">
        <v>10.3094533738818</v>
      </c>
      <c r="AG5" t="n">
        <v>9.670228953242269</v>
      </c>
      <c r="AH5" t="n">
        <v>8.973872885542754</v>
      </c>
      <c r="AI5" t="n">
        <v>0.01735965230643277</v>
      </c>
      <c r="AJ5" t="n">
        <v>0.01735965230643277</v>
      </c>
    </row>
    <row r="6">
      <c r="A6" s="1" t="n">
        <v>44750.21991079861</v>
      </c>
      <c r="B6" t="n">
        <v>230.8948155002528</v>
      </c>
      <c r="C6" t="n">
        <v>230.6836221692389</v>
      </c>
      <c r="D6" t="n">
        <v>229.8540013496529</v>
      </c>
      <c r="E6" t="n">
        <v>0.1148910918663993</v>
      </c>
      <c r="F6" t="n">
        <v>0.1021913612455429</v>
      </c>
      <c r="G6" t="n">
        <v>0.09634770872418022</v>
      </c>
      <c r="H6" t="n">
        <v>-22.07081179362077</v>
      </c>
      <c r="I6" t="n">
        <v>-23.13164446257101</v>
      </c>
      <c r="J6" t="n">
        <v>-26.46132506913463</v>
      </c>
      <c r="K6" t="n">
        <v>7.184771349831785</v>
      </c>
      <c r="L6" t="n">
        <v>2.785856763937886</v>
      </c>
      <c r="M6" t="n">
        <v>0.9593212838646218</v>
      </c>
      <c r="N6" t="n">
        <v>26.47870883823622</v>
      </c>
      <c r="O6" t="n">
        <v>23.48909328565589</v>
      </c>
      <c r="P6" t="n">
        <v>22.18531019199428</v>
      </c>
      <c r="Q6" t="n">
        <v>-0.99</v>
      </c>
      <c r="R6" t="n">
        <v>-0.99</v>
      </c>
      <c r="S6" t="n">
        <v>-0.99</v>
      </c>
      <c r="T6" t="n">
        <v>0.163311676884858</v>
      </c>
      <c r="U6" t="n">
        <v>0.1245615383971093</v>
      </c>
      <c r="V6" t="n">
        <v>0.1055190369144514</v>
      </c>
      <c r="W6" t="n">
        <v>0.8343330565166026</v>
      </c>
      <c r="X6" t="n">
        <v>0.8255180453514777</v>
      </c>
      <c r="Y6" t="n">
        <v>0.8087488085555313</v>
      </c>
      <c r="Z6" t="n">
        <v>0.1652793739958489</v>
      </c>
      <c r="AA6" t="n">
        <v>0.1256827598230576</v>
      </c>
      <c r="AB6" t="n">
        <v>0.1108310510933608</v>
      </c>
      <c r="AC6" t="n">
        <v>0.7272396511850019</v>
      </c>
      <c r="AD6" t="n">
        <v>0.6836624907903166</v>
      </c>
      <c r="AE6" t="n">
        <v>0.6607201859372319</v>
      </c>
      <c r="AF6" t="n">
        <v>9.916863787555027</v>
      </c>
      <c r="AG6" t="n">
        <v>8.837049232996057</v>
      </c>
      <c r="AH6" t="n">
        <v>6.895011007148903</v>
      </c>
      <c r="AI6" t="n">
        <v>0.005669470717927838</v>
      </c>
      <c r="AJ6" t="n">
        <v>0.02395030566720245</v>
      </c>
    </row>
    <row r="7">
      <c r="A7" s="1" t="n">
        <v>44750.22945789352</v>
      </c>
      <c r="B7" t="n">
        <v>230.8158759985143</v>
      </c>
      <c r="C7" t="n">
        <v>230.5365218840855</v>
      </c>
      <c r="D7" t="n">
        <v>230.19853406258</v>
      </c>
      <c r="E7" t="n">
        <v>0.1092155851564175</v>
      </c>
      <c r="F7" t="n">
        <v>0.1026364740024226</v>
      </c>
      <c r="G7" t="n">
        <v>0.09511329333648</v>
      </c>
      <c r="H7" t="n">
        <v>-20.86032417162998</v>
      </c>
      <c r="I7" t="n">
        <v>-23.51448807376315</v>
      </c>
      <c r="J7" t="n">
        <v>-24.6623366658856</v>
      </c>
      <c r="K7" t="n">
        <v>6.776684392202855</v>
      </c>
      <c r="L7" t="n">
        <v>3.431478872432883</v>
      </c>
      <c r="M7" t="n">
        <v>-1.671949276126836</v>
      </c>
      <c r="N7" t="n">
        <v>25.14126759979418</v>
      </c>
      <c r="O7" t="n">
        <v>23.66200132782325</v>
      </c>
      <c r="P7" t="n">
        <v>21.93345791016583</v>
      </c>
      <c r="Q7" t="n">
        <v>-0.99</v>
      </c>
      <c r="R7" t="n">
        <v>-0.99</v>
      </c>
      <c r="S7" t="n">
        <v>-0.99</v>
      </c>
      <c r="T7" t="n">
        <v>0.1507262630940035</v>
      </c>
      <c r="U7" t="n">
        <v>0.1427687931714582</v>
      </c>
      <c r="V7" t="n">
        <v>0.1185834938039616</v>
      </c>
      <c r="W7" t="n">
        <v>0.8559075435998554</v>
      </c>
      <c r="X7" t="n">
        <v>0.8328450322104262</v>
      </c>
      <c r="Y7" t="n">
        <v>0.8149264718585904</v>
      </c>
      <c r="Z7" t="n">
        <v>0.1516121120869436</v>
      </c>
      <c r="AA7" t="n">
        <v>0.144448285949276</v>
      </c>
      <c r="AB7" t="n">
        <v>0.118887082212481</v>
      </c>
      <c r="AC7" t="n">
        <v>0.7111860742766392</v>
      </c>
      <c r="AD7" t="n">
        <v>0.6645729570893196</v>
      </c>
      <c r="AE7" t="n">
        <v>0.6041877796295958</v>
      </c>
      <c r="AF7" t="n">
        <v>9.298067684095486</v>
      </c>
      <c r="AG7" t="n">
        <v>7.803094398941351</v>
      </c>
      <c r="AH7" t="n">
        <v>7.452742219847442</v>
      </c>
      <c r="AI7" t="n">
        <v>0.01132370290650801</v>
      </c>
      <c r="AJ7" t="n">
        <v>0.02960453785578262</v>
      </c>
    </row>
    <row r="8">
      <c r="A8" s="1" t="n">
        <v>44750.24056528935</v>
      </c>
      <c r="B8" t="n">
        <v>231.2619986497387</v>
      </c>
      <c r="C8" t="n">
        <v>230.0097114316566</v>
      </c>
      <c r="D8" t="n">
        <v>229.8685756029747</v>
      </c>
      <c r="E8" t="n">
        <v>0.1260982827090461</v>
      </c>
      <c r="F8" t="n">
        <v>0.1036372343262992</v>
      </c>
      <c r="G8" t="n">
        <v>0.09786816105153834</v>
      </c>
      <c r="H8" t="n">
        <v>-22.56990544995617</v>
      </c>
      <c r="I8" t="n">
        <v>-23.72755915215769</v>
      </c>
      <c r="J8" t="n">
        <v>-28.9208091505146</v>
      </c>
      <c r="K8" t="n">
        <v>4.206383098377867</v>
      </c>
      <c r="L8" t="n">
        <v>2.192927400923774</v>
      </c>
      <c r="M8" t="n">
        <v>-0.4813234060905057</v>
      </c>
      <c r="N8" t="n">
        <v>29.00382961793514</v>
      </c>
      <c r="O8" t="n">
        <v>23.96735394483125</v>
      </c>
      <c r="P8" t="n">
        <v>22.57048116377672</v>
      </c>
      <c r="Q8" t="n">
        <v>-0.99</v>
      </c>
      <c r="R8" t="n">
        <v>-0.99</v>
      </c>
      <c r="S8" t="n">
        <v>-0.99</v>
      </c>
      <c r="T8" t="n">
        <v>0.1525076302747783</v>
      </c>
      <c r="U8" t="n">
        <v>0.1294454768546589</v>
      </c>
      <c r="V8" t="n">
        <v>0.121301808026896</v>
      </c>
      <c r="W8" t="n">
        <v>0.8719458571577329</v>
      </c>
      <c r="X8" t="n">
        <v>0.8332051901316799</v>
      </c>
      <c r="Y8" t="n">
        <v>0.8104551106958254</v>
      </c>
      <c r="Z8" t="n">
        <v>0.1529454207489216</v>
      </c>
      <c r="AA8" t="n">
        <v>0.1301027115156544</v>
      </c>
      <c r="AB8" t="n">
        <v>0.1213260668004368</v>
      </c>
      <c r="AC8" t="n">
        <v>0.7228046783471274</v>
      </c>
      <c r="AD8" t="n">
        <v>0.6636587715653495</v>
      </c>
      <c r="AE8" t="n">
        <v>0.5615054033617679</v>
      </c>
      <c r="AF8" t="n">
        <v>9.126743319365739</v>
      </c>
      <c r="AG8" t="n">
        <v>8.562710932815625</v>
      </c>
      <c r="AH8" t="n">
        <v>7.394039241601801</v>
      </c>
      <c r="AI8" t="n">
        <v>0.0180622473231028</v>
      </c>
      <c r="AJ8" t="n">
        <v>0.03634308227237741</v>
      </c>
    </row>
    <row r="9">
      <c r="A9" s="1" t="n">
        <v>44750.25011101852</v>
      </c>
      <c r="B9" t="n">
        <v>230.4175502451563</v>
      </c>
      <c r="C9" t="n">
        <v>229.7388722718323</v>
      </c>
      <c r="D9" t="n">
        <v>229.0629860455801</v>
      </c>
      <c r="E9" t="n">
        <v>0.1065977341320565</v>
      </c>
      <c r="F9" t="n">
        <v>0.1043474832415403</v>
      </c>
      <c r="G9" t="n">
        <v>0.09572836432174334</v>
      </c>
      <c r="H9" t="n">
        <v>-21.93390874411961</v>
      </c>
      <c r="I9" t="n">
        <v>-23.25121000564784</v>
      </c>
      <c r="J9" t="n">
        <v>-24.19429920539105</v>
      </c>
      <c r="K9" t="n">
        <v>6.215043136030779</v>
      </c>
      <c r="L9" t="n">
        <v>2.145819316294914</v>
      </c>
      <c r="M9" t="n">
        <v>-6.931869439271223</v>
      </c>
      <c r="N9" t="n">
        <v>24.56198876039295</v>
      </c>
      <c r="O9" t="n">
        <v>23.99226030482107</v>
      </c>
      <c r="P9" t="n">
        <v>21.93398434547214</v>
      </c>
      <c r="Q9" t="n">
        <v>-0.108455338643757</v>
      </c>
      <c r="R9" t="n">
        <v>-0.108455338643757</v>
      </c>
      <c r="S9" t="n">
        <v>-0.108455338643757</v>
      </c>
      <c r="T9" t="n">
        <v>0.1355235828004963</v>
      </c>
      <c r="U9" t="n">
        <v>0.1196969586456218</v>
      </c>
      <c r="V9" t="n">
        <v>0.1085681702676221</v>
      </c>
      <c r="W9" t="n">
        <v>0.8471029001548315</v>
      </c>
      <c r="X9" t="n">
        <v>0.8365619314750434</v>
      </c>
      <c r="Y9" t="n">
        <v>0.8289200082380216</v>
      </c>
      <c r="Z9" t="n">
        <v>0.1378438220719078</v>
      </c>
      <c r="AA9" t="n">
        <v>0.118419264872911</v>
      </c>
      <c r="AB9" t="n">
        <v>0.1124528019309287</v>
      </c>
      <c r="AC9" t="n">
        <v>0.674814402680457</v>
      </c>
      <c r="AD9" t="n">
        <v>0.6549031665605405</v>
      </c>
      <c r="AE9" t="n">
        <v>0.6273486971299106</v>
      </c>
      <c r="AF9" t="n">
        <v>9.785249799587234</v>
      </c>
      <c r="AG9" t="n">
        <v>9.333840762447464</v>
      </c>
      <c r="AH9" t="n">
        <v>8.124020044098833</v>
      </c>
      <c r="AI9" t="n">
        <v>0.02380227710401814</v>
      </c>
      <c r="AJ9" t="n">
        <v>0.04208311205329274</v>
      </c>
    </row>
    <row r="10">
      <c r="A10" s="1" t="n">
        <v>44750.26141417824</v>
      </c>
      <c r="B10" t="n">
        <v>230.2850778764683</v>
      </c>
      <c r="C10" t="n">
        <v>229.4744342439057</v>
      </c>
      <c r="D10" t="n">
        <v>228.5915596454716</v>
      </c>
      <c r="E10" t="n">
        <v>0.1129054844992972</v>
      </c>
      <c r="F10" t="n">
        <v>0.1047373240799092</v>
      </c>
      <c r="G10" t="n">
        <v>0.1011592436934835</v>
      </c>
      <c r="H10" t="n">
        <v>-22.23749221312677</v>
      </c>
      <c r="I10" t="n">
        <v>-23.68849089979701</v>
      </c>
      <c r="J10" t="n">
        <v>-25.0388961219468</v>
      </c>
      <c r="K10" t="n">
        <v>7.005497291882748</v>
      </c>
      <c r="L10" t="n">
        <v>2.054367567829036</v>
      </c>
      <c r="M10" t="n">
        <v>-5.710405219463115</v>
      </c>
      <c r="N10" t="n">
        <v>26.00044829060105</v>
      </c>
      <c r="O10" t="n">
        <v>24.04156671407682</v>
      </c>
      <c r="P10" t="n">
        <v>23.12414928844973</v>
      </c>
      <c r="Q10" t="n">
        <v>-0.99</v>
      </c>
      <c r="R10" t="n">
        <v>-0.99</v>
      </c>
      <c r="S10" t="n">
        <v>-0.99</v>
      </c>
      <c r="T10" t="n">
        <v>0.2661740512143265</v>
      </c>
      <c r="U10" t="n">
        <v>0.1298341139248382</v>
      </c>
      <c r="V10" t="n">
        <v>0.1007893519354883</v>
      </c>
      <c r="W10" t="n">
        <v>0.838909606281146</v>
      </c>
      <c r="X10" t="n">
        <v>0.8229468421838468</v>
      </c>
      <c r="Y10" t="n">
        <v>0.8158524567771808</v>
      </c>
      <c r="Z10" t="n">
        <v>0.2741331845775931</v>
      </c>
      <c r="AA10" t="n">
        <v>0.1359631910425786</v>
      </c>
      <c r="AB10" t="n">
        <v>0.1046598987622663</v>
      </c>
      <c r="AC10" t="n">
        <v>0.708780266899335</v>
      </c>
      <c r="AD10" t="n">
        <v>0.690346389310912</v>
      </c>
      <c r="AE10" t="n">
        <v>0.6487835724168579</v>
      </c>
      <c r="AF10" t="n">
        <v>10.45456681800442</v>
      </c>
      <c r="AG10" t="n">
        <v>8.226073685438609</v>
      </c>
      <c r="AH10" t="n">
        <v>4.395808657232634</v>
      </c>
      <c r="AI10" t="n">
        <v>0.01063032047402471</v>
      </c>
      <c r="AJ10" t="n">
        <v>0.05372880980809604</v>
      </c>
    </row>
    <row r="11">
      <c r="A11" s="1" t="n">
        <v>44750.27095878472</v>
      </c>
      <c r="B11" t="n">
        <v>228.8148980025686</v>
      </c>
      <c r="C11" t="n">
        <v>228.1180392583552</v>
      </c>
      <c r="D11" t="n">
        <v>227.5521421027829</v>
      </c>
      <c r="E11" t="n">
        <v>0.5353641872426997</v>
      </c>
      <c r="F11" t="n">
        <v>0.4760300210303892</v>
      </c>
      <c r="G11" t="n">
        <v>0.4358970317749308</v>
      </c>
      <c r="H11" t="n">
        <v>-96.43688587755786</v>
      </c>
      <c r="I11" t="n">
        <v>-103.8617324431439</v>
      </c>
      <c r="J11" t="n">
        <v>-117.5204803156138</v>
      </c>
      <c r="K11" t="n">
        <v>31.15942185264358</v>
      </c>
      <c r="L11" t="n">
        <v>-26.90915506114295</v>
      </c>
      <c r="M11" t="n">
        <v>-33.66582760299575</v>
      </c>
      <c r="N11" t="n">
        <v>122.2474999409281</v>
      </c>
      <c r="O11" t="n">
        <v>108.6593063366141</v>
      </c>
      <c r="P11" t="n">
        <v>99.18930331663032</v>
      </c>
      <c r="Q11" t="n">
        <v>-0.2322540777627624</v>
      </c>
      <c r="R11" t="n">
        <v>-0.2322540777627624</v>
      </c>
      <c r="S11" t="n">
        <v>-0.2322540777627624</v>
      </c>
      <c r="T11" t="n">
        <v>0.250576320428914</v>
      </c>
      <c r="U11" t="n">
        <v>0.2388794735464542</v>
      </c>
      <c r="V11" t="n">
        <v>0.2234431275410717</v>
      </c>
      <c r="W11" t="n">
        <v>0.8476706242363805</v>
      </c>
      <c r="X11" t="n">
        <v>0.8374823984254955</v>
      </c>
      <c r="Y11" t="n">
        <v>0.8153595485541019</v>
      </c>
      <c r="Z11" t="n">
        <v>0.2577280510959828</v>
      </c>
      <c r="AA11" t="n">
        <v>0.2455365427578133</v>
      </c>
      <c r="AB11" t="n">
        <v>0.2324306678080247</v>
      </c>
      <c r="AC11" t="n">
        <v>0.7100608893777728</v>
      </c>
      <c r="AD11" t="n">
        <v>0.6525081742563199</v>
      </c>
      <c r="AE11" t="n">
        <v>0.6258596820573963</v>
      </c>
      <c r="AF11" t="n">
        <v>5.087174589797327</v>
      </c>
      <c r="AG11" t="n">
        <v>4.84699657277365</v>
      </c>
      <c r="AH11" t="n">
        <v>4.642501262466926</v>
      </c>
      <c r="AI11" t="n">
        <v>0.03672736015213308</v>
      </c>
      <c r="AJ11" t="n">
        <v>0.07982584948620441</v>
      </c>
    </row>
    <row r="12">
      <c r="A12" s="1" t="n">
        <v>44750.28206467593</v>
      </c>
      <c r="B12" t="n">
        <v>228.7787664639552</v>
      </c>
      <c r="C12" t="n">
        <v>227.9196565222217</v>
      </c>
      <c r="D12" t="n">
        <v>227.512121327444</v>
      </c>
      <c r="E12" t="n">
        <v>0.5714925673476021</v>
      </c>
      <c r="F12" t="n">
        <v>0.5203469898873064</v>
      </c>
      <c r="G12" t="n">
        <v>0.494028078094554</v>
      </c>
      <c r="H12" t="n">
        <v>-107.474684130903</v>
      </c>
      <c r="I12" t="n">
        <v>-113.8925716383051</v>
      </c>
      <c r="J12" t="n">
        <v>-126.6029337887132</v>
      </c>
      <c r="K12" t="n">
        <v>-30.02205699891605</v>
      </c>
      <c r="L12" t="n">
        <v>-33.07269874806944</v>
      </c>
      <c r="M12" t="n">
        <v>-41.92247728064162</v>
      </c>
      <c r="N12" t="n">
        <v>130.1138991436175</v>
      </c>
      <c r="O12" t="n">
        <v>118.5973072074869</v>
      </c>
      <c r="P12" t="n">
        <v>112.7068869274912</v>
      </c>
      <c r="Q12" t="n">
        <v>-0.99</v>
      </c>
      <c r="R12" t="n">
        <v>-0.99</v>
      </c>
      <c r="S12" t="n">
        <v>-0.99</v>
      </c>
      <c r="T12" t="n">
        <v>0.2674403349775108</v>
      </c>
      <c r="U12" t="n">
        <v>0.2603575460025853</v>
      </c>
      <c r="V12" t="n">
        <v>0.2374512010105498</v>
      </c>
      <c r="W12" t="n">
        <v>0.859172407773267</v>
      </c>
      <c r="X12" t="n">
        <v>0.8414933885542061</v>
      </c>
      <c r="Y12" t="n">
        <v>0.8166781664693438</v>
      </c>
      <c r="Z12" t="n">
        <v>0.2868632453395934</v>
      </c>
      <c r="AA12" t="n">
        <v>0.2704766793109932</v>
      </c>
      <c r="AB12" t="n">
        <v>0.2490110659966837</v>
      </c>
      <c r="AC12" t="n">
        <v>0.7066350080638589</v>
      </c>
      <c r="AD12" t="n">
        <v>0.6420340550002537</v>
      </c>
      <c r="AE12" t="n">
        <v>0.595557075243454</v>
      </c>
      <c r="AF12" t="n">
        <v>4.786033277309056</v>
      </c>
      <c r="AG12" t="n">
        <v>4.44835397410971</v>
      </c>
      <c r="AH12" t="n">
        <v>4.222678086293639</v>
      </c>
      <c r="AI12" t="n">
        <v>0.07004451796287377</v>
      </c>
      <c r="AJ12" t="n">
        <v>0.1131430072969451</v>
      </c>
    </row>
    <row r="13">
      <c r="A13" s="1" t="n">
        <v>44750.29199496528</v>
      </c>
      <c r="B13" t="n">
        <v>227.3475202679411</v>
      </c>
      <c r="C13" t="n">
        <v>226.9510821100482</v>
      </c>
      <c r="D13" t="n">
        <v>221.2703082985389</v>
      </c>
      <c r="E13" t="n">
        <v>8.493757537888394</v>
      </c>
      <c r="F13" t="n">
        <v>0.5577335786919508</v>
      </c>
      <c r="G13" t="n">
        <v>0.4987151306690678</v>
      </c>
      <c r="H13" t="n">
        <v>-104.2941583135249</v>
      </c>
      <c r="I13" t="n">
        <v>-120.1160919019999</v>
      </c>
      <c r="J13" t="n">
        <v>-1731.602733046585</v>
      </c>
      <c r="K13" t="n">
        <v>-35.00551954248413</v>
      </c>
      <c r="L13" t="n">
        <v>-41.12364770724737</v>
      </c>
      <c r="M13" t="n">
        <v>-730.5872897028065</v>
      </c>
      <c r="N13" t="n">
        <v>1879.416349021604</v>
      </c>
      <c r="O13" t="n">
        <v>126.6349020364478</v>
      </c>
      <c r="P13" t="n">
        <v>113.3816482777148</v>
      </c>
      <c r="Q13" t="n">
        <v>-0.99</v>
      </c>
      <c r="R13" t="n">
        <v>-0.99</v>
      </c>
      <c r="S13" t="n">
        <v>-0.99</v>
      </c>
      <c r="T13" t="n">
        <v>0.898933360462176</v>
      </c>
      <c r="U13" t="n">
        <v>0.5762406057539946</v>
      </c>
      <c r="V13" t="n">
        <v>0.2352573002183259</v>
      </c>
      <c r="W13" t="n">
        <v>0.8552865811058818</v>
      </c>
      <c r="X13" t="n">
        <v>0.8347702646639719</v>
      </c>
      <c r="Y13" t="n">
        <v>0.8164661876406487</v>
      </c>
      <c r="Z13" t="n">
        <v>0.9756683921150248</v>
      </c>
      <c r="AA13" t="n">
        <v>0.6207596604889791</v>
      </c>
      <c r="AB13" t="n">
        <v>0.2469588261741914</v>
      </c>
      <c r="AC13" t="n">
        <v>0.7071857452629067</v>
      </c>
      <c r="AD13" t="n">
        <v>0.6595671988477967</v>
      </c>
      <c r="AE13" t="n">
        <v>0.6058264709004528</v>
      </c>
      <c r="AF13" t="n">
        <v>4.821220032424852</v>
      </c>
      <c r="AG13" t="n">
        <v>2.610202362030039</v>
      </c>
      <c r="AH13" t="n">
        <v>0.7070623291294329</v>
      </c>
      <c r="AI13" t="n">
        <v>0.2200523591592284</v>
      </c>
      <c r="AJ13" t="n">
        <v>0.2631508484932997</v>
      </c>
    </row>
    <row r="14">
      <c r="A14" s="1" t="n">
        <v>44750.30329652777</v>
      </c>
      <c r="B14" t="n">
        <v>227.6807196275688</v>
      </c>
      <c r="C14" t="n">
        <v>226.7336029833593</v>
      </c>
      <c r="D14" t="n">
        <v>225.6615677360474</v>
      </c>
      <c r="E14" t="n">
        <v>0.5337254840639472</v>
      </c>
      <c r="F14" t="n">
        <v>0.5147862998666816</v>
      </c>
      <c r="G14" t="n">
        <v>0.502382892635051</v>
      </c>
      <c r="H14" t="n">
        <v>-107.7276243076173</v>
      </c>
      <c r="I14" t="n">
        <v>-110.4085002303678</v>
      </c>
      <c r="J14" t="n">
        <v>-116.3782177261998</v>
      </c>
      <c r="K14" t="n">
        <v>37.85987761638442</v>
      </c>
      <c r="L14" t="n">
        <v>-32.37997656871764</v>
      </c>
      <c r="M14" t="n">
        <v>-37.15926423783475</v>
      </c>
      <c r="N14" t="n">
        <v>120.8991076991235</v>
      </c>
      <c r="O14" t="n">
        <v>116.7193525352447</v>
      </c>
      <c r="P14" t="n">
        <v>113.9563598824583</v>
      </c>
      <c r="Q14" t="n">
        <v>-0.225547074240498</v>
      </c>
      <c r="R14" t="n">
        <v>-0.2308827891702849</v>
      </c>
      <c r="S14" t="n">
        <v>-0.2362185041000717</v>
      </c>
      <c r="T14" t="n">
        <v>0.2627802709479711</v>
      </c>
      <c r="U14" t="n">
        <v>0.2365599209557299</v>
      </c>
      <c r="V14" t="n">
        <v>0.2110742777571329</v>
      </c>
      <c r="W14" t="n">
        <v>0.8497118726788956</v>
      </c>
      <c r="X14" t="n">
        <v>0.8370000096238623</v>
      </c>
      <c r="Y14" t="n">
        <v>0.8132937599766319</v>
      </c>
      <c r="Z14" t="n">
        <v>0.2727619015292703</v>
      </c>
      <c r="AA14" t="n">
        <v>0.242320008101494</v>
      </c>
      <c r="AB14" t="n">
        <v>0.2180876614911846</v>
      </c>
      <c r="AC14" t="n">
        <v>0.71542820845453</v>
      </c>
      <c r="AD14" t="n">
        <v>0.6537668654801518</v>
      </c>
      <c r="AE14" t="n">
        <v>0.620501294721331</v>
      </c>
      <c r="AF14" t="n">
        <v>5.382840067981891</v>
      </c>
      <c r="AG14" t="n">
        <v>4.902838958540023</v>
      </c>
      <c r="AH14" t="n">
        <v>4.415359564065503</v>
      </c>
      <c r="AI14" t="n">
        <v>0.02848209967777229</v>
      </c>
      <c r="AJ14" t="n">
        <v>0.2963482229596297</v>
      </c>
    </row>
    <row r="15">
      <c r="A15" s="1" t="n">
        <v>44750.84467765046</v>
      </c>
      <c r="B15" t="n">
        <v>228.0904737599552</v>
      </c>
      <c r="C15" t="n">
        <v>227.7568083897864</v>
      </c>
      <c r="D15" t="n">
        <v>226.4053711014435</v>
      </c>
      <c r="E15" t="n">
        <v>8.336888049279461</v>
      </c>
      <c r="F15" t="n">
        <v>0.1644761767885349</v>
      </c>
      <c r="G15" t="n">
        <v>0.1396695283242101</v>
      </c>
      <c r="H15" t="n">
        <v>1744.337253390464</v>
      </c>
      <c r="I15" t="n">
        <v>37.38441648038905</v>
      </c>
      <c r="J15" t="n">
        <v>31.84853728201553</v>
      </c>
      <c r="K15" t="n">
        <v>-0.7466780547427192</v>
      </c>
      <c r="L15" t="n">
        <v>-2.369519283666988</v>
      </c>
      <c r="M15" t="n">
        <v>-721.1137738731402</v>
      </c>
      <c r="N15" t="n">
        <v>1887.516232628305</v>
      </c>
      <c r="O15" t="n">
        <v>37.46004107956891</v>
      </c>
      <c r="P15" t="n">
        <v>31.85728888529856</v>
      </c>
      <c r="Q15" t="n">
        <v>-0.99</v>
      </c>
      <c r="R15" t="n">
        <v>-0.99</v>
      </c>
      <c r="S15" t="n">
        <v>-0.99</v>
      </c>
      <c r="T15" t="n">
        <v>0.9122863714686291</v>
      </c>
      <c r="U15" t="n">
        <v>0.1880984944753897</v>
      </c>
      <c r="V15" t="n">
        <v>0.1517561069322782</v>
      </c>
      <c r="W15" t="n">
        <v>0.8486367868302365</v>
      </c>
      <c r="X15" t="n">
        <v>0.8199925138860629</v>
      </c>
      <c r="Y15" t="n">
        <v>0.8143101613288327</v>
      </c>
      <c r="Z15" t="n">
        <v>0.9871688124562226</v>
      </c>
      <c r="AA15" t="n">
        <v>0.1882786561106694</v>
      </c>
      <c r="AB15" t="n">
        <v>0.1521145706734818</v>
      </c>
      <c r="AC15" t="n">
        <v>0.7127873470221087</v>
      </c>
      <c r="AD15" t="n">
        <v>0.6980236794034604</v>
      </c>
      <c r="AE15" t="n">
        <v>0.6233243761289188</v>
      </c>
      <c r="AF15" t="n">
        <v>7.430501523804248</v>
      </c>
      <c r="AG15" t="n">
        <v>6.135326684951901</v>
      </c>
      <c r="AH15" t="n">
        <v>0.5913341889154303</v>
      </c>
      <c r="AI15" t="n">
        <v>0.06535016598866873</v>
      </c>
      <c r="AJ15" t="n">
        <v>0.3827901659886687</v>
      </c>
    </row>
    <row r="16">
      <c r="A16" s="1" t="n">
        <v>44750.85461486111</v>
      </c>
      <c r="B16" t="n">
        <v>229.2203814190555</v>
      </c>
      <c r="C16" t="n">
        <v>228.9661838249314</v>
      </c>
      <c r="D16" t="n">
        <v>228.4625637899163</v>
      </c>
      <c r="E16" t="n">
        <v>0.645021907967753</v>
      </c>
      <c r="F16" t="n">
        <v>0.6168516371622382</v>
      </c>
      <c r="G16" t="n">
        <v>0.5839749587662904</v>
      </c>
      <c r="H16" t="n">
        <v>141.7445710400282</v>
      </c>
      <c r="I16" t="n">
        <v>135.5471398813934</v>
      </c>
      <c r="J16" t="n">
        <v>128.8782630539872</v>
      </c>
      <c r="K16" t="n">
        <v>-34.83625818290632</v>
      </c>
      <c r="L16" t="n">
        <v>-39.48704150918417</v>
      </c>
      <c r="M16" t="n">
        <v>-44.36153663466705</v>
      </c>
      <c r="N16" t="n">
        <v>147.7817058963327</v>
      </c>
      <c r="O16" t="n">
        <v>141.2213988793181</v>
      </c>
      <c r="P16" t="n">
        <v>133.5034515359016</v>
      </c>
      <c r="Q16" t="n">
        <v>-0.99</v>
      </c>
      <c r="R16" t="n">
        <v>-0.99</v>
      </c>
      <c r="S16" t="n">
        <v>-0.99</v>
      </c>
      <c r="T16" t="n">
        <v>0.2746056328929571</v>
      </c>
      <c r="U16" t="n">
        <v>0.2644990259383545</v>
      </c>
      <c r="V16" t="n">
        <v>0.225085638378763</v>
      </c>
      <c r="W16" t="n">
        <v>0.8273919698402363</v>
      </c>
      <c r="X16" t="n">
        <v>0.8234794888030725</v>
      </c>
      <c r="Y16" t="n">
        <v>0.8093696983771299</v>
      </c>
      <c r="Z16" t="n">
        <v>0.2855239017580388</v>
      </c>
      <c r="AA16" t="n">
        <v>0.2753328995930679</v>
      </c>
      <c r="AB16" t="n">
        <v>0.2333750544763482</v>
      </c>
      <c r="AC16" t="n">
        <v>0.7256257449637495</v>
      </c>
      <c r="AD16" t="n">
        <v>0.6889603438542786</v>
      </c>
      <c r="AE16" t="n">
        <v>0.6787894014229879</v>
      </c>
      <c r="AF16" t="n">
        <v>5.068928319550725</v>
      </c>
      <c r="AG16" t="n">
        <v>4.381011706470781</v>
      </c>
      <c r="AH16" t="n">
        <v>4.240214156280095</v>
      </c>
      <c r="AI16" t="n">
        <v>0.1001617892338948</v>
      </c>
      <c r="AJ16" t="n">
        <v>0.4176017892338948</v>
      </c>
    </row>
    <row r="17">
      <c r="A17" s="1" t="n">
        <v>44750.86533128472</v>
      </c>
      <c r="B17" t="n">
        <v>230.9817717620563</v>
      </c>
      <c r="C17" t="n">
        <v>230.5228506093502</v>
      </c>
      <c r="D17" t="n">
        <v>229.5162167946478</v>
      </c>
      <c r="E17" t="n">
        <v>0.659931958756339</v>
      </c>
      <c r="F17" t="n">
        <v>0.6237752004783992</v>
      </c>
      <c r="G17" t="n">
        <v>0.5696977637284327</v>
      </c>
      <c r="H17" t="n">
        <v>149.3429214771471</v>
      </c>
      <c r="I17" t="n">
        <v>137.572566082628</v>
      </c>
      <c r="J17" t="n">
        <v>126.7093738972376</v>
      </c>
      <c r="K17" t="n">
        <v>-28.57155145452965</v>
      </c>
      <c r="L17" t="n">
        <v>-41.2572001034127</v>
      </c>
      <c r="M17" t="n">
        <v>-43.30043258419524</v>
      </c>
      <c r="N17" t="n">
        <v>152.0514444122389</v>
      </c>
      <c r="O17" t="n">
        <v>143.6260540157151</v>
      </c>
      <c r="P17" t="n">
        <v>131.3956458411472</v>
      </c>
      <c r="Q17" t="n">
        <v>-0.99</v>
      </c>
      <c r="R17" t="n">
        <v>-0.99</v>
      </c>
      <c r="S17" t="n">
        <v>-0.99</v>
      </c>
      <c r="T17" t="n">
        <v>0.2711433803242116</v>
      </c>
      <c r="U17" t="n">
        <v>0.259239692868751</v>
      </c>
      <c r="V17" t="n">
        <v>0.2485810630949087</v>
      </c>
      <c r="W17" t="n">
        <v>0.8265619501957656</v>
      </c>
      <c r="X17" t="n">
        <v>0.8041833527490578</v>
      </c>
      <c r="Y17" t="n">
        <v>0.7527767550469111</v>
      </c>
      <c r="Z17" t="n">
        <v>0.2760609087684293</v>
      </c>
      <c r="AA17" t="n">
        <v>0.2706072387088779</v>
      </c>
      <c r="AB17" t="n">
        <v>0.259161701787541</v>
      </c>
      <c r="AC17" t="n">
        <v>0.8744636347479635</v>
      </c>
      <c r="AD17" t="n">
        <v>0.7391319609509236</v>
      </c>
      <c r="AE17" t="n">
        <v>0.6809480566988902</v>
      </c>
      <c r="AF17" t="n">
        <v>4.619770309122911</v>
      </c>
      <c r="AG17" t="n">
        <v>4.447874513538503</v>
      </c>
      <c r="AH17" t="n">
        <v>4.368632401069608</v>
      </c>
      <c r="AI17" t="n">
        <v>0.1389286835079283</v>
      </c>
      <c r="AJ17" t="n">
        <v>0.4563686835079283</v>
      </c>
    </row>
    <row r="18">
      <c r="A18" s="1" t="n">
        <v>44750.87624305556</v>
      </c>
      <c r="B18" t="n">
        <v>230.5347781673978</v>
      </c>
      <c r="C18" t="n">
        <v>230.1819141169371</v>
      </c>
      <c r="D18" t="n">
        <v>229.0909459726301</v>
      </c>
      <c r="E18" t="n">
        <v>0.7863748900584056</v>
      </c>
      <c r="F18" t="n">
        <v>0.7127569085746459</v>
      </c>
      <c r="G18" t="n">
        <v>0.589192371493517</v>
      </c>
      <c r="H18" t="n">
        <v>174.7412564674574</v>
      </c>
      <c r="I18" t="n">
        <v>155.6525250222872</v>
      </c>
      <c r="J18" t="n">
        <v>129.1001305493018</v>
      </c>
      <c r="K18" t="n">
        <v>48.6775096406736</v>
      </c>
      <c r="L18" t="n">
        <v>-41.81055903285897</v>
      </c>
      <c r="M18" t="n">
        <v>-59.78682311125755</v>
      </c>
      <c r="N18" t="n">
        <v>180.9437748396442</v>
      </c>
      <c r="O18" t="n">
        <v>163.8339614118869</v>
      </c>
      <c r="P18" t="n">
        <v>135.6658427332854</v>
      </c>
      <c r="Q18" t="n">
        <v>-0.2443442299657724</v>
      </c>
      <c r="R18" t="n">
        <v>-0.2524701099290409</v>
      </c>
      <c r="S18" t="n">
        <v>-0.2605959898923094</v>
      </c>
      <c r="T18" t="n">
        <v>0.2731328786688076</v>
      </c>
      <c r="U18" t="n">
        <v>0.2507763519378079</v>
      </c>
      <c r="V18" t="n">
        <v>0.2304398685475682</v>
      </c>
      <c r="W18" t="n">
        <v>0.8449002930716556</v>
      </c>
      <c r="X18" t="n">
        <v>0.8109480638934623</v>
      </c>
      <c r="Y18" t="n">
        <v>0.799466317837743</v>
      </c>
      <c r="Z18" t="n">
        <v>0.2798366313886154</v>
      </c>
      <c r="AA18" t="n">
        <v>0.2589289101655703</v>
      </c>
      <c r="AB18" t="n">
        <v>0.2395838241412972</v>
      </c>
      <c r="AC18" t="n">
        <v>0.7513899013580122</v>
      </c>
      <c r="AD18" t="n">
        <v>0.7215237965944874</v>
      </c>
      <c r="AE18" t="n">
        <v>0.6331206484935604</v>
      </c>
      <c r="AF18" t="n">
        <v>4.952389672003976</v>
      </c>
      <c r="AG18" t="n">
        <v>4.631600615862851</v>
      </c>
      <c r="AH18" t="n">
        <v>4.31642047799803</v>
      </c>
      <c r="AI18" t="n">
        <v>0.1817857568625369</v>
      </c>
      <c r="AJ18" t="n">
        <v>0.499225756862537</v>
      </c>
    </row>
    <row r="19">
      <c r="A19" s="1" t="n">
        <v>44750.88579091436</v>
      </c>
      <c r="B19" t="n">
        <v>230.7306627343762</v>
      </c>
      <c r="C19" t="n">
        <v>230.0554845536398</v>
      </c>
      <c r="D19" t="n">
        <v>228.9033154574892</v>
      </c>
      <c r="E19" t="n">
        <v>0.6980660319295687</v>
      </c>
      <c r="F19" t="n">
        <v>0.6419349467443022</v>
      </c>
      <c r="G19" t="n">
        <v>0.611716687848229</v>
      </c>
      <c r="H19" t="n">
        <v>151.3236946907346</v>
      </c>
      <c r="I19" t="n">
        <v>140.5009047719871</v>
      </c>
      <c r="J19" t="n">
        <v>132.7712018744104</v>
      </c>
      <c r="K19" t="n">
        <v>-36.526892142287</v>
      </c>
      <c r="L19" t="n">
        <v>-46.44485906584161</v>
      </c>
      <c r="M19" t="n">
        <v>-54.83963621967138</v>
      </c>
      <c r="N19" t="n">
        <v>160.9541744583238</v>
      </c>
      <c r="O19" t="n">
        <v>147.529738704351</v>
      </c>
      <c r="P19" t="n">
        <v>141.1417967928994</v>
      </c>
      <c r="Q19" t="n">
        <v>-0.99</v>
      </c>
      <c r="R19" t="n">
        <v>-0.99</v>
      </c>
      <c r="S19" t="n">
        <v>-0.99</v>
      </c>
      <c r="T19" t="n">
        <v>0.253576179088247</v>
      </c>
      <c r="U19" t="n">
        <v>0.2430202975285084</v>
      </c>
      <c r="V19" t="n">
        <v>0.2130200382001262</v>
      </c>
      <c r="W19" t="n">
        <v>0.8144817082989284</v>
      </c>
      <c r="X19" t="n">
        <v>0.8052290179250793</v>
      </c>
      <c r="Y19" t="n">
        <v>0.7960193344176638</v>
      </c>
      <c r="Z19" t="n">
        <v>0.2695629551824614</v>
      </c>
      <c r="AA19" t="n">
        <v>0.2551778655975087</v>
      </c>
      <c r="AB19" t="n">
        <v>0.220287750528922</v>
      </c>
      <c r="AC19" t="n">
        <v>0.7603724791749528</v>
      </c>
      <c r="AD19" t="n">
        <v>0.7363916627511941</v>
      </c>
      <c r="AE19" t="n">
        <v>0.7123416373148549</v>
      </c>
      <c r="AF19" t="n">
        <v>5.335093446932018</v>
      </c>
      <c r="AG19" t="n">
        <v>4.683531439544683</v>
      </c>
      <c r="AH19" t="n">
        <v>4.461693441087916</v>
      </c>
      <c r="AI19" t="n">
        <v>0.03547813303919771</v>
      </c>
      <c r="AJ19" t="n">
        <v>0.5347038899017349</v>
      </c>
    </row>
    <row r="20">
      <c r="A20" s="1" t="n">
        <v>44750.89670200231</v>
      </c>
      <c r="B20" t="n">
        <v>229.954686264882</v>
      </c>
      <c r="C20" t="n">
        <v>229.3627191439541</v>
      </c>
      <c r="D20" t="n">
        <v>228.7668598998694</v>
      </c>
      <c r="E20" t="n">
        <v>0.7256673736057443</v>
      </c>
      <c r="F20" t="n">
        <v>0.6257212857769958</v>
      </c>
      <c r="G20" t="n">
        <v>0.6121011505304057</v>
      </c>
      <c r="H20" t="n">
        <v>158.8085757820178</v>
      </c>
      <c r="I20" t="n">
        <v>135.7608080570789</v>
      </c>
      <c r="J20" t="n">
        <v>133.6584289656184</v>
      </c>
      <c r="K20" t="n">
        <v>-41.74539207251101</v>
      </c>
      <c r="L20" t="n">
        <v>-46.22973879185404</v>
      </c>
      <c r="M20" t="n">
        <v>-49.29887158875924</v>
      </c>
      <c r="N20" t="n">
        <v>166.2251176705977</v>
      </c>
      <c r="O20" t="n">
        <v>143.2673763059894</v>
      </c>
      <c r="P20" t="n">
        <v>140.5161286891274</v>
      </c>
      <c r="Q20" t="n">
        <v>-0.99</v>
      </c>
      <c r="R20" t="n">
        <v>-0.99</v>
      </c>
      <c r="S20" t="n">
        <v>-0.99</v>
      </c>
      <c r="T20" t="n">
        <v>0.2395977686990886</v>
      </c>
      <c r="U20" t="n">
        <v>0.2169066224885292</v>
      </c>
      <c r="V20" t="n">
        <v>0.2097744444796992</v>
      </c>
      <c r="W20" t="n">
        <v>0.831519129607909</v>
      </c>
      <c r="X20" t="n">
        <v>0.8189386458895725</v>
      </c>
      <c r="Y20" t="n">
        <v>0.802813179674169</v>
      </c>
      <c r="Z20" t="n">
        <v>0.2518299839930077</v>
      </c>
      <c r="AA20" t="n">
        <v>0.2289060672972286</v>
      </c>
      <c r="AB20" t="n">
        <v>0.220537477990124</v>
      </c>
      <c r="AC20" t="n">
        <v>0.7426767197351557</v>
      </c>
      <c r="AD20" t="n">
        <v>0.7007618129250077</v>
      </c>
      <c r="AE20" t="n">
        <v>0.6680497155208764</v>
      </c>
      <c r="AF20" t="n">
        <v>5.329731613671313</v>
      </c>
      <c r="AG20" t="n">
        <v>5.156542553296473</v>
      </c>
      <c r="AH20" t="n">
        <v>4.73858846432742</v>
      </c>
      <c r="AI20" t="n">
        <v>0.0752264019477976</v>
      </c>
      <c r="AJ20" t="n">
        <v>0.5744521588103348</v>
      </c>
    </row>
    <row r="21">
      <c r="A21" s="1" t="n">
        <v>44750.91677056713</v>
      </c>
      <c r="B21" t="n">
        <v>230.2423928775407</v>
      </c>
      <c r="C21" t="n">
        <v>229.1145459490054</v>
      </c>
      <c r="D21" t="n">
        <v>228.8600751139794</v>
      </c>
      <c r="E21" t="n">
        <v>0.6669904443355953</v>
      </c>
      <c r="F21" t="n">
        <v>0.6130019825701244</v>
      </c>
      <c r="G21" t="n">
        <v>0.5910873915328899</v>
      </c>
      <c r="H21" t="n">
        <v>142.1559226673302</v>
      </c>
      <c r="I21" t="n">
        <v>135.3866989367148</v>
      </c>
      <c r="J21" t="n">
        <v>129.3270354031993</v>
      </c>
      <c r="K21" t="n">
        <v>43.88779805648167</v>
      </c>
      <c r="L21" t="n">
        <v>-36.22066884951619</v>
      </c>
      <c r="M21" t="n">
        <v>-55.98981201102979</v>
      </c>
      <c r="N21" t="n">
        <v>152.7847027631707</v>
      </c>
      <c r="O21" t="n">
        <v>140.3870793937663</v>
      </c>
      <c r="P21" t="n">
        <v>136.0933754262764</v>
      </c>
      <c r="Q21" t="n">
        <v>-0.2358073617404721</v>
      </c>
      <c r="R21" t="n">
        <v>-0.2358073617404721</v>
      </c>
      <c r="S21" t="n">
        <v>-0.2358073617404721</v>
      </c>
      <c r="T21" t="n">
        <v>0.2388100612815583</v>
      </c>
      <c r="U21" t="n">
        <v>0.2367266401311561</v>
      </c>
      <c r="V21" t="n">
        <v>0.2289325644049792</v>
      </c>
      <c r="W21" t="n">
        <v>0.8172932455125053</v>
      </c>
      <c r="X21" t="n">
        <v>0.8089614136458647</v>
      </c>
      <c r="Y21" t="n">
        <v>0.7985869902293043</v>
      </c>
      <c r="Z21" t="n">
        <v>0.2490154692373886</v>
      </c>
      <c r="AA21" t="n">
        <v>0.2466808056121378</v>
      </c>
      <c r="AB21" t="n">
        <v>0.2449442965523963</v>
      </c>
      <c r="AC21" t="n">
        <v>0.7536804544645715</v>
      </c>
      <c r="AD21" t="n">
        <v>0.72669258253375</v>
      </c>
      <c r="AE21" t="n">
        <v>0.7050369819327117</v>
      </c>
      <c r="AF21" t="n">
        <v>4.85630436930184</v>
      </c>
      <c r="AG21" t="n">
        <v>4.826056134195181</v>
      </c>
      <c r="AH21" t="n">
        <v>4.78595837301409</v>
      </c>
      <c r="AI21" t="n">
        <v>0.02732338172971333</v>
      </c>
      <c r="AJ21" t="n">
        <v>0.6338933817297134</v>
      </c>
    </row>
    <row r="22">
      <c r="A22" s="1" t="n">
        <v>44750.92826725695</v>
      </c>
      <c r="B22" t="n">
        <v>229.3802497283823</v>
      </c>
      <c r="C22" t="n">
        <v>229.1769903330201</v>
      </c>
      <c r="D22" t="n">
        <v>228.1169995178246</v>
      </c>
      <c r="E22" t="n">
        <v>0.7182008635244884</v>
      </c>
      <c r="F22" t="n">
        <v>0.6164741604916186</v>
      </c>
      <c r="G22" t="n">
        <v>0.601350053703802</v>
      </c>
      <c r="H22" t="n">
        <v>153.4857307565314</v>
      </c>
      <c r="I22" t="n">
        <v>134.1320271707089</v>
      </c>
      <c r="J22" t="n">
        <v>131.7324083219311</v>
      </c>
      <c r="K22" t="n">
        <v>-40.46568757960585</v>
      </c>
      <c r="L22" t="n">
        <v>-42.2574824845023</v>
      </c>
      <c r="M22" t="n">
        <v>-59.84779293151109</v>
      </c>
      <c r="N22" t="n">
        <v>164.741093430387</v>
      </c>
      <c r="O22" t="n">
        <v>141.1602521338757</v>
      </c>
      <c r="P22" t="n">
        <v>137.8074717625509</v>
      </c>
      <c r="Q22" t="n">
        <v>-0.99</v>
      </c>
      <c r="R22" t="n">
        <v>-0.99</v>
      </c>
      <c r="S22" t="n">
        <v>-0.99</v>
      </c>
      <c r="T22" t="n">
        <v>0.2299570680360941</v>
      </c>
      <c r="U22" t="n">
        <v>0.2251945954402795</v>
      </c>
      <c r="V22" t="n">
        <v>0.21105204370664</v>
      </c>
      <c r="W22" t="n">
        <v>0.8417440382599671</v>
      </c>
      <c r="X22" t="n">
        <v>0.8245961847567991</v>
      </c>
      <c r="Y22" t="n">
        <v>0.793095384398332</v>
      </c>
      <c r="Z22" t="n">
        <v>0.2468202004419877</v>
      </c>
      <c r="AA22" t="n">
        <v>0.2360193924531992</v>
      </c>
      <c r="AB22" t="n">
        <v>0.222399594417602</v>
      </c>
      <c r="AC22" t="n">
        <v>0.7680002535149071</v>
      </c>
      <c r="AD22" t="n">
        <v>0.6860533888508336</v>
      </c>
      <c r="AE22" t="n">
        <v>0.641378838741564</v>
      </c>
      <c r="AF22" t="n">
        <v>5.290114827854728</v>
      </c>
      <c r="AG22" t="n">
        <v>5.019318832754147</v>
      </c>
      <c r="AH22" t="n">
        <v>4.823616863664079</v>
      </c>
      <c r="AI22" t="n">
        <v>0.03489746629272819</v>
      </c>
      <c r="AJ22" t="n">
        <v>0.6751010189761653</v>
      </c>
    </row>
    <row r="23">
      <c r="A23" s="1" t="n">
        <v>44750.93937305555</v>
      </c>
      <c r="B23" t="n">
        <v>229.2333382939875</v>
      </c>
      <c r="C23" t="n">
        <v>228.7887090245267</v>
      </c>
      <c r="D23" t="n">
        <v>228.0576264615348</v>
      </c>
      <c r="E23" t="n">
        <v>0.6095436975290829</v>
      </c>
      <c r="F23" t="n">
        <v>0.1301079873689874</v>
      </c>
      <c r="G23" t="n">
        <v>0.06407886931883068</v>
      </c>
      <c r="H23" t="n">
        <v>138.1895785405884</v>
      </c>
      <c r="I23" t="n">
        <v>28.5786229770813</v>
      </c>
      <c r="J23" t="n">
        <v>13.12795760724831</v>
      </c>
      <c r="K23" t="n">
        <v>6.564312787345957</v>
      </c>
      <c r="L23" t="n">
        <v>-0.746744876176757</v>
      </c>
      <c r="M23" t="n">
        <v>-33.6420233932357</v>
      </c>
      <c r="N23" t="n">
        <v>139.7277366206523</v>
      </c>
      <c r="O23" t="n">
        <v>29.71677127812472</v>
      </c>
      <c r="P23" t="n">
        <v>14.67765217287228</v>
      </c>
      <c r="Q23" t="n">
        <v>-0.99</v>
      </c>
      <c r="R23" t="n">
        <v>-0.99</v>
      </c>
      <c r="S23" t="n">
        <v>-0.99</v>
      </c>
      <c r="T23" t="n">
        <v>0.2091207923669817</v>
      </c>
      <c r="U23" t="n">
        <v>0.1257876755077759</v>
      </c>
      <c r="V23" t="n">
        <v>0.06861455581547002</v>
      </c>
      <c r="W23" t="n">
        <v>0.8556256545255898</v>
      </c>
      <c r="X23" t="n">
        <v>0.8224948753771525</v>
      </c>
      <c r="Y23" t="n">
        <v>0.8106079417177285</v>
      </c>
      <c r="Z23" t="n">
        <v>0.2154590376392876</v>
      </c>
      <c r="AA23" t="n">
        <v>0.1332198770077871</v>
      </c>
      <c r="AB23" t="n">
        <v>0.074081175811526</v>
      </c>
      <c r="AC23" t="n">
        <v>0.7224074866360307</v>
      </c>
      <c r="AD23" t="n">
        <v>0.6915193782078022</v>
      </c>
      <c r="AE23" t="n">
        <v>0.6049317797753958</v>
      </c>
      <c r="AF23" t="n">
        <v>14.42699856934171</v>
      </c>
      <c r="AG23" t="n">
        <v>8.911545174258048</v>
      </c>
      <c r="AH23" t="n">
        <v>5.441113951471644</v>
      </c>
      <c r="AI23" t="n">
        <v>0.05018824979522344</v>
      </c>
      <c r="AJ23" t="n">
        <v>0.6903918024786604</v>
      </c>
    </row>
    <row r="24">
      <c r="A24" s="1" t="n">
        <v>44750.948530625</v>
      </c>
      <c r="B24" t="n">
        <v>229.1905080736027</v>
      </c>
      <c r="C24" t="n">
        <v>228.4685538241877</v>
      </c>
      <c r="D24" t="n">
        <v>228.12365401203</v>
      </c>
      <c r="E24" t="n">
        <v>0.09429454627372727</v>
      </c>
      <c r="F24" t="n">
        <v>0.08400832722249828</v>
      </c>
      <c r="G24" t="n">
        <v>0.0635236634292653</v>
      </c>
      <c r="H24" t="n">
        <v>19.29883876720733</v>
      </c>
      <c r="I24" t="n">
        <v>16.78100193378068</v>
      </c>
      <c r="J24" t="n">
        <v>12.60007896580669</v>
      </c>
      <c r="K24" t="n">
        <v>13.50740260743684</v>
      </c>
      <c r="L24" t="n">
        <v>6.959594207159145</v>
      </c>
      <c r="M24" t="n">
        <v>1.497606422267951</v>
      </c>
      <c r="N24" t="n">
        <v>21.54186507944338</v>
      </c>
      <c r="O24" t="n">
        <v>19.22606965836869</v>
      </c>
      <c r="P24" t="n">
        <v>14.55902069604985</v>
      </c>
      <c r="Q24" t="n">
        <v>-0.99</v>
      </c>
      <c r="R24" t="n">
        <v>-0.99</v>
      </c>
      <c r="S24" t="n">
        <v>-0.99</v>
      </c>
      <c r="T24" t="n">
        <v>0.0974226399751902</v>
      </c>
      <c r="U24" t="n">
        <v>0.09054942607758906</v>
      </c>
      <c r="V24" t="n">
        <v>0.07788324731134434</v>
      </c>
      <c r="W24" t="n">
        <v>0.8263706895813944</v>
      </c>
      <c r="X24" t="n">
        <v>0.8201242002114862</v>
      </c>
      <c r="Y24" t="n">
        <v>0.795618924961526</v>
      </c>
      <c r="Z24" t="n">
        <v>0.1162387995235154</v>
      </c>
      <c r="AA24" t="n">
        <v>0.09644283991007772</v>
      </c>
      <c r="AB24" t="n">
        <v>0.08279280567836253</v>
      </c>
      <c r="AC24" t="n">
        <v>0.761416566441393</v>
      </c>
      <c r="AD24" t="n">
        <v>0.6976815747966608</v>
      </c>
      <c r="AE24" t="n">
        <v>0.6814454243292462</v>
      </c>
      <c r="AF24" t="n">
        <v>12.99846723628114</v>
      </c>
      <c r="AG24" t="n">
        <v>11.27624787372915</v>
      </c>
      <c r="AH24" t="n">
        <v>9.492132511177303</v>
      </c>
      <c r="AI24" t="n">
        <v>0.05413554402598433</v>
      </c>
      <c r="AJ24" t="n">
        <v>0.6943390967094212</v>
      </c>
    </row>
    <row r="25">
      <c r="A25" s="1" t="n">
        <v>44750.95983236111</v>
      </c>
      <c r="B25" t="n">
        <v>229.7279225227889</v>
      </c>
      <c r="C25" t="n">
        <v>229.4215625596006</v>
      </c>
      <c r="D25" t="n">
        <v>228.5281542620855</v>
      </c>
      <c r="E25" t="n">
        <v>0.07202318627019068</v>
      </c>
      <c r="F25" t="n">
        <v>0.06414411122344854</v>
      </c>
      <c r="G25" t="n">
        <v>0.06045960850977549</v>
      </c>
      <c r="H25" t="n">
        <v>15.99126925998223</v>
      </c>
      <c r="I25" t="n">
        <v>13.00338067859265</v>
      </c>
      <c r="J25" t="n">
        <v>11.65326654009586</v>
      </c>
      <c r="K25" t="n">
        <v>7.557309673513584</v>
      </c>
      <c r="L25" t="n">
        <v>-0.1539499676590368</v>
      </c>
      <c r="M25" t="n">
        <v>-7.787352056099879</v>
      </c>
      <c r="N25" t="n">
        <v>16.48700111331523</v>
      </c>
      <c r="O25" t="n">
        <v>14.71567552322124</v>
      </c>
      <c r="P25" t="n">
        <v>13.88926025949185</v>
      </c>
      <c r="Q25" t="n">
        <v>-0.09111885622059424</v>
      </c>
      <c r="R25" t="n">
        <v>-0.1059243401968298</v>
      </c>
      <c r="S25" t="n">
        <v>-0.1207298241730653</v>
      </c>
      <c r="T25" t="n">
        <v>0.1388648336763593</v>
      </c>
      <c r="U25" t="n">
        <v>0.1048694557805159</v>
      </c>
      <c r="V25" t="n">
        <v>0.09004919268364285</v>
      </c>
      <c r="W25" t="n">
        <v>0.8478097311327178</v>
      </c>
      <c r="X25" t="n">
        <v>0.8229860002099223</v>
      </c>
      <c r="Y25" t="n">
        <v>0.8177971577776291</v>
      </c>
      <c r="Z25" t="n">
        <v>0.1503246980743663</v>
      </c>
      <c r="AA25" t="n">
        <v>0.117465472372118</v>
      </c>
      <c r="AB25" t="n">
        <v>0.09716512378550057</v>
      </c>
      <c r="AC25" t="n">
        <v>0.7037277662169596</v>
      </c>
      <c r="AD25" t="n">
        <v>0.6902445994227825</v>
      </c>
      <c r="AE25" t="n">
        <v>0.6254947516716372</v>
      </c>
      <c r="AF25" t="n">
        <v>11.19850066385422</v>
      </c>
      <c r="AG25" t="n">
        <v>9.465078667448518</v>
      </c>
      <c r="AH25" t="n">
        <v>7.510393044794437</v>
      </c>
      <c r="AI25" t="n">
        <v>0.05883277403902156</v>
      </c>
      <c r="AJ25" t="n">
        <v>0.6990363267224584</v>
      </c>
    </row>
    <row r="26">
      <c r="A26" s="1" t="n">
        <v>44750.96957422454</v>
      </c>
      <c r="B26" t="n">
        <v>230.0018520705129</v>
      </c>
      <c r="C26" t="n">
        <v>229.4296543992113</v>
      </c>
      <c r="D26" t="n">
        <v>228.5850824696745</v>
      </c>
      <c r="E26" t="n">
        <v>0.0925734664314241</v>
      </c>
      <c r="F26" t="n">
        <v>0.07071755342153108</v>
      </c>
      <c r="G26" t="n">
        <v>0.05417172028507964</v>
      </c>
      <c r="H26" t="n">
        <v>21.26310151810435</v>
      </c>
      <c r="I26" t="n">
        <v>12.30541803665036</v>
      </c>
      <c r="J26" t="n">
        <v>4.729779084368093</v>
      </c>
      <c r="K26" t="n">
        <v>17.28706501360198</v>
      </c>
      <c r="L26" t="n">
        <v>8.765649515091837</v>
      </c>
      <c r="M26" t="n">
        <v>1.110272358983385</v>
      </c>
      <c r="N26" t="n">
        <v>21.292068731815</v>
      </c>
      <c r="O26" t="n">
        <v>16.16497778091429</v>
      </c>
      <c r="P26" t="n">
        <v>12.42859906321657</v>
      </c>
      <c r="Q26" t="n">
        <v>-0.99</v>
      </c>
      <c r="R26" t="n">
        <v>-0.99</v>
      </c>
      <c r="S26" t="n">
        <v>-0.99</v>
      </c>
      <c r="T26" t="n">
        <v>0.150163689797932</v>
      </c>
      <c r="U26" t="n">
        <v>0.1034134403241832</v>
      </c>
      <c r="V26" t="n">
        <v>0.0171239660359634</v>
      </c>
      <c r="W26" t="n">
        <v>0.8309766442494007</v>
      </c>
      <c r="X26" t="n">
        <v>0.8210172621790602</v>
      </c>
      <c r="Y26" t="n">
        <v>0.7854541064327811</v>
      </c>
      <c r="Z26" t="n">
        <v>0.1787217023873778</v>
      </c>
      <c r="AA26" t="n">
        <v>0.1044486407295604</v>
      </c>
      <c r="AB26" t="n">
        <v>0.0648873961390224</v>
      </c>
      <c r="AC26" t="n">
        <v>0.7879771691568142</v>
      </c>
      <c r="AD26" t="n">
        <v>0.6953609795528873</v>
      </c>
      <c r="AE26" t="n">
        <v>0.6694620216524269</v>
      </c>
      <c r="AF26" t="n">
        <v>16.34827981417056</v>
      </c>
      <c r="AG26" t="n">
        <v>10.47408732100268</v>
      </c>
      <c r="AH26" t="n">
        <v>6.427884271749579</v>
      </c>
      <c r="AI26" t="n">
        <v>0.004291254562288527</v>
      </c>
      <c r="AJ26" t="n">
        <v>0.7033275812847469</v>
      </c>
    </row>
    <row r="27">
      <c r="A27" s="1" t="n">
        <v>44750.98107003472</v>
      </c>
      <c r="B27" t="n">
        <v>230.4333487642773</v>
      </c>
      <c r="C27" t="n">
        <v>229.9911965331347</v>
      </c>
      <c r="D27" t="n">
        <v>229.1921203171276</v>
      </c>
      <c r="E27" t="n">
        <v>0.1106472043236372</v>
      </c>
      <c r="F27" t="n">
        <v>0.07311419381352725</v>
      </c>
      <c r="G27" t="n">
        <v>0.0585445954735715</v>
      </c>
      <c r="H27" t="n">
        <v>22.92540825220394</v>
      </c>
      <c r="I27" t="n">
        <v>14.24431963478319</v>
      </c>
      <c r="J27" t="n">
        <v>12.53777720340594</v>
      </c>
      <c r="K27" t="n">
        <v>11.44722131801622</v>
      </c>
      <c r="L27" t="n">
        <v>1.01921714209336</v>
      </c>
      <c r="M27" t="n">
        <v>-22.06857150580198</v>
      </c>
      <c r="N27" t="n">
        <v>25.38144411787754</v>
      </c>
      <c r="O27" t="n">
        <v>16.82709975105958</v>
      </c>
      <c r="P27" t="n">
        <v>13.47951872251799</v>
      </c>
      <c r="Q27" t="n">
        <v>-0.04984572048003454</v>
      </c>
      <c r="R27" t="n">
        <v>-0.07931035634195618</v>
      </c>
      <c r="S27" t="n">
        <v>-0.1087749922038778</v>
      </c>
      <c r="T27" t="n">
        <v>0.1143695413767871</v>
      </c>
      <c r="U27" t="n">
        <v>0.09067574033208289</v>
      </c>
      <c r="V27" t="n">
        <v>0.07175640315131319</v>
      </c>
      <c r="W27" t="n">
        <v>0.8516538197025</v>
      </c>
      <c r="X27" t="n">
        <v>0.8283692646541155</v>
      </c>
      <c r="Y27" t="n">
        <v>0.8068705089589827</v>
      </c>
      <c r="Z27" t="n">
        <v>0.1184648294100321</v>
      </c>
      <c r="AA27" t="n">
        <v>0.1076197901767468</v>
      </c>
      <c r="AB27" t="n">
        <v>0.07363137288702348</v>
      </c>
      <c r="AC27" t="n">
        <v>0.7321228648015591</v>
      </c>
      <c r="AD27" t="n">
        <v>0.6762470031067747</v>
      </c>
      <c r="AE27" t="n">
        <v>0.6153964452428549</v>
      </c>
      <c r="AF27" t="n">
        <v>14.50988321382797</v>
      </c>
      <c r="AG27" t="n">
        <v>10.22534820391171</v>
      </c>
      <c r="AH27" t="n">
        <v>9.328435787942578</v>
      </c>
      <c r="AI27" t="n">
        <v>0.009691495000836669</v>
      </c>
      <c r="AJ27" t="n">
        <v>0.7087278217232951</v>
      </c>
    </row>
    <row r="28">
      <c r="A28" s="1" t="n">
        <v>44750.99061777778</v>
      </c>
      <c r="B28" t="n">
        <v>229.6645959081574</v>
      </c>
      <c r="C28" t="n">
        <v>228.5720534118899</v>
      </c>
      <c r="D28" t="n">
        <v>228.3470878196756</v>
      </c>
      <c r="E28" t="n">
        <v>0.09196684745717126</v>
      </c>
      <c r="F28" t="n">
        <v>0.07109463361242575</v>
      </c>
      <c r="G28" t="n">
        <v>0.05205453672236203</v>
      </c>
      <c r="H28" t="n">
        <v>18.17976353181544</v>
      </c>
      <c r="I28" t="n">
        <v>13.02687632732539</v>
      </c>
      <c r="J28" t="n">
        <v>11.64467725383645</v>
      </c>
      <c r="K28" t="n">
        <v>10.63724560973679</v>
      </c>
      <c r="L28" t="n">
        <v>7.128009802747502</v>
      </c>
      <c r="M28" t="n">
        <v>-10.55370978288434</v>
      </c>
      <c r="N28" t="n">
        <v>21.02105116910368</v>
      </c>
      <c r="O28" t="n">
        <v>16.29077413894419</v>
      </c>
      <c r="P28" t="n">
        <v>11.88650186835373</v>
      </c>
      <c r="Q28" t="n">
        <v>-0.08153140183529979</v>
      </c>
      <c r="R28" t="n">
        <v>-0.08153140183529979</v>
      </c>
      <c r="S28" t="n">
        <v>-0.08153140183529979</v>
      </c>
      <c r="T28" t="n">
        <v>0.1005897480388108</v>
      </c>
      <c r="U28" t="n">
        <v>0.09087502551030033</v>
      </c>
      <c r="V28" t="n">
        <v>0.07054482635457165</v>
      </c>
      <c r="W28" t="n">
        <v>0.8381595751977787</v>
      </c>
      <c r="X28" t="n">
        <v>0.8161900570887727</v>
      </c>
      <c r="Y28" t="n">
        <v>0.7921585975292957</v>
      </c>
      <c r="Z28" t="n">
        <v>0.1075912688355606</v>
      </c>
      <c r="AA28" t="n">
        <v>0.09751174207474288</v>
      </c>
      <c r="AB28" t="n">
        <v>0.09156624829539758</v>
      </c>
      <c r="AC28" t="n">
        <v>0.7704458355767846</v>
      </c>
      <c r="AD28" t="n">
        <v>0.7079031537050715</v>
      </c>
      <c r="AE28" t="n">
        <v>0.6507413433359515</v>
      </c>
      <c r="AF28" t="n">
        <v>11.83299558561993</v>
      </c>
      <c r="AG28" t="n">
        <v>11.16159595920275</v>
      </c>
      <c r="AH28" t="n">
        <v>10.19153948332796</v>
      </c>
      <c r="AI28" t="n">
        <v>0.01341463087705561</v>
      </c>
      <c r="AJ28" t="n">
        <v>0.7124509575995139</v>
      </c>
    </row>
    <row r="29">
      <c r="A29" s="1" t="n">
        <v>44751.00172381944</v>
      </c>
      <c r="B29" t="n">
        <v>229.271521522159</v>
      </c>
      <c r="C29" t="n">
        <v>228.3972914560822</v>
      </c>
      <c r="D29" t="n">
        <v>227.7766290640705</v>
      </c>
      <c r="E29" t="n">
        <v>0.08716928285195666</v>
      </c>
      <c r="F29" t="n">
        <v>0.07787820756133743</v>
      </c>
      <c r="G29" t="n">
        <v>0.05571321419825936</v>
      </c>
      <c r="H29" t="n">
        <v>17.38984903953071</v>
      </c>
      <c r="I29" t="n">
        <v>15.16720598556652</v>
      </c>
      <c r="J29" t="n">
        <v>9.039371725138603</v>
      </c>
      <c r="K29" t="n">
        <v>12.23961762436024</v>
      </c>
      <c r="L29" t="n">
        <v>9.03811994725298</v>
      </c>
      <c r="M29" t="n">
        <v>-10.98813675211635</v>
      </c>
      <c r="N29" t="n">
        <v>19.85512540595117</v>
      </c>
      <c r="O29" t="n">
        <v>17.83097497632944</v>
      </c>
      <c r="P29" t="n">
        <v>12.69979321843408</v>
      </c>
      <c r="Q29" t="n">
        <v>-0.1106861346063116</v>
      </c>
      <c r="R29" t="n">
        <v>-0.1106861346063116</v>
      </c>
      <c r="S29" t="n">
        <v>-0.1106861346063116</v>
      </c>
      <c r="T29" t="n">
        <v>0.09574013596849221</v>
      </c>
      <c r="U29" t="n">
        <v>0.08372277924428642</v>
      </c>
      <c r="V29" t="n">
        <v>0.0551319197773608</v>
      </c>
      <c r="W29" t="n">
        <v>0.853422865250181</v>
      </c>
      <c r="X29" t="n">
        <v>0.8224719276451198</v>
      </c>
      <c r="Y29" t="n">
        <v>0.8138727806046667</v>
      </c>
      <c r="Z29" t="n">
        <v>0.1328916294841046</v>
      </c>
      <c r="AA29" t="n">
        <v>0.1048858311139992</v>
      </c>
      <c r="AB29" t="n">
        <v>0.07544497460862688</v>
      </c>
      <c r="AC29" t="n">
        <v>0.7139237543951578</v>
      </c>
      <c r="AD29" t="n">
        <v>0.691579615125393</v>
      </c>
      <c r="AE29" t="n">
        <v>0.6107396245486842</v>
      </c>
      <c r="AF29" t="n">
        <v>14.18170401049767</v>
      </c>
      <c r="AG29" t="n">
        <v>10.45063086308895</v>
      </c>
      <c r="AH29" t="n">
        <v>8.398864270917509</v>
      </c>
      <c r="AI29" t="n">
        <v>0.01852815947323315</v>
      </c>
      <c r="AJ29" t="n">
        <v>0.7175644861956914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44750.18856113426</v>
      </c>
      <c r="B3" t="n">
        <v>0.1450541220540572</v>
      </c>
      <c r="C3" t="n">
        <v>232.3590305101783</v>
      </c>
      <c r="D3" t="n">
        <v>231.5716870960092</v>
      </c>
      <c r="E3" t="n">
        <v>230.6032446369308</v>
      </c>
      <c r="F3" t="n">
        <v>0.09783533943380705</v>
      </c>
      <c r="G3" t="n">
        <v>0.09258649920540749</v>
      </c>
      <c r="H3" t="n">
        <v>0.09149380274190767</v>
      </c>
      <c r="I3" t="n">
        <v>22.372422952235</v>
      </c>
      <c r="J3" t="n">
        <v>21.18698009066734</v>
      </c>
      <c r="K3" t="n">
        <v>20.31806594293376</v>
      </c>
      <c r="L3" t="n">
        <v>6.473107981326819</v>
      </c>
      <c r="M3" t="n">
        <v>3.047941433869455</v>
      </c>
      <c r="N3" t="n">
        <v>1.67100086008905</v>
      </c>
      <c r="O3" t="n">
        <v>22.73292462047363</v>
      </c>
      <c r="P3" t="n">
        <v>21.4050945418756</v>
      </c>
      <c r="Q3" t="n">
        <v>21.18820468285139</v>
      </c>
      <c r="R3" t="n">
        <v>-0.99</v>
      </c>
      <c r="S3" t="n">
        <v>-0.99</v>
      </c>
      <c r="T3" t="n">
        <v>-0.99</v>
      </c>
      <c r="U3" t="n">
        <v>0.1562842726724431</v>
      </c>
      <c r="V3" t="n">
        <v>0.1210324440214834</v>
      </c>
      <c r="W3" t="n">
        <v>0.1093262710984459</v>
      </c>
      <c r="X3" t="n">
        <v>0.8464979871310624</v>
      </c>
      <c r="Y3" t="n">
        <v>0.8315857936274331</v>
      </c>
      <c r="Z3" t="n">
        <v>0.8198166624406068</v>
      </c>
      <c r="AA3" t="n">
        <v>0.1578931786241434</v>
      </c>
      <c r="AB3" t="n">
        <v>0.1218372213367972</v>
      </c>
      <c r="AC3" t="n">
        <v>0.1113079337438264</v>
      </c>
      <c r="AD3" t="n">
        <v>0.698480669080251</v>
      </c>
      <c r="AE3" t="n">
        <v>0.6678761473147841</v>
      </c>
      <c r="AF3" t="n">
        <v>0.6289346570414713</v>
      </c>
      <c r="AG3" t="n">
        <v>9.877768451183583</v>
      </c>
      <c r="AH3" t="n">
        <v>9.091696125706759</v>
      </c>
      <c r="AI3" t="n">
        <v>7.184692391844023</v>
      </c>
      <c r="AJ3" t="n">
        <v>0.004514513513618628</v>
      </c>
      <c r="AK3" t="n">
        <v>0.004514513513618628</v>
      </c>
    </row>
    <row r="4">
      <c r="A4" s="1" t="n">
        <v>44750.19810881944</v>
      </c>
      <c r="B4" t="n">
        <v>0.1466346719255393</v>
      </c>
      <c r="C4" t="n">
        <v>231.6841240564608</v>
      </c>
      <c r="D4" t="n">
        <v>230.8879011513449</v>
      </c>
      <c r="E4" t="n">
        <v>230.4348293080519</v>
      </c>
      <c r="F4" t="n">
        <v>0.1057431750262789</v>
      </c>
      <c r="G4" t="n">
        <v>0.09489819935344995</v>
      </c>
      <c r="H4" t="n">
        <v>0.08971812645784201</v>
      </c>
      <c r="I4" t="n">
        <v>23.3838012658079</v>
      </c>
      <c r="J4" t="n">
        <v>21.69247930459505</v>
      </c>
      <c r="K4" t="n">
        <v>20.72276372085459</v>
      </c>
      <c r="L4" t="n">
        <v>6.871211900356351</v>
      </c>
      <c r="M4" t="n">
        <v>3.850711202147174</v>
      </c>
      <c r="N4" t="n">
        <v>0.2893777173583432</v>
      </c>
      <c r="O4" t="n">
        <v>24.37243760107712</v>
      </c>
      <c r="P4" t="n">
        <v>21.92741438040273</v>
      </c>
      <c r="Q4" t="n">
        <v>20.78626554037191</v>
      </c>
      <c r="R4" t="n">
        <v>-0.99</v>
      </c>
      <c r="S4" t="n">
        <v>-0.99</v>
      </c>
      <c r="T4" t="n">
        <v>-0.99</v>
      </c>
      <c r="U4" t="n">
        <v>0.1366812438097491</v>
      </c>
      <c r="V4" t="n">
        <v>0.1178512676726866</v>
      </c>
      <c r="W4" t="n">
        <v>0.1008241192418625</v>
      </c>
      <c r="X4" t="n">
        <v>0.8448608127156032</v>
      </c>
      <c r="Y4" t="n">
        <v>0.8282378404458015</v>
      </c>
      <c r="Z4" t="n">
        <v>0.8134629456926701</v>
      </c>
      <c r="AA4" t="n">
        <v>0.1372485587434385</v>
      </c>
      <c r="AB4" t="n">
        <v>0.1197679984307242</v>
      </c>
      <c r="AC4" t="n">
        <v>0.1050868302793435</v>
      </c>
      <c r="AD4" t="n">
        <v>0.714988612932029</v>
      </c>
      <c r="AE4" t="n">
        <v>0.6765749418452864</v>
      </c>
      <c r="AF4" t="n">
        <v>0.6332240372194196</v>
      </c>
      <c r="AG4" t="n">
        <v>10.41535506709292</v>
      </c>
      <c r="AH4" t="n">
        <v>9.309032061755332</v>
      </c>
      <c r="AI4" t="n">
        <v>8.156024783638566</v>
      </c>
      <c r="AJ4" t="n">
        <v>0.009749415959409997</v>
      </c>
      <c r="AK4" t="n">
        <v>0.009749415959409997</v>
      </c>
    </row>
    <row r="5">
      <c r="A5" s="1" t="n">
        <v>44750.20902048611</v>
      </c>
      <c r="B5" t="n">
        <v>0.1416866665947187</v>
      </c>
      <c r="C5" t="n">
        <v>231.6323681220424</v>
      </c>
      <c r="D5" t="n">
        <v>230.9686202956502</v>
      </c>
      <c r="E5" t="n">
        <v>230.441533080572</v>
      </c>
      <c r="F5" t="n">
        <v>0.1028827033442641</v>
      </c>
      <c r="G5" t="n">
        <v>0.09041104712466681</v>
      </c>
      <c r="H5" t="n">
        <v>0.0875577290139785</v>
      </c>
      <c r="I5" t="n">
        <v>23.52544449002233</v>
      </c>
      <c r="J5" t="n">
        <v>20.8234355322007</v>
      </c>
      <c r="K5" t="n">
        <v>19.7568015520992</v>
      </c>
      <c r="L5" t="n">
        <v>6.978252548886086</v>
      </c>
      <c r="M5" t="n">
        <v>3.903720881705216</v>
      </c>
      <c r="N5" t="n">
        <v>0.6776938195643021</v>
      </c>
      <c r="O5" t="n">
        <v>23.75391194931773</v>
      </c>
      <c r="P5" t="n">
        <v>20.83446030682806</v>
      </c>
      <c r="Q5" t="n">
        <v>20.23277798791798</v>
      </c>
      <c r="R5" t="n">
        <v>-0.99</v>
      </c>
      <c r="S5" t="n">
        <v>-0.99</v>
      </c>
      <c r="T5" t="n">
        <v>-0.99</v>
      </c>
      <c r="U5" t="n">
        <v>0.155885754964585</v>
      </c>
      <c r="V5" t="n">
        <v>0.1284050363727813</v>
      </c>
      <c r="W5" t="n">
        <v>0.1112808867848549</v>
      </c>
      <c r="X5" t="n">
        <v>0.8488193023964822</v>
      </c>
      <c r="Y5" t="n">
        <v>0.8327580548847121</v>
      </c>
      <c r="Z5" t="n">
        <v>0.8134101452402952</v>
      </c>
      <c r="AA5" t="n">
        <v>0.1573996401705461</v>
      </c>
      <c r="AB5" t="n">
        <v>0.1310680832059163</v>
      </c>
      <c r="AC5" t="n">
        <v>0.1143215673226732</v>
      </c>
      <c r="AD5" t="n">
        <v>0.7151258039929994</v>
      </c>
      <c r="AE5" t="n">
        <v>0.6648234524740497</v>
      </c>
      <c r="AF5" t="n">
        <v>0.6228452530459737</v>
      </c>
      <c r="AG5" t="n">
        <v>9.638168876713733</v>
      </c>
      <c r="AH5" t="n">
        <v>8.505218930876458</v>
      </c>
      <c r="AI5" t="n">
        <v>7.204996013280625</v>
      </c>
      <c r="AJ5" t="n">
        <v>0.0155622022421844</v>
      </c>
      <c r="AK5" t="n">
        <v>0.0155622022421844</v>
      </c>
    </row>
    <row r="6">
      <c r="A6" s="1" t="n">
        <v>44750.21973862268</v>
      </c>
      <c r="B6" t="n">
        <v>231.2129557799105</v>
      </c>
      <c r="C6" t="n">
        <v>230.4924139303823</v>
      </c>
      <c r="D6" t="n">
        <v>230.3395498892255</v>
      </c>
      <c r="E6" t="n">
        <v>0.1018766935570466</v>
      </c>
      <c r="F6" t="n">
        <v>0.09728379525621181</v>
      </c>
      <c r="G6" t="n">
        <v>0.08641342669335446</v>
      </c>
      <c r="H6" t="n">
        <v>23.07996142887715</v>
      </c>
      <c r="I6" t="n">
        <v>22.07978559273774</v>
      </c>
      <c r="J6" t="n">
        <v>19.18365976458192</v>
      </c>
      <c r="K6" t="n">
        <v>8.821626858320744</v>
      </c>
      <c r="L6" t="n">
        <v>4.493123164369086</v>
      </c>
      <c r="M6" t="n">
        <v>1.582508529294499</v>
      </c>
      <c r="N6" t="n">
        <v>23.51324680533607</v>
      </c>
      <c r="O6" t="n">
        <v>22.42187846155782</v>
      </c>
      <c r="P6" t="n">
        <v>19.91047972771178</v>
      </c>
      <c r="Q6" t="n">
        <v>-0.99</v>
      </c>
      <c r="R6" t="n">
        <v>-0.99</v>
      </c>
      <c r="S6" t="n">
        <v>-0.99</v>
      </c>
      <c r="T6" t="n">
        <v>0.1448121886717096</v>
      </c>
      <c r="U6" t="n">
        <v>0.129470821805677</v>
      </c>
      <c r="V6" t="n">
        <v>0.1043349035103369</v>
      </c>
      <c r="W6" t="n">
        <v>0.8470534829441869</v>
      </c>
      <c r="X6" t="n">
        <v>0.8367167614342005</v>
      </c>
      <c r="Y6" t="n">
        <v>0.8122842601360761</v>
      </c>
      <c r="Z6" t="n">
        <v>0.1460009631424734</v>
      </c>
      <c r="AA6" t="n">
        <v>0.1326087174544665</v>
      </c>
      <c r="AB6" t="n">
        <v>0.1082878870209467</v>
      </c>
      <c r="AC6" t="n">
        <v>0.718051289029113</v>
      </c>
      <c r="AD6" t="n">
        <v>0.6545056929167072</v>
      </c>
      <c r="AE6" t="n">
        <v>0.6274782818737614</v>
      </c>
      <c r="AF6" t="n">
        <v>10.13110627260282</v>
      </c>
      <c r="AG6" t="n">
        <v>8.415175750101071</v>
      </c>
      <c r="AH6" t="n">
        <v>7.711306653660793</v>
      </c>
      <c r="AI6" t="n">
        <v>0.00518008103225698</v>
      </c>
      <c r="AJ6" t="n">
        <v>0.02138536422782741</v>
      </c>
    </row>
    <row r="7">
      <c r="A7" s="1" t="n">
        <v>44750.22928592593</v>
      </c>
      <c r="B7" t="n">
        <v>0.146068016240703</v>
      </c>
      <c r="C7" t="n">
        <v>231.3672805151895</v>
      </c>
      <c r="D7" t="n">
        <v>230.8899256220996</v>
      </c>
      <c r="E7" t="n">
        <v>230.3598357935618</v>
      </c>
      <c r="F7" t="n">
        <v>0.09714320454804065</v>
      </c>
      <c r="G7" t="n">
        <v>0.08935519850792484</v>
      </c>
      <c r="H7" t="n">
        <v>0.08644120279278936</v>
      </c>
      <c r="I7" t="n">
        <v>22.30967714060022</v>
      </c>
      <c r="J7" t="n">
        <v>20.60528714180342</v>
      </c>
      <c r="K7" t="n">
        <v>19.61885644492099</v>
      </c>
      <c r="L7" t="n">
        <v>3.407545314707609</v>
      </c>
      <c r="M7" t="n">
        <v>0.7405592626360845</v>
      </c>
      <c r="N7" t="n">
        <v>-0.6705847195760746</v>
      </c>
      <c r="O7" t="n">
        <v>22.4215599377853</v>
      </c>
      <c r="P7" t="n">
        <v>20.63010688654356</v>
      </c>
      <c r="Q7" t="n">
        <v>19.91258128114493</v>
      </c>
      <c r="R7" t="n">
        <v>-0.99</v>
      </c>
      <c r="S7" t="n">
        <v>-0.99</v>
      </c>
      <c r="T7" t="n">
        <v>-0.99</v>
      </c>
      <c r="U7" t="n">
        <v>0.1608627285645099</v>
      </c>
      <c r="V7" t="n">
        <v>0.1421856244752538</v>
      </c>
      <c r="W7" t="n">
        <v>0.09926161786096629</v>
      </c>
      <c r="X7" t="n">
        <v>0.8421224333206599</v>
      </c>
      <c r="Y7" t="n">
        <v>0.8334379393433986</v>
      </c>
      <c r="Z7" t="n">
        <v>0.8259291315680356</v>
      </c>
      <c r="AA7" t="n">
        <v>0.1608662530375585</v>
      </c>
      <c r="AB7" t="n">
        <v>0.1423531240801113</v>
      </c>
      <c r="AC7" t="n">
        <v>0.09956217894057846</v>
      </c>
      <c r="AD7" t="n">
        <v>0.6825936161460325</v>
      </c>
      <c r="AE7" t="n">
        <v>0.663041463103746</v>
      </c>
      <c r="AF7" t="n">
        <v>0.6403895274006314</v>
      </c>
      <c r="AG7" t="n">
        <v>10.94849604393246</v>
      </c>
      <c r="AH7" t="n">
        <v>7.891152853969523</v>
      </c>
      <c r="AI7" t="n">
        <v>7.06496305973953</v>
      </c>
      <c r="AJ7" t="n">
        <v>0.01029422585222313</v>
      </c>
      <c r="AK7" t="n">
        <v>0.02649950904779357</v>
      </c>
    </row>
    <row r="8">
      <c r="A8" s="1" t="n">
        <v>44750.24019567129</v>
      </c>
      <c r="B8" t="n">
        <v>0.150712491650646</v>
      </c>
      <c r="C8" t="n">
        <v>230.814277148113</v>
      </c>
      <c r="D8" t="n">
        <v>230.2332890052</v>
      </c>
      <c r="E8" t="n">
        <v>229.714029154997</v>
      </c>
      <c r="F8" t="n">
        <v>0.1147194246060469</v>
      </c>
      <c r="G8" t="n">
        <v>0.09582942412268039</v>
      </c>
      <c r="H8" t="n">
        <v>0.08426406995188905</v>
      </c>
      <c r="I8" t="n">
        <v>25.05091995849131</v>
      </c>
      <c r="J8" t="n">
        <v>21.06517263273236</v>
      </c>
      <c r="K8" t="n">
        <v>19.31357330057897</v>
      </c>
      <c r="L8" t="n">
        <v>8.578027261739729</v>
      </c>
      <c r="M8" t="n">
        <v>2.942232923572162</v>
      </c>
      <c r="N8" t="n">
        <v>1.178828543320971</v>
      </c>
      <c r="O8" t="n">
        <v>26.47888106529217</v>
      </c>
      <c r="P8" t="n">
        <v>22.01336312682398</v>
      </c>
      <c r="Q8" t="n">
        <v>19.39547545828853</v>
      </c>
      <c r="R8" t="n">
        <v>-0.99</v>
      </c>
      <c r="S8" t="n">
        <v>-0.99</v>
      </c>
      <c r="T8" t="n">
        <v>-0.99</v>
      </c>
      <c r="U8" t="n">
        <v>0.1359886250901008</v>
      </c>
      <c r="V8" t="n">
        <v>0.121081480499201</v>
      </c>
      <c r="W8" t="n">
        <v>0.1078570244430799</v>
      </c>
      <c r="X8" t="n">
        <v>0.8425113161330745</v>
      </c>
      <c r="Y8" t="n">
        <v>0.8285373314301875</v>
      </c>
      <c r="Z8" t="n">
        <v>0.810326979700394</v>
      </c>
      <c r="AA8" t="n">
        <v>0.1362350868316501</v>
      </c>
      <c r="AB8" t="n">
        <v>0.126531628514674</v>
      </c>
      <c r="AC8" t="n">
        <v>0.1080405872612033</v>
      </c>
      <c r="AD8" t="n">
        <v>0.7231376822471499</v>
      </c>
      <c r="AE8" t="n">
        <v>0.6758100155387428</v>
      </c>
      <c r="AF8" t="n">
        <v>0.6393725927732138</v>
      </c>
      <c r="AG8" t="n">
        <v>10.15247178700171</v>
      </c>
      <c r="AH8" t="n">
        <v>8.782895723815377</v>
      </c>
      <c r="AI8" t="n">
        <v>8.211147688416139</v>
      </c>
      <c r="AJ8" t="n">
        <v>0.01627818955541116</v>
      </c>
      <c r="AK8" t="n">
        <v>0.03248347275098159</v>
      </c>
    </row>
    <row r="9">
      <c r="A9" s="1" t="n">
        <v>44750.25149670139</v>
      </c>
      <c r="B9" t="n">
        <v>0.1452480978824497</v>
      </c>
      <c r="C9" t="n">
        <v>230.4242769009318</v>
      </c>
      <c r="D9" t="n">
        <v>229.3529911156807</v>
      </c>
      <c r="E9" t="n">
        <v>229.2925471474316</v>
      </c>
      <c r="F9" t="n">
        <v>0.1006538701047106</v>
      </c>
      <c r="G9" t="n">
        <v>0.09513464370094805</v>
      </c>
      <c r="H9" t="n">
        <v>0.08985498687868909</v>
      </c>
      <c r="I9" t="n">
        <v>23.0518653563236</v>
      </c>
      <c r="J9" t="n">
        <v>21.47423475385939</v>
      </c>
      <c r="K9" t="n">
        <v>20.54227810468096</v>
      </c>
      <c r="L9" t="n">
        <v>1.225003900251209</v>
      </c>
      <c r="M9" t="n">
        <v>-1.581665874946959</v>
      </c>
      <c r="N9" t="n">
        <v>-5.724674573290928</v>
      </c>
      <c r="O9" t="n">
        <v>23.19309523615826</v>
      </c>
      <c r="P9" t="n">
        <v>21.85218037393174</v>
      </c>
      <c r="Q9" t="n">
        <v>20.60307881531367</v>
      </c>
      <c r="R9" t="n">
        <v>-0.1461777129686733</v>
      </c>
      <c r="S9" t="n">
        <v>-0.1461777129686733</v>
      </c>
      <c r="T9" t="n">
        <v>-0.1461777129686733</v>
      </c>
      <c r="U9" t="n">
        <v>0.149522754606104</v>
      </c>
      <c r="V9" t="n">
        <v>0.1364339897026344</v>
      </c>
      <c r="W9" t="n">
        <v>0.1293979747413557</v>
      </c>
      <c r="X9" t="n">
        <v>0.8538132334352762</v>
      </c>
      <c r="Y9" t="n">
        <v>0.8314506684722445</v>
      </c>
      <c r="Z9" t="n">
        <v>0.8125803632893456</v>
      </c>
      <c r="AA9" t="n">
        <v>0.1512827545506308</v>
      </c>
      <c r="AB9" t="n">
        <v>0.1368952170921395</v>
      </c>
      <c r="AC9" t="n">
        <v>0.1301907461783343</v>
      </c>
      <c r="AD9" t="n">
        <v>0.7172818773512083</v>
      </c>
      <c r="AE9" t="n">
        <v>0.668227959260363</v>
      </c>
      <c r="AF9" t="n">
        <v>0.6097111503032079</v>
      </c>
      <c r="AG9" t="n">
        <v>8.55743328693111</v>
      </c>
      <c r="AH9" t="n">
        <v>8.17515192318254</v>
      </c>
      <c r="AI9" t="n">
        <v>7.467399386902779</v>
      </c>
      <c r="AJ9" t="n">
        <v>0.02240988584433151</v>
      </c>
      <c r="AK9" t="n">
        <v>0.03861516903990195</v>
      </c>
      <c r="AL9" t="n">
        <v>0.1246666067340461</v>
      </c>
    </row>
    <row r="10">
      <c r="A10" s="1" t="n">
        <v>44750.26123820602</v>
      </c>
      <c r="B10" t="n">
        <v>229.9501312290087</v>
      </c>
      <c r="C10" t="n">
        <v>229.5490409185307</v>
      </c>
      <c r="D10" t="n">
        <v>228.5043715478884</v>
      </c>
      <c r="E10" t="n">
        <v>0.1042206039289063</v>
      </c>
      <c r="F10" t="n">
        <v>0.09613965186562742</v>
      </c>
      <c r="G10" t="n">
        <v>0.09013986639945079</v>
      </c>
      <c r="H10" t="n">
        <v>23.8365713211652</v>
      </c>
      <c r="I10" t="n">
        <v>21.73450045311561</v>
      </c>
      <c r="J10" t="n">
        <v>20.62773553042885</v>
      </c>
      <c r="K10" t="n">
        <v>7.757198690283461</v>
      </c>
      <c r="L10" t="n">
        <v>-0.7544298366027476</v>
      </c>
      <c r="M10" t="n">
        <v>-4.720428978666824</v>
      </c>
      <c r="N10" t="n">
        <v>23.93361395779622</v>
      </c>
      <c r="O10" t="n">
        <v>22.08206309480524</v>
      </c>
      <c r="P10" t="n">
        <v>20.6604241981052</v>
      </c>
      <c r="Q10" t="n">
        <v>-0.1532877961433677</v>
      </c>
      <c r="R10" t="n">
        <v>-0.1532877961433677</v>
      </c>
      <c r="S10" t="n">
        <v>-0.1532877961433677</v>
      </c>
      <c r="T10" t="n">
        <v>0.2194928492204624</v>
      </c>
      <c r="U10" t="n">
        <v>0.1300425879386231</v>
      </c>
      <c r="V10" t="n">
        <v>0.09794813577838497</v>
      </c>
      <c r="W10" t="n">
        <v>0.854905037442745</v>
      </c>
      <c r="X10" t="n">
        <v>0.8428931421795038</v>
      </c>
      <c r="Y10" t="n">
        <v>0.8213632835337406</v>
      </c>
      <c r="Z10" t="n">
        <v>0.2245713975311545</v>
      </c>
      <c r="AA10" t="n">
        <v>0.1423054195981313</v>
      </c>
      <c r="AB10" t="n">
        <v>0.102443930074059</v>
      </c>
      <c r="AC10" t="n">
        <v>0.694461808911102</v>
      </c>
      <c r="AD10" t="n">
        <v>0.6383023577495752</v>
      </c>
      <c r="AE10" t="n">
        <v>0.6068329183788539</v>
      </c>
      <c r="AF10" t="n">
        <v>10.66329304635309</v>
      </c>
      <c r="AG10" t="n">
        <v>7.944078349529946</v>
      </c>
      <c r="AH10" t="n">
        <v>5.244705369008391</v>
      </c>
      <c r="AI10" t="n">
        <v>0.01050217834339274</v>
      </c>
      <c r="AJ10" t="n">
        <v>0.04911734738329469</v>
      </c>
    </row>
    <row r="11">
      <c r="A11" s="1" t="n">
        <v>44750.27234458333</v>
      </c>
      <c r="B11" t="n">
        <v>0.1283589010876096</v>
      </c>
      <c r="C11" t="n">
        <v>228.8181365425188</v>
      </c>
      <c r="D11" t="n">
        <v>228.2909540010272</v>
      </c>
      <c r="E11" t="n">
        <v>227.7327529009613</v>
      </c>
      <c r="F11" t="n">
        <v>0.5553666489157074</v>
      </c>
      <c r="G11" t="n">
        <v>0.4698890771692445</v>
      </c>
      <c r="H11" t="n">
        <v>0.4074233060548784</v>
      </c>
      <c r="I11" t="n">
        <v>120.6225850769214</v>
      </c>
      <c r="J11" t="n">
        <v>102.6090946959744</v>
      </c>
      <c r="K11" t="n">
        <v>90.34223942704067</v>
      </c>
      <c r="L11" t="n">
        <v>26.64084932997159</v>
      </c>
      <c r="M11" t="n">
        <v>-31.58034581568936</v>
      </c>
      <c r="N11" t="n">
        <v>-38.78002687595239</v>
      </c>
      <c r="O11" t="n">
        <v>126.7031906273032</v>
      </c>
      <c r="P11" t="n">
        <v>107.3201848918562</v>
      </c>
      <c r="Q11" t="n">
        <v>93.01487323942634</v>
      </c>
      <c r="R11" t="n">
        <v>-0.2262255607725628</v>
      </c>
      <c r="S11" t="n">
        <v>-0.2262255607725628</v>
      </c>
      <c r="T11" t="n">
        <v>-0.2262255607725628</v>
      </c>
      <c r="U11" t="n">
        <v>0.2647016976855805</v>
      </c>
      <c r="V11" t="n">
        <v>0.2555905670165408</v>
      </c>
      <c r="W11" t="n">
        <v>0.2340845743738729</v>
      </c>
      <c r="X11" t="n">
        <v>0.8644675917207546</v>
      </c>
      <c r="Y11" t="n">
        <v>0.8309731171843721</v>
      </c>
      <c r="Z11" t="n">
        <v>0.8095824192955722</v>
      </c>
      <c r="AA11" t="n">
        <v>0.278045356430052</v>
      </c>
      <c r="AB11" t="n">
        <v>0.2663386240800629</v>
      </c>
      <c r="AC11" t="n">
        <v>0.2344097785666292</v>
      </c>
      <c r="AD11" t="n">
        <v>0.7250728393527632</v>
      </c>
      <c r="AE11" t="n">
        <v>0.6694712033050246</v>
      </c>
      <c r="AF11" t="n">
        <v>0.5815007518539699</v>
      </c>
      <c r="AG11" t="n">
        <v>5.049097817003702</v>
      </c>
      <c r="AH11" t="n">
        <v>4.509452573968835</v>
      </c>
      <c r="AI11" t="n">
        <v>4.341025363381187</v>
      </c>
      <c r="AJ11" t="n">
        <v>0.0406564793698963</v>
      </c>
      <c r="AK11" t="n">
        <v>0.07927164840979825</v>
      </c>
      <c r="AL11" t="n">
        <v>0.2712579657570155</v>
      </c>
    </row>
    <row r="12">
      <c r="A12" s="1" t="n">
        <v>44750.28228128472</v>
      </c>
      <c r="B12" t="n">
        <v>0.2841575759486061</v>
      </c>
      <c r="C12" t="n">
        <v>228.9736310504765</v>
      </c>
      <c r="D12" t="n">
        <v>228.0635609345887</v>
      </c>
      <c r="E12" t="n">
        <v>227.5138798920587</v>
      </c>
      <c r="F12" t="n">
        <v>0.556153045645858</v>
      </c>
      <c r="G12" t="n">
        <v>0.5152104939050456</v>
      </c>
      <c r="H12" t="n">
        <v>0.4879327727001755</v>
      </c>
      <c r="I12" t="n">
        <v>119.0977562224827</v>
      </c>
      <c r="J12" t="n">
        <v>113.409853243947</v>
      </c>
      <c r="K12" t="n">
        <v>106.4872992027917</v>
      </c>
      <c r="L12" t="n">
        <v>-31.1798971495158</v>
      </c>
      <c r="M12" t="n">
        <v>-34.20159306063051</v>
      </c>
      <c r="N12" t="n">
        <v>-42.73414840962617</v>
      </c>
      <c r="O12" t="n">
        <v>126.5325372286744</v>
      </c>
      <c r="P12" t="n">
        <v>117.8844939062085</v>
      </c>
      <c r="Q12" t="n">
        <v>111.4296035082097</v>
      </c>
      <c r="R12" t="n">
        <v>-0.99</v>
      </c>
      <c r="S12" t="n">
        <v>-0.99</v>
      </c>
      <c r="T12" t="n">
        <v>-0.99</v>
      </c>
      <c r="U12" t="n">
        <v>0.2755937623039845</v>
      </c>
      <c r="V12" t="n">
        <v>0.2535707364939945</v>
      </c>
      <c r="W12" t="n">
        <v>0.2410534680980577</v>
      </c>
      <c r="X12" t="n">
        <v>0.8596492696021146</v>
      </c>
      <c r="Y12" t="n">
        <v>0.8352729059044915</v>
      </c>
      <c r="Z12" t="n">
        <v>0.8073017513850221</v>
      </c>
      <c r="AA12" t="n">
        <v>0.2894726366118998</v>
      </c>
      <c r="AB12" t="n">
        <v>0.2642189458201817</v>
      </c>
      <c r="AC12" t="n">
        <v>0.2561014404775219</v>
      </c>
      <c r="AD12" t="n">
        <v>0.7310015937343747</v>
      </c>
      <c r="AE12" t="n">
        <v>0.6582702287188427</v>
      </c>
      <c r="AF12" t="n">
        <v>0.5942942960214946</v>
      </c>
      <c r="AG12" t="n">
        <v>4.66858273417834</v>
      </c>
      <c r="AH12" t="n">
        <v>4.544203354255576</v>
      </c>
      <c r="AI12" t="n">
        <v>4.188947564586315</v>
      </c>
      <c r="AJ12" t="n">
        <v>0.06996428847635774</v>
      </c>
      <c r="AK12" t="n">
        <v>0.1085794575162597</v>
      </c>
    </row>
    <row r="13">
      <c r="A13" s="1" t="n">
        <v>44750.29318523148</v>
      </c>
      <c r="B13" t="n">
        <v>0.2787096555377296</v>
      </c>
      <c r="C13" t="n">
        <v>228.3360069766577</v>
      </c>
      <c r="D13" t="n">
        <v>226.9565838769413</v>
      </c>
      <c r="E13" t="n">
        <v>220.9036120755503</v>
      </c>
      <c r="F13" t="n">
        <v>8.374913792140182</v>
      </c>
      <c r="G13" t="n">
        <v>0.5720724046573102</v>
      </c>
      <c r="H13" t="n">
        <v>0.507779046416639</v>
      </c>
      <c r="I13" t="n">
        <v>1710.971932812571</v>
      </c>
      <c r="J13" t="n">
        <v>124.9620826685413</v>
      </c>
      <c r="K13" t="n">
        <v>110.9843919358881</v>
      </c>
      <c r="L13" t="n">
        <v>704.5734968862603</v>
      </c>
      <c r="M13" t="n">
        <v>-34.82830890010594</v>
      </c>
      <c r="N13" t="n">
        <v>-724.7929614378957</v>
      </c>
      <c r="O13" t="n">
        <v>1858.157633738941</v>
      </c>
      <c r="P13" t="n">
        <v>129.8355986912903</v>
      </c>
      <c r="Q13" t="n">
        <v>115.304057923207</v>
      </c>
      <c r="R13" t="n">
        <v>-0.2387669180232733</v>
      </c>
      <c r="S13" t="n">
        <v>-0.5735242955918417</v>
      </c>
      <c r="T13" t="n">
        <v>-0.9082816731604101</v>
      </c>
      <c r="U13" t="n">
        <v>0.9063936592040213</v>
      </c>
      <c r="V13" t="n">
        <v>0.2576204258465833</v>
      </c>
      <c r="W13" t="n">
        <v>0.2309467844129224</v>
      </c>
      <c r="X13" t="n">
        <v>0.8425075727299322</v>
      </c>
      <c r="Y13" t="n">
        <v>0.8361530964447429</v>
      </c>
      <c r="Z13" t="n">
        <v>0.8001061662977068</v>
      </c>
      <c r="AA13" t="n">
        <v>0.9833986628129132</v>
      </c>
      <c r="AB13" t="n">
        <v>0.9816006056202744</v>
      </c>
      <c r="AC13" t="n">
        <v>0.2390762511148917</v>
      </c>
      <c r="AD13" t="n">
        <v>0.7497235293348601</v>
      </c>
      <c r="AE13" t="n">
        <v>0.6559757148342225</v>
      </c>
      <c r="AF13" t="n">
        <v>0.6393823828235736</v>
      </c>
      <c r="AG13" t="n">
        <v>4.961700214129431</v>
      </c>
      <c r="AH13" t="n">
        <v>0.6533678384035212</v>
      </c>
      <c r="AI13" t="n">
        <v>0.6348945874506497</v>
      </c>
      <c r="AJ13" t="n">
        <v>0.2213402963273021</v>
      </c>
      <c r="AK13" t="n">
        <v>0.2599554653672041</v>
      </c>
    </row>
    <row r="14">
      <c r="A14" s="1" t="n">
        <v>44750.30292598379</v>
      </c>
      <c r="B14" t="n">
        <v>227.0980789458552</v>
      </c>
      <c r="C14" t="n">
        <v>226.0884718560563</v>
      </c>
      <c r="D14" t="n">
        <v>225.8194076004934</v>
      </c>
      <c r="E14" t="n">
        <v>0.5253989371981517</v>
      </c>
      <c r="F14" t="n">
        <v>0.5043234877202492</v>
      </c>
      <c r="G14" t="n">
        <v>0.4983323122264931</v>
      </c>
      <c r="H14" t="n">
        <v>115.2050247463278</v>
      </c>
      <c r="I14" t="n">
        <v>109.1769267449274</v>
      </c>
      <c r="J14" t="n">
        <v>107.512539755224</v>
      </c>
      <c r="K14" t="n">
        <v>-29.53953069280914</v>
      </c>
      <c r="L14" t="n">
        <v>-32.7025705759806</v>
      </c>
      <c r="M14" t="n">
        <v>-34.8503495955127</v>
      </c>
      <c r="N14" t="n">
        <v>119.3170893178943</v>
      </c>
      <c r="O14" t="n">
        <v>114.1409469440688</v>
      </c>
      <c r="P14" t="n">
        <v>112.6874424274235</v>
      </c>
      <c r="Q14" t="n">
        <v>-0.99</v>
      </c>
      <c r="R14" t="n">
        <v>-0.99</v>
      </c>
      <c r="S14" t="n">
        <v>-0.99</v>
      </c>
      <c r="T14" t="n">
        <v>0.245638826944043</v>
      </c>
      <c r="U14" t="n">
        <v>0.2318169018075797</v>
      </c>
      <c r="V14" t="n">
        <v>0.2066552457794599</v>
      </c>
      <c r="W14" t="n">
        <v>0.840204754954702</v>
      </c>
      <c r="X14" t="n">
        <v>0.8338001083680806</v>
      </c>
      <c r="Y14" t="n">
        <v>0.8121055309045249</v>
      </c>
      <c r="Z14" t="n">
        <v>0.2571760954224931</v>
      </c>
      <c r="AA14" t="n">
        <v>0.2408414908148917</v>
      </c>
      <c r="AB14" t="n">
        <v>0.217241178994934</v>
      </c>
      <c r="AC14" t="n">
        <v>0.7185157176110509</v>
      </c>
      <c r="AD14" t="n">
        <v>0.6621088546902523</v>
      </c>
      <c r="AE14" t="n">
        <v>0.64540134377931</v>
      </c>
      <c r="AF14" t="n">
        <v>5.401457820689206</v>
      </c>
      <c r="AG14" t="n">
        <v>4.93012194836441</v>
      </c>
      <c r="AH14" t="n">
        <v>4.651316500818911</v>
      </c>
      <c r="AI14" t="n">
        <v>0.02800341458063704</v>
      </c>
      <c r="AJ14" t="n">
        <v>0.2879588799478411</v>
      </c>
    </row>
    <row r="15">
      <c r="A15" s="1" t="n">
        <v>44750.84528395833</v>
      </c>
      <c r="B15" t="n">
        <v>0.114298068994556</v>
      </c>
      <c r="C15" t="n">
        <v>229.0130494043403</v>
      </c>
      <c r="D15" t="n">
        <v>228.5046745579268</v>
      </c>
      <c r="E15" t="n">
        <v>225.8787191081345</v>
      </c>
      <c r="F15" t="n">
        <v>8.172790453970697</v>
      </c>
      <c r="G15" t="n">
        <v>0.1725399930551254</v>
      </c>
      <c r="H15" t="n">
        <v>0.1274199765598322</v>
      </c>
      <c r="I15" t="n">
        <v>-28.83535883529338</v>
      </c>
      <c r="J15" t="n">
        <v>-39.07133099555961</v>
      </c>
      <c r="K15" t="n">
        <v>-1722.205895711135</v>
      </c>
      <c r="L15" t="n">
        <v>-4.476980170406658</v>
      </c>
      <c r="M15" t="n">
        <v>-5.280675762193232</v>
      </c>
      <c r="N15" t="n">
        <v>-664.787414246324</v>
      </c>
      <c r="O15" t="n">
        <v>1846.05943928209</v>
      </c>
      <c r="P15" t="n">
        <v>39.42725555281311</v>
      </c>
      <c r="Q15" t="n">
        <v>29.18083738699674</v>
      </c>
      <c r="R15" t="n">
        <v>-0.99</v>
      </c>
      <c r="S15" t="n">
        <v>-0.99</v>
      </c>
      <c r="T15" t="n">
        <v>-0.99</v>
      </c>
      <c r="U15" t="n">
        <v>0.9200113195435043</v>
      </c>
      <c r="V15" t="n">
        <v>0.1857164079610228</v>
      </c>
      <c r="W15" t="n">
        <v>0.1193816838644229</v>
      </c>
      <c r="X15" t="n">
        <v>0.844302622741016</v>
      </c>
      <c r="Y15" t="n">
        <v>0.8281933502865638</v>
      </c>
      <c r="Z15" t="n">
        <v>0.8096002827210793</v>
      </c>
      <c r="AA15" t="n">
        <v>0.9861745247297243</v>
      </c>
      <c r="AB15" t="n">
        <v>0.1877140323562188</v>
      </c>
      <c r="AC15" t="n">
        <v>0.1203709702426842</v>
      </c>
      <c r="AD15" t="n">
        <v>0.725026409272775</v>
      </c>
      <c r="AE15" t="n">
        <v>0.6766943758106134</v>
      </c>
      <c r="AF15" t="n">
        <v>0.6346855371953641</v>
      </c>
      <c r="AG15" t="n">
        <v>9.19301665462933</v>
      </c>
      <c r="AH15" t="n">
        <v>6.315307255726553</v>
      </c>
      <c r="AI15" t="n">
        <v>0.6035738816126873</v>
      </c>
      <c r="AJ15" t="n">
        <v>0.05711981428984209</v>
      </c>
      <c r="AK15" t="n">
        <v>0.3660098142898421</v>
      </c>
    </row>
    <row r="16">
      <c r="A16" s="1" t="n">
        <v>44750.85560934028</v>
      </c>
      <c r="B16" t="n">
        <v>0.2595748161275694</v>
      </c>
      <c r="C16" t="n">
        <v>229.6590651467224</v>
      </c>
      <c r="D16" t="n">
        <v>228.855278952446</v>
      </c>
      <c r="E16" t="n">
        <v>228.2100699904318</v>
      </c>
      <c r="F16" t="n">
        <v>0.6490773369681802</v>
      </c>
      <c r="G16" t="n">
        <v>0.614466702800319</v>
      </c>
      <c r="H16" t="n">
        <v>0.5495881492365643</v>
      </c>
      <c r="I16" t="n">
        <v>-121.0606528911409</v>
      </c>
      <c r="J16" t="n">
        <v>-133.4959399309209</v>
      </c>
      <c r="K16" t="n">
        <v>-140.8881490212464</v>
      </c>
      <c r="L16" t="n">
        <v>-35.71101714757354</v>
      </c>
      <c r="M16" t="n">
        <v>-44.22606281860267</v>
      </c>
      <c r="N16" t="n">
        <v>-54.99746382677947</v>
      </c>
      <c r="O16" t="n">
        <v>148.6733332466662</v>
      </c>
      <c r="P16" t="n">
        <v>140.3710064306693</v>
      </c>
      <c r="Q16" t="n">
        <v>126.2179005693867</v>
      </c>
      <c r="R16" t="n">
        <v>-0.99</v>
      </c>
      <c r="S16" t="n">
        <v>-0.99</v>
      </c>
      <c r="T16" t="n">
        <v>-0.99</v>
      </c>
      <c r="U16" t="n">
        <v>0.2574755951634794</v>
      </c>
      <c r="V16" t="n">
        <v>0.2421401982201391</v>
      </c>
      <c r="W16" t="n">
        <v>0.2239977571022839</v>
      </c>
      <c r="X16" t="n">
        <v>0.8399067624602512</v>
      </c>
      <c r="Y16" t="n">
        <v>0.8188708793662025</v>
      </c>
      <c r="Z16" t="n">
        <v>0.8039782259751174</v>
      </c>
      <c r="AA16" t="n">
        <v>0.2684848448130293</v>
      </c>
      <c r="AB16" t="n">
        <v>0.2602932480218909</v>
      </c>
      <c r="AC16" t="n">
        <v>0.233540179723999</v>
      </c>
      <c r="AD16" t="n">
        <v>0.7396453245463726</v>
      </c>
      <c r="AE16" t="n">
        <v>0.7009380679449009</v>
      </c>
      <c r="AF16" t="n">
        <v>0.646179719605505</v>
      </c>
      <c r="AG16" t="n">
        <v>5.065752445335241</v>
      </c>
      <c r="AH16" t="n">
        <v>4.602883427568577</v>
      </c>
      <c r="AI16" t="n">
        <v>4.477542483231164</v>
      </c>
      <c r="AJ16" t="n">
        <v>0.09299563404540576</v>
      </c>
      <c r="AK16" t="n">
        <v>0.4018856340454057</v>
      </c>
    </row>
    <row r="17">
      <c r="A17" s="1" t="n">
        <v>44750.86476707176</v>
      </c>
      <c r="B17" t="n">
        <v>230.4954797477728</v>
      </c>
      <c r="C17" t="n">
        <v>230.1334054290197</v>
      </c>
      <c r="D17" t="n">
        <v>230.0950205774147</v>
      </c>
      <c r="E17" t="n">
        <v>0.6991169719362278</v>
      </c>
      <c r="F17" t="n">
        <v>0.5719895003346228</v>
      </c>
      <c r="G17" t="n">
        <v>0.5612198718388216</v>
      </c>
      <c r="H17" t="n">
        <v>-121.7180767380194</v>
      </c>
      <c r="I17" t="n">
        <v>-124.5258101809337</v>
      </c>
      <c r="J17" t="n">
        <v>-153.1714384795122</v>
      </c>
      <c r="K17" t="n">
        <v>-37.90520040751328</v>
      </c>
      <c r="L17" t="n">
        <v>-43.46308763178069</v>
      </c>
      <c r="M17" t="n">
        <v>-49.74421152080952</v>
      </c>
      <c r="N17" t="n">
        <v>161.0465030533418</v>
      </c>
      <c r="O17" t="n">
        <v>131.8409942903178</v>
      </c>
      <c r="P17" t="n">
        <v>129.1372245678965</v>
      </c>
      <c r="Q17" t="n">
        <v>-0.99</v>
      </c>
      <c r="R17" t="n">
        <v>-0.99</v>
      </c>
      <c r="S17" t="n">
        <v>-0.99</v>
      </c>
      <c r="T17" t="n">
        <v>0.2584560571428858</v>
      </c>
      <c r="U17" t="n">
        <v>0.2330561769687939</v>
      </c>
      <c r="V17" t="n">
        <v>0.2280749480502511</v>
      </c>
      <c r="W17" t="n">
        <v>0.8217931284405551</v>
      </c>
      <c r="X17" t="n">
        <v>0.8115335183398653</v>
      </c>
      <c r="Y17" t="n">
        <v>0.8079400411168968</v>
      </c>
      <c r="Z17" t="n">
        <v>0.2717441620252452</v>
      </c>
      <c r="AA17" t="n">
        <v>0.2440890038728037</v>
      </c>
      <c r="AB17" t="n">
        <v>0.2414730559067799</v>
      </c>
      <c r="AC17" t="n">
        <v>0.7293421204627458</v>
      </c>
      <c r="AD17" t="n">
        <v>0.7200021389742156</v>
      </c>
      <c r="AE17" t="n">
        <v>0.6933447754930117</v>
      </c>
      <c r="AF17" t="n">
        <v>4.918062574580188</v>
      </c>
      <c r="AG17" t="n">
        <v>4.871366163426931</v>
      </c>
      <c r="AH17" t="n">
        <v>4.429989513492718</v>
      </c>
      <c r="AI17" t="n">
        <v>0.1257856200424885</v>
      </c>
      <c r="AJ17" t="n">
        <v>0.4346756200424884</v>
      </c>
    </row>
    <row r="18">
      <c r="A18" s="1" t="n">
        <v>44750.87606837963</v>
      </c>
      <c r="B18" t="n">
        <v>0.2573448263487531</v>
      </c>
      <c r="C18" t="n">
        <v>231.2854995395918</v>
      </c>
      <c r="D18" t="n">
        <v>230.2356119429843</v>
      </c>
      <c r="E18" t="n">
        <v>229.7066402696981</v>
      </c>
      <c r="F18" t="n">
        <v>0.7527535980477187</v>
      </c>
      <c r="G18" t="n">
        <v>0.6209601424403012</v>
      </c>
      <c r="H18" t="n">
        <v>0.5567226449427848</v>
      </c>
      <c r="I18" t="n">
        <v>-122.3132584352494</v>
      </c>
      <c r="J18" t="n">
        <v>-136.1685899727068</v>
      </c>
      <c r="K18" t="n">
        <v>-166.8651261116211</v>
      </c>
      <c r="L18" t="n">
        <v>-37.61150443630048</v>
      </c>
      <c r="M18" t="n">
        <v>-44.00248994838719</v>
      </c>
      <c r="N18" t="n">
        <v>-47.87511704561344</v>
      </c>
      <c r="O18" t="n">
        <v>173.5972267761741</v>
      </c>
      <c r="P18" t="n">
        <v>143.1028091017775</v>
      </c>
      <c r="Q18" t="n">
        <v>127.965458054156</v>
      </c>
      <c r="R18" t="n">
        <v>-0.99</v>
      </c>
      <c r="S18" t="n">
        <v>-0.99</v>
      </c>
      <c r="T18" t="n">
        <v>-0.99</v>
      </c>
      <c r="U18" t="n">
        <v>0.261759324033029</v>
      </c>
      <c r="V18" t="n">
        <v>0.2507516104065375</v>
      </c>
      <c r="W18" t="n">
        <v>0.2441772625175717</v>
      </c>
      <c r="X18" t="n">
        <v>0.8287875221197294</v>
      </c>
      <c r="Y18" t="n">
        <v>0.8135956474922019</v>
      </c>
      <c r="Z18" t="n">
        <v>0.8032254215305378</v>
      </c>
      <c r="AA18" t="n">
        <v>0.2732792505834762</v>
      </c>
      <c r="AB18" t="n">
        <v>0.2635064809610628</v>
      </c>
      <c r="AC18" t="n">
        <v>0.2544727356815016</v>
      </c>
      <c r="AD18" t="n">
        <v>0.7416039953770848</v>
      </c>
      <c r="AE18" t="n">
        <v>0.7146464176178999</v>
      </c>
      <c r="AF18" t="n">
        <v>0.6751591027634903</v>
      </c>
      <c r="AG18" t="n">
        <v>4.695013540629369</v>
      </c>
      <c r="AH18" t="n">
        <v>4.552468032861679</v>
      </c>
      <c r="AI18" t="n">
        <v>4.407961903327055</v>
      </c>
      <c r="AJ18" t="n">
        <v>0.1677722958690652</v>
      </c>
      <c r="AK18" t="n">
        <v>0.4766622958690651</v>
      </c>
      <c r="AL18" t="n">
        <v>0.2676920169623787</v>
      </c>
    </row>
    <row r="19">
      <c r="A19" s="1" t="n">
        <v>44750.88561700231</v>
      </c>
      <c r="B19" t="n">
        <v>0.2542036698805035</v>
      </c>
      <c r="C19" t="n">
        <v>230.9469147837887</v>
      </c>
      <c r="D19" t="n">
        <v>229.9339685724264</v>
      </c>
      <c r="E19" t="n">
        <v>228.9204604540343</v>
      </c>
      <c r="F19" t="n">
        <v>0.6074222366337735</v>
      </c>
      <c r="G19" t="n">
        <v>0.587702416758531</v>
      </c>
      <c r="H19" t="n">
        <v>0.5752357219976997</v>
      </c>
      <c r="I19" t="n">
        <v>-121.053860790198</v>
      </c>
      <c r="J19" t="n">
        <v>-129.0106040359259</v>
      </c>
      <c r="K19" t="n">
        <v>-131.9411613414757</v>
      </c>
      <c r="L19" t="n">
        <v>-34.59633452885105</v>
      </c>
      <c r="M19" t="n">
        <v>-45.2958876925161</v>
      </c>
      <c r="N19" t="n">
        <v>-53.29464351423621</v>
      </c>
      <c r="O19" t="n">
        <v>139.4997759782802</v>
      </c>
      <c r="P19" t="n">
        <v>135.2344437458542</v>
      </c>
      <c r="Q19" t="n">
        <v>132.2662324235561</v>
      </c>
      <c r="R19" t="n">
        <v>-0.99</v>
      </c>
      <c r="S19" t="n">
        <v>-0.99</v>
      </c>
      <c r="T19" t="n">
        <v>-0.99</v>
      </c>
      <c r="U19" t="n">
        <v>0.259109734376712</v>
      </c>
      <c r="V19" t="n">
        <v>0.245875666588026</v>
      </c>
      <c r="W19" t="n">
        <v>0.2002098867141439</v>
      </c>
      <c r="X19" t="n">
        <v>0.829685082580226</v>
      </c>
      <c r="Y19" t="n">
        <v>0.8115616473164171</v>
      </c>
      <c r="Z19" t="n">
        <v>0.8009913529819942</v>
      </c>
      <c r="AA19" t="n">
        <v>0.2686494082216164</v>
      </c>
      <c r="AB19" t="n">
        <v>0.264740405666558</v>
      </c>
      <c r="AC19" t="n">
        <v>0.2116794642497994</v>
      </c>
      <c r="AD19" t="n">
        <v>0.7474187003550737</v>
      </c>
      <c r="AE19" t="n">
        <v>0.719929041861142</v>
      </c>
      <c r="AF19" t="n">
        <v>0.6728236304975476</v>
      </c>
      <c r="AG19" t="n">
        <v>5.527340063421386</v>
      </c>
      <c r="AH19" t="n">
        <v>4.533531084838915</v>
      </c>
      <c r="AI19" t="n">
        <v>4.475115543839062</v>
      </c>
      <c r="AJ19" t="n">
        <v>0.03229469591273726</v>
      </c>
      <c r="AK19" t="n">
        <v>0.5089569917818023</v>
      </c>
    </row>
    <row r="20">
      <c r="A20" s="1" t="n">
        <v>44750.89692105324</v>
      </c>
      <c r="B20" t="n">
        <v>0.2246915831493994</v>
      </c>
      <c r="C20" t="n">
        <v>230.1308744633181</v>
      </c>
      <c r="D20" t="n">
        <v>229.6653907748166</v>
      </c>
      <c r="E20" t="n">
        <v>229.3446996957449</v>
      </c>
      <c r="F20" t="n">
        <v>0.7470404386199737</v>
      </c>
      <c r="G20" t="n">
        <v>0.6432559316906525</v>
      </c>
      <c r="H20" t="n">
        <v>0.5608842867680373</v>
      </c>
      <c r="I20" t="n">
        <v>-122.3077184394012</v>
      </c>
      <c r="J20" t="n">
        <v>-140.7001102351975</v>
      </c>
      <c r="K20" t="n">
        <v>-165.3839503002408</v>
      </c>
      <c r="L20" t="n">
        <v>-41.25094041139241</v>
      </c>
      <c r="M20" t="n">
        <v>-44.23580258074593</v>
      </c>
      <c r="N20" t="n">
        <v>-54.00931446131616</v>
      </c>
      <c r="O20" t="n">
        <v>171.913122423985</v>
      </c>
      <c r="P20" t="n">
        <v>147.6576082584946</v>
      </c>
      <c r="Q20" t="n">
        <v>129.0767913866629</v>
      </c>
      <c r="R20" t="n">
        <v>-0.99</v>
      </c>
      <c r="S20" t="n">
        <v>-0.99</v>
      </c>
      <c r="T20" t="n">
        <v>-0.99</v>
      </c>
      <c r="U20" t="n">
        <v>0.2596879713908407</v>
      </c>
      <c r="V20" t="n">
        <v>0.2289575493153861</v>
      </c>
      <c r="W20" t="n">
        <v>0.1952724197824917</v>
      </c>
      <c r="X20" t="n">
        <v>0.826340360898261</v>
      </c>
      <c r="Y20" t="n">
        <v>0.8087484417192696</v>
      </c>
      <c r="Z20" t="n">
        <v>0.7843051502019115</v>
      </c>
      <c r="AA20" t="n">
        <v>0.2699401600741962</v>
      </c>
      <c r="AB20" t="n">
        <v>0.2402388933550725</v>
      </c>
      <c r="AC20" t="n">
        <v>0.2060796956516012</v>
      </c>
      <c r="AD20" t="n">
        <v>0.7909870720186842</v>
      </c>
      <c r="AE20" t="n">
        <v>0.727251919813711</v>
      </c>
      <c r="AF20" t="n">
        <v>0.6815242915501666</v>
      </c>
      <c r="AG20" t="n">
        <v>5.660683965653051</v>
      </c>
      <c r="AH20" t="n">
        <v>4.941082786945278</v>
      </c>
      <c r="AI20" t="n">
        <v>4.456176340982694</v>
      </c>
      <c r="AJ20" t="n">
        <v>0.07360420716506011</v>
      </c>
      <c r="AK20" t="n">
        <v>0.5502665030341252</v>
      </c>
    </row>
    <row r="21">
      <c r="A21" s="1" t="n">
        <v>44750.90666137732</v>
      </c>
      <c r="B21" t="n">
        <v>0.2103575812955503</v>
      </c>
      <c r="C21" t="n">
        <v>229.4444704069622</v>
      </c>
      <c r="D21" t="n">
        <v>229.0461575239561</v>
      </c>
      <c r="E21" t="n">
        <v>228.750716576926</v>
      </c>
      <c r="F21" t="n">
        <v>0.552077558924451</v>
      </c>
      <c r="G21" t="n">
        <v>0.5305870533702818</v>
      </c>
      <c r="H21" t="n">
        <v>0.2515452460222146</v>
      </c>
      <c r="I21" t="n">
        <v>-56.36786733099304</v>
      </c>
      <c r="J21" t="n">
        <v>-115.6369677294746</v>
      </c>
      <c r="K21" t="n">
        <v>-119.6815477267133</v>
      </c>
      <c r="L21" t="n">
        <v>41.49585082691968</v>
      </c>
      <c r="M21" t="n">
        <v>-33.88976413247374</v>
      </c>
      <c r="N21" t="n">
        <v>-37.38143258350463</v>
      </c>
      <c r="O21" t="n">
        <v>126.6711431309891</v>
      </c>
      <c r="P21" t="n">
        <v>121.5289258064213</v>
      </c>
      <c r="Q21" t="n">
        <v>57.54813806639682</v>
      </c>
      <c r="R21" t="n">
        <v>-0.2141139729067545</v>
      </c>
      <c r="S21" t="n">
        <v>-0.2141139729067545</v>
      </c>
      <c r="T21" t="n">
        <v>-0.2141139729067545</v>
      </c>
      <c r="U21" t="n">
        <v>0.2125505907093683</v>
      </c>
      <c r="V21" t="n">
        <v>0.189514993530437</v>
      </c>
      <c r="W21" t="n">
        <v>0.1719394739669923</v>
      </c>
      <c r="X21" t="n">
        <v>0.843192464727503</v>
      </c>
      <c r="Y21" t="n">
        <v>0.8217616488020907</v>
      </c>
      <c r="Z21" t="n">
        <v>0.8041992707321954</v>
      </c>
      <c r="AA21" t="n">
        <v>0.2266185742379273</v>
      </c>
      <c r="AB21" t="n">
        <v>0.2123309404457819</v>
      </c>
      <c r="AC21" t="n">
        <v>0.1755396656895623</v>
      </c>
      <c r="AD21" t="n">
        <v>0.7390702639318352</v>
      </c>
      <c r="AE21" t="n">
        <v>0.6934265828395624</v>
      </c>
      <c r="AF21" t="n">
        <v>0.6375908716251552</v>
      </c>
      <c r="AG21" t="n">
        <v>6.53216050206732</v>
      </c>
      <c r="AH21" t="n">
        <v>5.51226687394978</v>
      </c>
      <c r="AI21" t="n">
        <v>5.202665312107599</v>
      </c>
      <c r="AJ21" t="n">
        <v>0.09842903101409795</v>
      </c>
      <c r="AK21" t="n">
        <v>0.575091326883163</v>
      </c>
    </row>
    <row r="22">
      <c r="A22" s="1" t="n">
        <v>44750.9181562963</v>
      </c>
      <c r="B22" t="n">
        <v>229.9869167504096</v>
      </c>
      <c r="C22" t="n">
        <v>229.1519286443637</v>
      </c>
      <c r="D22" t="n">
        <v>228.3301812834069</v>
      </c>
      <c r="E22" t="n">
        <v>0.6759996614893737</v>
      </c>
      <c r="F22" t="n">
        <v>0.596485680743598</v>
      </c>
      <c r="G22" t="n">
        <v>0.552968080037134</v>
      </c>
      <c r="H22" t="n">
        <v>-119.2965638716601</v>
      </c>
      <c r="I22" t="n">
        <v>-131.1739867786622</v>
      </c>
      <c r="J22" t="n">
        <v>-146.2842074488696</v>
      </c>
      <c r="K22" t="n">
        <v>49.58909092917951</v>
      </c>
      <c r="L22" t="n">
        <v>-41.34901666959536</v>
      </c>
      <c r="M22" t="n">
        <v>-52.24832559481339</v>
      </c>
      <c r="N22" t="n">
        <v>154.4608276817341</v>
      </c>
      <c r="O22" t="n">
        <v>136.6858441511417</v>
      </c>
      <c r="P22" t="n">
        <v>126.2593019588163</v>
      </c>
      <c r="Q22" t="n">
        <v>-0.2446514461946048</v>
      </c>
      <c r="R22" t="n">
        <v>-0.2446514461946048</v>
      </c>
      <c r="S22" t="n">
        <v>-0.2446514461946048</v>
      </c>
      <c r="T22" t="n">
        <v>0.2718156154840928</v>
      </c>
      <c r="U22" t="n">
        <v>0.2269328864739224</v>
      </c>
      <c r="V22" t="n">
        <v>0.2158622621452053</v>
      </c>
      <c r="W22" t="n">
        <v>0.840199867576339</v>
      </c>
      <c r="X22" t="n">
        <v>0.8199481273417198</v>
      </c>
      <c r="Y22" t="n">
        <v>0.8132052866078453</v>
      </c>
      <c r="Z22" t="n">
        <v>0.2825997076929865</v>
      </c>
      <c r="AA22" t="n">
        <v>0.2447056706428414</v>
      </c>
      <c r="AB22" t="n">
        <v>0.2266100567547369</v>
      </c>
      <c r="AC22" t="n">
        <v>0.7156580906236251</v>
      </c>
      <c r="AD22" t="n">
        <v>0.6981390776560297</v>
      </c>
      <c r="AE22" t="n">
        <v>0.6454141108183201</v>
      </c>
      <c r="AF22" t="n">
        <v>5.202838717258643</v>
      </c>
      <c r="AG22" t="n">
        <v>4.860496533754418</v>
      </c>
      <c r="AH22" t="n">
        <v>4.27903907972384</v>
      </c>
      <c r="AI22" t="n">
        <v>0.03129840923876972</v>
      </c>
      <c r="AJ22" t="n">
        <v>0.6132684092387697</v>
      </c>
    </row>
    <row r="23">
      <c r="A23" s="1" t="n">
        <v>44750.92770417824</v>
      </c>
      <c r="B23" t="n">
        <v>0.2540409139704935</v>
      </c>
      <c r="C23" t="n">
        <v>229.5118844741163</v>
      </c>
      <c r="D23" t="n">
        <v>229.0843492334741</v>
      </c>
      <c r="E23" t="n">
        <v>228.7705860261535</v>
      </c>
      <c r="F23" t="n">
        <v>0.6097080490803843</v>
      </c>
      <c r="G23" t="n">
        <v>0.5978422184602831</v>
      </c>
      <c r="H23" t="n">
        <v>0.5879123997978819</v>
      </c>
      <c r="I23" t="n">
        <v>-125.5207935130984</v>
      </c>
      <c r="J23" t="n">
        <v>-129.2245283829825</v>
      </c>
      <c r="K23" t="n">
        <v>-132.398476959412</v>
      </c>
      <c r="L23" t="n">
        <v>45.42923019349404</v>
      </c>
      <c r="M23" t="n">
        <v>-44.53541989196689</v>
      </c>
      <c r="N23" t="n">
        <v>-48.31139289395452</v>
      </c>
      <c r="O23" t="n">
        <v>139.674571645991</v>
      </c>
      <c r="P23" t="n">
        <v>136.9773473672845</v>
      </c>
      <c r="Q23" t="n">
        <v>134.4970642338037</v>
      </c>
      <c r="R23" t="n">
        <v>-0.2052676566739954</v>
      </c>
      <c r="S23" t="n">
        <v>-0.2052676566739954</v>
      </c>
      <c r="T23" t="n">
        <v>-0.2052676566739954</v>
      </c>
      <c r="U23" t="n">
        <v>0.230108640020085</v>
      </c>
      <c r="V23" t="n">
        <v>0.2102640492064248</v>
      </c>
      <c r="W23" t="n">
        <v>0.2012331126758302</v>
      </c>
      <c r="X23" t="n">
        <v>0.8369747776785723</v>
      </c>
      <c r="Y23" t="n">
        <v>0.8153059739642764</v>
      </c>
      <c r="Z23" t="n">
        <v>0.7913794997319543</v>
      </c>
      <c r="AA23" t="n">
        <v>0.2433129202991702</v>
      </c>
      <c r="AB23" t="n">
        <v>0.2219024802760284</v>
      </c>
      <c r="AC23" t="n">
        <v>0.2150634143283677</v>
      </c>
      <c r="AD23" t="n">
        <v>0.7724804468375108</v>
      </c>
      <c r="AE23" t="n">
        <v>0.7102000819365997</v>
      </c>
      <c r="AF23" t="n">
        <v>0.6538326841675723</v>
      </c>
      <c r="AG23" t="n">
        <v>5.450002997395812</v>
      </c>
      <c r="AH23" t="n">
        <v>5.300628608946385</v>
      </c>
      <c r="AI23" t="n">
        <v>4.885120153339767</v>
      </c>
      <c r="AJ23" t="n">
        <v>0.03290693577698833</v>
      </c>
      <c r="AK23" t="n">
        <v>0.646175345015758</v>
      </c>
    </row>
    <row r="24">
      <c r="A24" s="1" t="n">
        <v>44750.93764069444</v>
      </c>
      <c r="B24" t="n">
        <v>0.2446362580943443</v>
      </c>
      <c r="C24" t="n">
        <v>229.5962603295104</v>
      </c>
      <c r="D24" t="n">
        <v>228.5777836441011</v>
      </c>
      <c r="E24" t="n">
        <v>227.833118846022</v>
      </c>
      <c r="F24" t="n">
        <v>0.6125576500297748</v>
      </c>
      <c r="G24" t="n">
        <v>0.1712611872184435</v>
      </c>
      <c r="H24" t="n">
        <v>0.07990433027061582</v>
      </c>
      <c r="I24" t="n">
        <v>-15.54116846032264</v>
      </c>
      <c r="J24" t="n">
        <v>-38.74223441270743</v>
      </c>
      <c r="K24" t="n">
        <v>-135.9952942227069</v>
      </c>
      <c r="L24" t="n">
        <v>11.49819473016758</v>
      </c>
      <c r="M24" t="n">
        <v>-5.09737747482819</v>
      </c>
      <c r="N24" t="n">
        <v>-43.87014618489307</v>
      </c>
      <c r="O24" t="n">
        <v>140.6409456830693</v>
      </c>
      <c r="P24" t="n">
        <v>39.07613062228728</v>
      </c>
      <c r="Q24" t="n">
        <v>18.3448991048249</v>
      </c>
      <c r="R24" t="n">
        <v>-0.99</v>
      </c>
      <c r="S24" t="n">
        <v>-0.99</v>
      </c>
      <c r="T24" t="n">
        <v>-0.99</v>
      </c>
      <c r="U24" t="n">
        <v>0.2391737986456753</v>
      </c>
      <c r="V24" t="n">
        <v>0.1813787818587184</v>
      </c>
      <c r="W24" t="n">
        <v>0.0697800407010139</v>
      </c>
      <c r="X24" t="n">
        <v>0.8411240134360654</v>
      </c>
      <c r="Y24" t="n">
        <v>0.8247315706786044</v>
      </c>
      <c r="Z24" t="n">
        <v>0.8167202566665457</v>
      </c>
      <c r="AA24" t="n">
        <v>0.2523005900035805</v>
      </c>
      <c r="AB24" t="n">
        <v>0.1829419773914203</v>
      </c>
      <c r="AC24" t="n">
        <v>0.08236882635040298</v>
      </c>
      <c r="AD24" t="n">
        <v>0.7065256544831986</v>
      </c>
      <c r="AE24" t="n">
        <v>0.6857072175635545</v>
      </c>
      <c r="AF24" t="n">
        <v>0.6429994767369072</v>
      </c>
      <c r="AG24" t="n">
        <v>13.06103496808707</v>
      </c>
      <c r="AH24" t="n">
        <v>6.295031757661381</v>
      </c>
      <c r="AI24" t="n">
        <v>4.730765646077516</v>
      </c>
      <c r="AJ24" t="n">
        <v>0.0489291869374678</v>
      </c>
      <c r="AK24" t="n">
        <v>0.6621975961762374</v>
      </c>
      <c r="AL24" t="n">
        <v>0.05945943152706711</v>
      </c>
    </row>
    <row r="25">
      <c r="A25" s="1" t="n">
        <v>44750.94913701389</v>
      </c>
      <c r="B25" t="n">
        <v>0.005322910764751618</v>
      </c>
      <c r="C25" t="n">
        <v>229.5367812025901</v>
      </c>
      <c r="D25" t="n">
        <v>229.0517774686537</v>
      </c>
      <c r="E25" t="n">
        <v>228.6567095289293</v>
      </c>
      <c r="F25" t="n">
        <v>0.1030386583846774</v>
      </c>
      <c r="G25" t="n">
        <v>0.08437448909990769</v>
      </c>
      <c r="H25" t="n">
        <v>0.05459197544162171</v>
      </c>
      <c r="I25" t="n">
        <v>-6.735937254610103</v>
      </c>
      <c r="J25" t="n">
        <v>-17.52778422903048</v>
      </c>
      <c r="K25" t="n">
        <v>-21.21847864392765</v>
      </c>
      <c r="L25" t="n">
        <v>10.71210309219236</v>
      </c>
      <c r="M25" t="n">
        <v>8.339880216728252</v>
      </c>
      <c r="N25" t="n">
        <v>1.738315709244657</v>
      </c>
      <c r="O25" t="n">
        <v>23.58445694316569</v>
      </c>
      <c r="P25" t="n">
        <v>19.32809764983365</v>
      </c>
      <c r="Q25" t="n">
        <v>12.53086632236069</v>
      </c>
      <c r="R25" t="n">
        <v>-0.99</v>
      </c>
      <c r="S25" t="n">
        <v>-0.99</v>
      </c>
      <c r="T25" t="n">
        <v>-0.99</v>
      </c>
      <c r="U25" t="n">
        <v>0.09391640129248378</v>
      </c>
      <c r="V25" t="n">
        <v>0.07829002942875073</v>
      </c>
      <c r="W25" t="n">
        <v>0.05318959507074302</v>
      </c>
      <c r="X25" t="n">
        <v>0.8411926255515703</v>
      </c>
      <c r="Y25" t="n">
        <v>0.8295366291251572</v>
      </c>
      <c r="Z25" t="n">
        <v>0.8090560922485365</v>
      </c>
      <c r="AA25" t="n">
        <v>0.1068830281243274</v>
      </c>
      <c r="AB25" t="n">
        <v>0.09046843787992338</v>
      </c>
      <c r="AC25" t="n">
        <v>0.08193622068137617</v>
      </c>
      <c r="AD25" t="n">
        <v>0.7264408989105038</v>
      </c>
      <c r="AE25" t="n">
        <v>0.6732069808672567</v>
      </c>
      <c r="AF25" t="n">
        <v>0.6428201613660528</v>
      </c>
      <c r="AG25" t="n">
        <v>13.12553900142115</v>
      </c>
      <c r="AH25" t="n">
        <v>11.99001980450443</v>
      </c>
      <c r="AI25" t="n">
        <v>10.25378022381868</v>
      </c>
      <c r="AJ25" t="n">
        <v>0.05393601682175671</v>
      </c>
      <c r="AK25" t="n">
        <v>0.6672044260605263</v>
      </c>
    </row>
    <row r="26">
      <c r="A26" s="1" t="n">
        <v>44750.95965905092</v>
      </c>
      <c r="B26" t="n">
        <v>229.595397863392</v>
      </c>
      <c r="C26" t="n">
        <v>228.8851053101886</v>
      </c>
      <c r="D26" t="n">
        <v>228.0380749397585</v>
      </c>
      <c r="E26" t="n">
        <v>0.07724250077154447</v>
      </c>
      <c r="F26" t="n">
        <v>0.06626687566386597</v>
      </c>
      <c r="G26" t="n">
        <v>0.05935999728373669</v>
      </c>
      <c r="H26" t="n">
        <v>-10.19562388951063</v>
      </c>
      <c r="I26" t="n">
        <v>-12.43629741489513</v>
      </c>
      <c r="J26" t="n">
        <v>-17.47149927061293</v>
      </c>
      <c r="K26" t="n">
        <v>11.26192210879687</v>
      </c>
      <c r="L26" t="n">
        <v>4.901219308677746</v>
      </c>
      <c r="M26" t="n">
        <v>-9.911007730622657</v>
      </c>
      <c r="N26" t="n">
        <v>17.61423117947581</v>
      </c>
      <c r="O26" t="n">
        <v>15.1944585678411</v>
      </c>
      <c r="P26" t="n">
        <v>13.58290026716051</v>
      </c>
      <c r="Q26" t="n">
        <v>-0.05789070507765344</v>
      </c>
      <c r="R26" t="n">
        <v>-0.05789070507765344</v>
      </c>
      <c r="S26" t="n">
        <v>-0.05789070507765344</v>
      </c>
      <c r="T26" t="n">
        <v>0.1226022686245331</v>
      </c>
      <c r="U26" t="n">
        <v>0.08298620453145433</v>
      </c>
      <c r="V26" t="n">
        <v>0.04315179923002557</v>
      </c>
      <c r="W26" t="n">
        <v>0.8501333689271011</v>
      </c>
      <c r="X26" t="n">
        <v>0.8328627518454244</v>
      </c>
      <c r="Y26" t="n">
        <v>0.8115804403318347</v>
      </c>
      <c r="Z26" t="n">
        <v>0.1236038573010775</v>
      </c>
      <c r="AA26" t="n">
        <v>0.08768995914099992</v>
      </c>
      <c r="AB26" t="n">
        <v>0.0600136780581572</v>
      </c>
      <c r="AC26" t="n">
        <v>0.7198802056596271</v>
      </c>
      <c r="AD26" t="n">
        <v>0.6645315767395942</v>
      </c>
      <c r="AE26" t="n">
        <v>0.6193939046656942</v>
      </c>
      <c r="AF26" t="n">
        <v>17.60445513832223</v>
      </c>
      <c r="AG26" t="n">
        <v>12.39156517090226</v>
      </c>
      <c r="AH26" t="n">
        <v>8.972770420605862</v>
      </c>
      <c r="AI26" t="n">
        <v>0.05795780359329263</v>
      </c>
      <c r="AJ26" t="n">
        <v>0.6712262128320622</v>
      </c>
    </row>
    <row r="27">
      <c r="A27" s="1" t="n">
        <v>44750.96940085648</v>
      </c>
      <c r="B27" t="n">
        <v>0.06836831558178677</v>
      </c>
      <c r="C27" t="n">
        <v>230.0244737818847</v>
      </c>
      <c r="D27" t="n">
        <v>229.1161754514633</v>
      </c>
      <c r="E27" t="n">
        <v>228.3287207493662</v>
      </c>
      <c r="F27" t="n">
        <v>0.1097164842518769</v>
      </c>
      <c r="G27" t="n">
        <v>0.08260501413411411</v>
      </c>
      <c r="H27" t="n">
        <v>0.06802294140818399</v>
      </c>
      <c r="I27" t="n">
        <v>-10.42901774199735</v>
      </c>
      <c r="J27" t="n">
        <v>-18.39472549561248</v>
      </c>
      <c r="K27" t="n">
        <v>-24.90342873084029</v>
      </c>
      <c r="L27" t="n">
        <v>11.54612982393249</v>
      </c>
      <c r="M27" t="n">
        <v>3.710725562838281</v>
      </c>
      <c r="N27" t="n">
        <v>-9.515769307830455</v>
      </c>
      <c r="O27" t="n">
        <v>25.17836862774757</v>
      </c>
      <c r="P27" t="n">
        <v>18.9261449115223</v>
      </c>
      <c r="Q27" t="n">
        <v>15.55884073361505</v>
      </c>
      <c r="R27" t="n">
        <v>-0.08584318186651294</v>
      </c>
      <c r="S27" t="n">
        <v>-0.08584318186651294</v>
      </c>
      <c r="T27" t="n">
        <v>-0.08584318186651294</v>
      </c>
      <c r="U27" t="n">
        <v>0.1315985775784401</v>
      </c>
      <c r="V27" t="n">
        <v>0.09661069884313797</v>
      </c>
      <c r="W27" t="n">
        <v>0.0749660196054701</v>
      </c>
      <c r="X27" t="n">
        <v>0.8328484162870893</v>
      </c>
      <c r="Y27" t="n">
        <v>0.8195991906476424</v>
      </c>
      <c r="Z27" t="n">
        <v>0.8035212297161052</v>
      </c>
      <c r="AA27" t="n">
        <v>0.1354004304110893</v>
      </c>
      <c r="AB27" t="n">
        <v>0.1118402891173132</v>
      </c>
      <c r="AC27" t="n">
        <v>0.08058718891288232</v>
      </c>
      <c r="AD27" t="n">
        <v>0.7408343133241624</v>
      </c>
      <c r="AE27" t="n">
        <v>0.6990457303243893</v>
      </c>
      <c r="AF27" t="n">
        <v>0.6645880959171174</v>
      </c>
      <c r="AG27" t="n">
        <v>13.33110736907423</v>
      </c>
      <c r="AH27" t="n">
        <v>9.834514944988738</v>
      </c>
      <c r="AI27" t="n">
        <v>8.257154382320724</v>
      </c>
      <c r="AJ27" t="n">
        <v>0.004628198330610756</v>
      </c>
      <c r="AK27" t="n">
        <v>0.675854411162673</v>
      </c>
    </row>
    <row r="28">
      <c r="A28" s="1" t="n">
        <v>44750.98050761574</v>
      </c>
      <c r="B28" t="n">
        <v>0.08095026306249563</v>
      </c>
      <c r="C28" t="n">
        <v>231.1056007864064</v>
      </c>
      <c r="D28" t="n">
        <v>229.8911497509417</v>
      </c>
      <c r="E28" t="n">
        <v>228.8194266040581</v>
      </c>
      <c r="F28" t="n">
        <v>0.1105480908174461</v>
      </c>
      <c r="G28" t="n">
        <v>0.06641424981635563</v>
      </c>
      <c r="H28" t="n">
        <v>0.05014137982781749</v>
      </c>
      <c r="I28" t="n">
        <v>-3.150535399658478</v>
      </c>
      <c r="J28" t="n">
        <v>-12.90126335572754</v>
      </c>
      <c r="K28" t="n">
        <v>-14.09884186610989</v>
      </c>
      <c r="L28" t="n">
        <v>25.16912722189948</v>
      </c>
      <c r="M28" t="n">
        <v>-0.7191446226623328</v>
      </c>
      <c r="N28" t="n">
        <v>-9.479508973344464</v>
      </c>
      <c r="O28" t="n">
        <v>25.36554431540279</v>
      </c>
      <c r="P28" t="n">
        <v>15.31681883244731</v>
      </c>
      <c r="Q28" t="n">
        <v>11.47332178133748</v>
      </c>
      <c r="R28" t="n">
        <v>-0.06440630654969227</v>
      </c>
      <c r="S28" t="n">
        <v>-0.06950165840018264</v>
      </c>
      <c r="T28" t="n">
        <v>-0.07459701025067302</v>
      </c>
      <c r="U28" t="n">
        <v>0.122510055781898</v>
      </c>
      <c r="V28" t="n">
        <v>0.09634303141600432</v>
      </c>
      <c r="W28" t="n">
        <v>0.01110467190651024</v>
      </c>
      <c r="X28" t="n">
        <v>0.8398400403202158</v>
      </c>
      <c r="Y28" t="n">
        <v>0.8264006012183533</v>
      </c>
      <c r="Z28" t="n">
        <v>0.8128369063357653</v>
      </c>
      <c r="AA28" t="n">
        <v>0.1275308660346312</v>
      </c>
      <c r="AB28" t="n">
        <v>0.0949933971405903</v>
      </c>
      <c r="AC28" t="n">
        <v>0.07130972091116439</v>
      </c>
      <c r="AD28" t="n">
        <v>0.7166152737724213</v>
      </c>
      <c r="AE28" t="n">
        <v>0.6813297197841187</v>
      </c>
      <c r="AF28" t="n">
        <v>0.6463539871871832</v>
      </c>
      <c r="AG28" t="n">
        <v>14.95423517384021</v>
      </c>
      <c r="AH28" t="n">
        <v>11.47236190528321</v>
      </c>
      <c r="AI28" t="n">
        <v>8.720060396665151</v>
      </c>
      <c r="AJ28" t="n">
        <v>0.009186090720587384</v>
      </c>
      <c r="AK28" t="n">
        <v>0.6804123035526496</v>
      </c>
      <c r="AL28" t="n">
        <v>0.09885070273770478</v>
      </c>
    </row>
    <row r="29">
      <c r="A29" s="1" t="n">
        <v>44750.99024899305</v>
      </c>
      <c r="B29" t="n">
        <v>229.335415288119</v>
      </c>
      <c r="C29" t="n">
        <v>228.7189165560276</v>
      </c>
      <c r="D29" t="n">
        <v>227.2624990089754</v>
      </c>
      <c r="E29" t="n">
        <v>0.09316474785847813</v>
      </c>
      <c r="F29" t="n">
        <v>0.07948407803168436</v>
      </c>
      <c r="G29" t="n">
        <v>0.06465918423489569</v>
      </c>
      <c r="H29" t="n">
        <v>-8.010408242195064</v>
      </c>
      <c r="I29" t="n">
        <v>-15.89275074577131</v>
      </c>
      <c r="J29" t="n">
        <v>-18.12125390190621</v>
      </c>
      <c r="K29" t="n">
        <v>16.99007773955268</v>
      </c>
      <c r="L29" t="n">
        <v>5.437845916795693</v>
      </c>
      <c r="M29" t="n">
        <v>-11.13807816859593</v>
      </c>
      <c r="N29" t="n">
        <v>21.27055777987743</v>
      </c>
      <c r="O29" t="n">
        <v>18.06375020490499</v>
      </c>
      <c r="P29" t="n">
        <v>14.8286408687008</v>
      </c>
      <c r="Q29" t="n">
        <v>-0.08512617741510695</v>
      </c>
      <c r="R29" t="n">
        <v>-0.08512617741510695</v>
      </c>
      <c r="S29" t="n">
        <v>-0.08512617741510695</v>
      </c>
      <c r="T29" t="n">
        <v>0.1338693909795779</v>
      </c>
      <c r="U29" t="n">
        <v>0.09226943855602536</v>
      </c>
      <c r="V29" t="n">
        <v>0.04180157069674129</v>
      </c>
      <c r="W29" t="n">
        <v>0.8340142788990886</v>
      </c>
      <c r="X29" t="n">
        <v>0.8256593271078422</v>
      </c>
      <c r="Y29" t="n">
        <v>0.7989474263244126</v>
      </c>
      <c r="Z29" t="n">
        <v>0.1341402334788269</v>
      </c>
      <c r="AA29" t="n">
        <v>0.0999203082242372</v>
      </c>
      <c r="AB29" t="n">
        <v>0.09559919151516127</v>
      </c>
      <c r="AC29" t="n">
        <v>0.7527414860123438</v>
      </c>
      <c r="AD29" t="n">
        <v>0.6832951494280882</v>
      </c>
      <c r="AE29" t="n">
        <v>0.6615508548014233</v>
      </c>
      <c r="AF29" t="n">
        <v>11.36853389988099</v>
      </c>
      <c r="AG29" t="n">
        <v>10.91216543040477</v>
      </c>
      <c r="AH29" t="n">
        <v>8.327684516120803</v>
      </c>
      <c r="AI29" t="n">
        <v>0.01408472446766953</v>
      </c>
      <c r="AJ29" t="n">
        <v>0.6853109372997318</v>
      </c>
    </row>
    <row r="30">
      <c r="A30" s="1" t="n">
        <v>44751.00155045139</v>
      </c>
      <c r="B30" t="n">
        <v>0.08773651344563786</v>
      </c>
      <c r="C30" t="n">
        <v>229.0231910369079</v>
      </c>
      <c r="D30" t="n">
        <v>228.7133421317266</v>
      </c>
      <c r="E30" t="n">
        <v>228.1294685169925</v>
      </c>
      <c r="F30" t="n">
        <v>0.09929561117853307</v>
      </c>
      <c r="G30" t="n">
        <v>0.0715999901037761</v>
      </c>
      <c r="H30" t="n">
        <v>0.05942570767206996</v>
      </c>
      <c r="I30" t="n">
        <v>-10.4397766796949</v>
      </c>
      <c r="J30" t="n">
        <v>-15.39840860188746</v>
      </c>
      <c r="K30" t="n">
        <v>-21.73230234897985</v>
      </c>
      <c r="L30" t="n">
        <v>9.575542552405773</v>
      </c>
      <c r="M30" t="n">
        <v>4.102719895898815</v>
      </c>
      <c r="N30" t="n">
        <v>-4.242426191154847</v>
      </c>
      <c r="O30" t="n">
        <v>22.67988374431427</v>
      </c>
      <c r="P30" t="n">
        <v>16.39789761473522</v>
      </c>
      <c r="Q30" t="n">
        <v>13.56841526698067</v>
      </c>
      <c r="R30" t="n">
        <v>-0.1055472741391697</v>
      </c>
      <c r="S30" t="n">
        <v>-0.1055472741391697</v>
      </c>
      <c r="T30" t="n">
        <v>-0.1055472741391697</v>
      </c>
      <c r="U30" t="n">
        <v>0.121433737479437</v>
      </c>
      <c r="V30" t="n">
        <v>0.1096964400889107</v>
      </c>
      <c r="W30" t="n">
        <v>0.08735233776135973</v>
      </c>
      <c r="X30" t="n">
        <v>0.8377797947380488</v>
      </c>
      <c r="Y30" t="n">
        <v>0.8206341801367958</v>
      </c>
      <c r="Z30" t="n">
        <v>0.8023466097711524</v>
      </c>
      <c r="AA30" t="n">
        <v>0.1267285446541973</v>
      </c>
      <c r="AB30" t="n">
        <v>0.1155983492421666</v>
      </c>
      <c r="AC30" t="n">
        <v>0.0902512602162532</v>
      </c>
      <c r="AD30" t="n">
        <v>0.7438909394519203</v>
      </c>
      <c r="AE30" t="n">
        <v>0.6963564245493958</v>
      </c>
      <c r="AF30" t="n">
        <v>0.6517324234191429</v>
      </c>
      <c r="AG30" t="n">
        <v>11.99334220491394</v>
      </c>
      <c r="AH30" t="n">
        <v>9.545960028402604</v>
      </c>
      <c r="AI30" t="n">
        <v>8.770435700906118</v>
      </c>
      <c r="AJ30" t="n">
        <v>0.01873797417839387</v>
      </c>
      <c r="AK30" t="n">
        <v>0.6899641870104561</v>
      </c>
      <c r="AL30" t="n">
        <v>0.0100540783720548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44750.18838773148</v>
      </c>
      <c r="B3" t="n">
        <v>231.4482271351021</v>
      </c>
      <c r="C3" t="n">
        <v>230.7246190520514</v>
      </c>
      <c r="D3" t="n">
        <v>230.5028696368936</v>
      </c>
      <c r="E3" t="n">
        <v>0.09521056319314009</v>
      </c>
      <c r="F3" t="n">
        <v>0.0899369226930188</v>
      </c>
      <c r="G3" t="n">
        <v>0.08663686966310877</v>
      </c>
      <c r="H3" t="n">
        <v>21.87636940265474</v>
      </c>
      <c r="I3" t="n">
        <v>20.53133685310471</v>
      </c>
      <c r="J3" t="n">
        <v>20.01714655348502</v>
      </c>
      <c r="K3" t="n">
        <v>3.429182608541052</v>
      </c>
      <c r="L3" t="n">
        <v>1.914586828950166</v>
      </c>
      <c r="M3" t="n">
        <v>-0.5345984796517779</v>
      </c>
      <c r="N3" t="n">
        <v>21.95999045917366</v>
      </c>
      <c r="O3" t="n">
        <v>20.81574131128594</v>
      </c>
      <c r="P3" t="n">
        <v>20.02428404907759</v>
      </c>
      <c r="Q3" t="n">
        <v>-0.59</v>
      </c>
      <c r="R3" t="n">
        <v>-0.99</v>
      </c>
      <c r="S3" t="n">
        <v>-0.99</v>
      </c>
      <c r="T3" t="n">
        <v>0.1501678024788655</v>
      </c>
      <c r="U3" t="n">
        <v>0.1394752487776858</v>
      </c>
      <c r="V3" t="n">
        <v>0.1334840845552811</v>
      </c>
      <c r="W3" t="n">
        <v>0.8411951493744371</v>
      </c>
      <c r="X3" t="n">
        <v>0.8293880767246739</v>
      </c>
      <c r="Y3" t="n">
        <v>0.8115036488468277</v>
      </c>
      <c r="Z3" t="n">
        <v>0.1515631044136196</v>
      </c>
      <c r="AA3" t="n">
        <v>0.1405452979171291</v>
      </c>
      <c r="AB3" t="n">
        <v>0.1335316808529176</v>
      </c>
      <c r="AC3" t="n">
        <v>0.7200797592618225</v>
      </c>
      <c r="AD3" t="n">
        <v>0.6735965029234218</v>
      </c>
      <c r="AE3" t="n">
        <v>0.6428135653259879</v>
      </c>
      <c r="AF3" t="n">
        <v>8.362212849528474</v>
      </c>
      <c r="AG3" t="n">
        <v>7.982124530522675</v>
      </c>
      <c r="AH3" t="n">
        <v>7.454919219257765</v>
      </c>
      <c r="AI3" t="n">
        <v>0.004320085446270929</v>
      </c>
      <c r="AJ3" t="n">
        <v>0.004320085446270929</v>
      </c>
    </row>
    <row r="4">
      <c r="A4" s="1" t="n">
        <v>44750.197935625</v>
      </c>
      <c r="B4" t="n">
        <v>231.6273597981436</v>
      </c>
      <c r="C4" t="n">
        <v>231.1909692235463</v>
      </c>
      <c r="D4" t="n">
        <v>230.5241333745574</v>
      </c>
      <c r="E4" t="n">
        <v>0.1066086450963142</v>
      </c>
      <c r="F4" t="n">
        <v>0.09032545540722571</v>
      </c>
      <c r="G4" t="n">
        <v>0.08604626627413769</v>
      </c>
      <c r="H4" t="n">
        <v>23.70742192101601</v>
      </c>
      <c r="I4" t="n">
        <v>20.30736764681411</v>
      </c>
      <c r="J4" t="n">
        <v>19.67157512273814</v>
      </c>
      <c r="K4" t="n">
        <v>6.668331644635454</v>
      </c>
      <c r="L4" t="n">
        <v>3.744885838405652</v>
      </c>
      <c r="M4" t="n">
        <v>0.6726821002273172</v>
      </c>
      <c r="N4" t="n">
        <v>24.62739330631477</v>
      </c>
      <c r="O4" t="n">
        <v>20.89255300314835</v>
      </c>
      <c r="P4" t="n">
        <v>19.90890918359785</v>
      </c>
      <c r="Q4" t="n">
        <v>-0.59</v>
      </c>
      <c r="R4" t="n">
        <v>-0.99</v>
      </c>
      <c r="S4" t="n">
        <v>-0.99</v>
      </c>
      <c r="T4" t="n">
        <v>0.1511969703969768</v>
      </c>
      <c r="U4" t="n">
        <v>0.1201540506526298</v>
      </c>
      <c r="V4" t="n">
        <v>0.1033579909717755</v>
      </c>
      <c r="W4" t="n">
        <v>0.8483189633630963</v>
      </c>
      <c r="X4" t="n">
        <v>0.8370939364370287</v>
      </c>
      <c r="Y4" t="n">
        <v>0.8072762333365557</v>
      </c>
      <c r="Z4" t="n">
        <v>0.1512833497510625</v>
      </c>
      <c r="AA4" t="n">
        <v>0.124447257834129</v>
      </c>
      <c r="AB4" t="n">
        <v>0.1090658031826504</v>
      </c>
      <c r="AC4" t="n">
        <v>0.7310679408937921</v>
      </c>
      <c r="AD4" t="n">
        <v>0.6535048529768508</v>
      </c>
      <c r="AE4" t="n">
        <v>0.624158556196486</v>
      </c>
      <c r="AF4" t="n">
        <v>10.06452325837542</v>
      </c>
      <c r="AG4" t="n">
        <v>8.954389974333957</v>
      </c>
      <c r="AH4" t="n">
        <v>7.467372842688638</v>
      </c>
      <c r="AI4" t="n">
        <v>0.009519647378428987</v>
      </c>
      <c r="AJ4" t="n">
        <v>0.009519647378428987</v>
      </c>
    </row>
    <row r="5">
      <c r="A5" s="1" t="n">
        <v>44750.20884717593</v>
      </c>
      <c r="B5" t="n">
        <v>231.3448785125459</v>
      </c>
      <c r="C5" t="n">
        <v>231.0452606145603</v>
      </c>
      <c r="D5" t="n">
        <v>230.8226153571839</v>
      </c>
      <c r="E5" t="n">
        <v>0.09958907544243244</v>
      </c>
      <c r="F5" t="n">
        <v>0.09361540829903732</v>
      </c>
      <c r="G5" t="n">
        <v>0.08463380747761873</v>
      </c>
      <c r="H5" t="n">
        <v>22.97074022983644</v>
      </c>
      <c r="I5" t="n">
        <v>21.09406621735213</v>
      </c>
      <c r="J5" t="n">
        <v>19.55909059827466</v>
      </c>
      <c r="K5" t="n">
        <v>4.687211287223774</v>
      </c>
      <c r="L5" t="n">
        <v>1.627391115081669</v>
      </c>
      <c r="M5" t="n">
        <v>-0.3955427533264813</v>
      </c>
      <c r="N5" t="n">
        <v>22.99095748930173</v>
      </c>
      <c r="O5" t="n">
        <v>21.60855338131441</v>
      </c>
      <c r="P5" t="n">
        <v>19.56310698944031</v>
      </c>
      <c r="Q5" t="n">
        <v>-0.59</v>
      </c>
      <c r="R5" t="n">
        <v>-0.99</v>
      </c>
      <c r="S5" t="n">
        <v>-0.99</v>
      </c>
      <c r="T5" t="n">
        <v>0.153934087525933</v>
      </c>
      <c r="U5" t="n">
        <v>0.119396576964975</v>
      </c>
      <c r="V5" t="n">
        <v>0.1058942972928901</v>
      </c>
      <c r="W5" t="n">
        <v>0.8492977182913966</v>
      </c>
      <c r="X5" t="n">
        <v>0.8210425324402805</v>
      </c>
      <c r="Y5" t="n">
        <v>0.796663498394246</v>
      </c>
      <c r="Z5" t="n">
        <v>0.157688561002611</v>
      </c>
      <c r="AA5" t="n">
        <v>0.119703321340871</v>
      </c>
      <c r="AB5" t="n">
        <v>0.1063377438586715</v>
      </c>
      <c r="AC5" t="n">
        <v>0.7586930869319979</v>
      </c>
      <c r="AD5" t="n">
        <v>0.6952953131834192</v>
      </c>
      <c r="AE5" t="n">
        <v>0.6215890760860084</v>
      </c>
      <c r="AF5" t="n">
        <v>10.30225935923057</v>
      </c>
      <c r="AG5" t="n">
        <v>9.23996423591975</v>
      </c>
      <c r="AH5" t="n">
        <v>7.193095037623169</v>
      </c>
      <c r="AI5" t="n">
        <v>0.01537877268141448</v>
      </c>
      <c r="AJ5" t="n">
        <v>0.01537877268141448</v>
      </c>
    </row>
    <row r="6">
      <c r="A6" s="1" t="n">
        <v>44750.21995381945</v>
      </c>
      <c r="B6" t="n">
        <v>230.8457944726848</v>
      </c>
      <c r="C6" t="n">
        <v>230.3464617138563</v>
      </c>
      <c r="D6" t="n">
        <v>229.8168263237841</v>
      </c>
      <c r="E6" t="n">
        <v>0.1110811836090159</v>
      </c>
      <c r="F6" t="n">
        <v>0.09734647829704612</v>
      </c>
      <c r="G6" t="n">
        <v>0.09119707144731126</v>
      </c>
      <c r="H6" t="n">
        <v>24.33592022079992</v>
      </c>
      <c r="I6" t="n">
        <v>22.16884615543679</v>
      </c>
      <c r="J6" t="n">
        <v>20.52684630172079</v>
      </c>
      <c r="K6" t="n">
        <v>7.942049225590867</v>
      </c>
      <c r="L6" t="n">
        <v>3.976336167777699</v>
      </c>
      <c r="M6" t="n">
        <v>0.1880109627645013</v>
      </c>
      <c r="N6" t="n">
        <v>25.59908511831715</v>
      </c>
      <c r="O6" t="n">
        <v>22.47202512159959</v>
      </c>
      <c r="P6" t="n">
        <v>20.99525373549507</v>
      </c>
      <c r="Q6" t="n">
        <v>-0.59</v>
      </c>
      <c r="R6" t="n">
        <v>-0.99</v>
      </c>
      <c r="S6" t="n">
        <v>-0.99</v>
      </c>
      <c r="T6" t="n">
        <v>0.149138887330046</v>
      </c>
      <c r="U6" t="n">
        <v>0.1365434922842753</v>
      </c>
      <c r="V6" t="n">
        <v>0.1059910825892761</v>
      </c>
      <c r="W6" t="n">
        <v>0.8575521523888888</v>
      </c>
      <c r="X6" t="n">
        <v>0.8228594219680896</v>
      </c>
      <c r="Y6" t="n">
        <v>0.8089757041799728</v>
      </c>
      <c r="Z6" t="n">
        <v>0.1496491527857759</v>
      </c>
      <c r="AA6" t="n">
        <v>0.1387861698040001</v>
      </c>
      <c r="AB6" t="n">
        <v>0.1114925887481512</v>
      </c>
      <c r="AC6" t="n">
        <v>0.7266498562758964</v>
      </c>
      <c r="AD6" t="n">
        <v>0.6905735991898184</v>
      </c>
      <c r="AE6" t="n">
        <v>0.5998434380772424</v>
      </c>
      <c r="AF6" t="n">
        <v>9.862719085260354</v>
      </c>
      <c r="AG6" t="n">
        <v>8.073906200643027</v>
      </c>
      <c r="AH6" t="n">
        <v>7.541033217503302</v>
      </c>
      <c r="AI6" t="n">
        <v>0.005392177033419165</v>
      </c>
      <c r="AJ6" t="n">
        <v>0.02164098512676236</v>
      </c>
    </row>
    <row r="7">
      <c r="A7" s="1" t="n">
        <v>44750.22950127315</v>
      </c>
      <c r="B7" t="n">
        <v>231.0278908047572</v>
      </c>
      <c r="C7" t="n">
        <v>230.4887879313431</v>
      </c>
      <c r="D7" t="n">
        <v>229.8830885112075</v>
      </c>
      <c r="E7" t="n">
        <v>0.1007779960592275</v>
      </c>
      <c r="F7" t="n">
        <v>0.08946332082090283</v>
      </c>
      <c r="G7" t="n">
        <v>0.08437672271629451</v>
      </c>
      <c r="H7" t="n">
        <v>23.09477932272995</v>
      </c>
      <c r="I7" t="n">
        <v>20.15801103268679</v>
      </c>
      <c r="J7" t="n">
        <v>19.30931300075495</v>
      </c>
      <c r="K7" t="n">
        <v>4.549782924324903</v>
      </c>
      <c r="L7" t="n">
        <v>3.387924440044173</v>
      </c>
      <c r="M7" t="n">
        <v>-0.9462873867723395</v>
      </c>
      <c r="N7" t="n">
        <v>23.20894077426016</v>
      </c>
      <c r="O7" t="n">
        <v>20.62070943140425</v>
      </c>
      <c r="P7" t="n">
        <v>19.48904665533126</v>
      </c>
      <c r="Q7" t="n">
        <v>-0.59</v>
      </c>
      <c r="R7" t="n">
        <v>-0.99</v>
      </c>
      <c r="S7" t="n">
        <v>-0.99</v>
      </c>
      <c r="T7" t="n">
        <v>0.1436452652443931</v>
      </c>
      <c r="U7" t="n">
        <v>0.1342442974197438</v>
      </c>
      <c r="V7" t="n">
        <v>0.1195208870401047</v>
      </c>
      <c r="W7" t="n">
        <v>0.8526014789360163</v>
      </c>
      <c r="X7" t="n">
        <v>0.8260857538891145</v>
      </c>
      <c r="Y7" t="n">
        <v>0.8128998704555686</v>
      </c>
      <c r="Z7" t="n">
        <v>0.1449823344857456</v>
      </c>
      <c r="AA7" t="n">
        <v>0.1360982476798486</v>
      </c>
      <c r="AB7" t="n">
        <v>0.1204502856665503</v>
      </c>
      <c r="AC7" t="n">
        <v>0.71645166900619</v>
      </c>
      <c r="AD7" t="n">
        <v>0.6821862980334763</v>
      </c>
      <c r="AE7" t="n">
        <v>0.6129026294766518</v>
      </c>
      <c r="AF7" t="n">
        <v>9.187473521044009</v>
      </c>
      <c r="AG7" t="n">
        <v>8.245950477734773</v>
      </c>
      <c r="AH7" t="n">
        <v>7.760351069798286</v>
      </c>
      <c r="AI7" t="n">
        <v>0.01040483120322478</v>
      </c>
      <c r="AJ7" t="n">
        <v>0.02665363929656798</v>
      </c>
    </row>
    <row r="8">
      <c r="A8" s="1" t="n">
        <v>44750.24041224537</v>
      </c>
      <c r="B8" t="n">
        <v>231.0622009449191</v>
      </c>
      <c r="C8" t="n">
        <v>230.5025391048862</v>
      </c>
      <c r="D8" t="n">
        <v>230.1155811493296</v>
      </c>
      <c r="E8" t="n">
        <v>0.1078755525139264</v>
      </c>
      <c r="F8" t="n">
        <v>0.09304436896754101</v>
      </c>
      <c r="G8" t="n">
        <v>0.08176531906882588</v>
      </c>
      <c r="H8" t="n">
        <v>24.56025700208523</v>
      </c>
      <c r="I8" t="n">
        <v>21.41360309917352</v>
      </c>
      <c r="J8" t="n">
        <v>18.76080042088858</v>
      </c>
      <c r="K8" t="n">
        <v>4.163794571164637</v>
      </c>
      <c r="L8" t="n">
        <v>0.3866976110332272</v>
      </c>
      <c r="M8" t="n">
        <v>-3.894126947258767</v>
      </c>
      <c r="N8" t="n">
        <v>24.86705548893643</v>
      </c>
      <c r="O8" t="n">
        <v>21.41386143757229</v>
      </c>
      <c r="P8" t="n">
        <v>18.88569047624374</v>
      </c>
      <c r="Q8" t="n">
        <v>-0.59</v>
      </c>
      <c r="R8" t="n">
        <v>-0.99</v>
      </c>
      <c r="S8" t="n">
        <v>-0.99</v>
      </c>
      <c r="T8" t="n">
        <v>0.146860725989456</v>
      </c>
      <c r="U8" t="n">
        <v>0.1285227297414359</v>
      </c>
      <c r="V8" t="n">
        <v>0.09412014559280699</v>
      </c>
      <c r="W8" t="n">
        <v>0.8509269166032406</v>
      </c>
      <c r="X8" t="n">
        <v>0.8280691529660146</v>
      </c>
      <c r="Y8" t="n">
        <v>0.8174970062847858</v>
      </c>
      <c r="Z8" t="n">
        <v>0.1468624977494264</v>
      </c>
      <c r="AA8" t="n">
        <v>0.128545542252271</v>
      </c>
      <c r="AB8" t="n">
        <v>0.09529586286024586</v>
      </c>
      <c r="AC8" t="n">
        <v>0.7045075920441438</v>
      </c>
      <c r="AD8" t="n">
        <v>0.6770279604010917</v>
      </c>
      <c r="AE8" t="n">
        <v>0.617308122222724</v>
      </c>
      <c r="AF8" t="n">
        <v>11.40211085105589</v>
      </c>
      <c r="AG8" t="n">
        <v>8.657239805607924</v>
      </c>
      <c r="AH8" t="n">
        <v>7.67034727455385</v>
      </c>
      <c r="AI8" t="n">
        <v>0.01633922879726659</v>
      </c>
      <c r="AJ8" t="n">
        <v>0.03258803689060978</v>
      </c>
    </row>
    <row r="9">
      <c r="A9" s="1" t="n">
        <v>44750.25132346064</v>
      </c>
      <c r="B9" t="n">
        <v>230.6901705846339</v>
      </c>
      <c r="C9" t="n">
        <v>229.8849763051826</v>
      </c>
      <c r="D9" t="n">
        <v>228.9346988035629</v>
      </c>
      <c r="E9" t="n">
        <v>0.09641118162653921</v>
      </c>
      <c r="F9" t="n">
        <v>0.09306759951041028</v>
      </c>
      <c r="G9" t="n">
        <v>0.08925704204483446</v>
      </c>
      <c r="H9" t="n">
        <v>21.86417486263198</v>
      </c>
      <c r="I9" t="n">
        <v>20.70156701265457</v>
      </c>
      <c r="J9" t="n">
        <v>20.45672949203057</v>
      </c>
      <c r="K9" t="n">
        <v>3.630124098863981</v>
      </c>
      <c r="L9" t="n">
        <v>1.572769330540567</v>
      </c>
      <c r="M9" t="n">
        <v>-5.236381873845581</v>
      </c>
      <c r="N9" t="n">
        <v>22.16348220377162</v>
      </c>
      <c r="O9" t="n">
        <v>21.30640286228639</v>
      </c>
      <c r="P9" t="n">
        <v>20.53195909381849</v>
      </c>
      <c r="Q9" t="n">
        <v>-0.59</v>
      </c>
      <c r="R9" t="n">
        <v>-0.99</v>
      </c>
      <c r="S9" t="n">
        <v>-0.99</v>
      </c>
      <c r="T9" t="n">
        <v>0.1473835213577919</v>
      </c>
      <c r="U9" t="n">
        <v>0.1385005574265166</v>
      </c>
      <c r="V9" t="n">
        <v>0.1154102251136895</v>
      </c>
      <c r="W9" t="n">
        <v>0.8506925796378951</v>
      </c>
      <c r="X9" t="n">
        <v>0.8342972207280538</v>
      </c>
      <c r="Y9" t="n">
        <v>0.8204721240380278</v>
      </c>
      <c r="Z9" t="n">
        <v>0.1482443339113356</v>
      </c>
      <c r="AA9" t="n">
        <v>0.1390098930848221</v>
      </c>
      <c r="AB9" t="n">
        <v>0.115474401104091</v>
      </c>
      <c r="AC9" t="n">
        <v>0.6967775232153317</v>
      </c>
      <c r="AD9" t="n">
        <v>0.6608135711964168</v>
      </c>
      <c r="AE9" t="n">
        <v>0.6179241847600586</v>
      </c>
      <c r="AF9" t="n">
        <v>9.549782569879556</v>
      </c>
      <c r="AG9" t="n">
        <v>8.06210679398383</v>
      </c>
      <c r="AH9" t="n">
        <v>7.605627336966569</v>
      </c>
      <c r="AI9" t="n">
        <v>0.02211922112219341</v>
      </c>
      <c r="AJ9" t="n">
        <v>0.0383680292155366</v>
      </c>
    </row>
    <row r="10">
      <c r="A10" s="1" t="n">
        <v>44750.26087078704</v>
      </c>
      <c r="B10" t="n">
        <v>230.135703959048</v>
      </c>
      <c r="C10" t="n">
        <v>229.4275139899799</v>
      </c>
      <c r="D10" t="n">
        <v>228.9997041076087</v>
      </c>
      <c r="E10" t="n">
        <v>0.1057968039371704</v>
      </c>
      <c r="F10" t="n">
        <v>0.098048153787932</v>
      </c>
      <c r="G10" t="n">
        <v>0.09297270314544849</v>
      </c>
      <c r="H10" t="n">
        <v>24.09448879845162</v>
      </c>
      <c r="I10" t="n">
        <v>22.40669523008751</v>
      </c>
      <c r="J10" t="n">
        <v>20.27494868755215</v>
      </c>
      <c r="K10" t="n">
        <v>6.497790251324416</v>
      </c>
      <c r="L10" t="n">
        <v>2.432293953725971</v>
      </c>
      <c r="M10" t="n">
        <v>-0.3064897079707243</v>
      </c>
      <c r="N10" t="n">
        <v>24.34762195069808</v>
      </c>
      <c r="O10" t="n">
        <v>22.48540552047222</v>
      </c>
      <c r="P10" t="n">
        <v>21.29072151039225</v>
      </c>
      <c r="Q10" t="n">
        <v>-0.59</v>
      </c>
      <c r="R10" t="n">
        <v>-0.99</v>
      </c>
      <c r="S10" t="n">
        <v>-0.99</v>
      </c>
      <c r="T10" t="n">
        <v>0.2001565521472686</v>
      </c>
      <c r="U10" t="n">
        <v>0.1508422928857453</v>
      </c>
      <c r="V10" t="n">
        <v>0.08987369067523404</v>
      </c>
      <c r="W10" t="n">
        <v>0.8462628141261692</v>
      </c>
      <c r="X10" t="n">
        <v>0.8240957764624897</v>
      </c>
      <c r="Y10" t="n">
        <v>0.8013294600238163</v>
      </c>
      <c r="Z10" t="n">
        <v>0.2001752883500657</v>
      </c>
      <c r="AA10" t="n">
        <v>0.1520050376317654</v>
      </c>
      <c r="AB10" t="n">
        <v>0.09437635324090006</v>
      </c>
      <c r="AC10" t="n">
        <v>0.746538487588097</v>
      </c>
      <c r="AD10" t="n">
        <v>0.6873563267879659</v>
      </c>
      <c r="AE10" t="n">
        <v>0.6295510708970381</v>
      </c>
      <c r="AF10" t="n">
        <v>11.50520400843294</v>
      </c>
      <c r="AG10" t="n">
        <v>7.590011583039017</v>
      </c>
      <c r="AH10" t="n">
        <v>5.809066788332729</v>
      </c>
      <c r="AI10" t="n">
        <v>0.00951202222848232</v>
      </c>
      <c r="AJ10" t="n">
        <v>0.04788005144401892</v>
      </c>
    </row>
    <row r="11">
      <c r="A11" s="1" t="n">
        <v>44750.27216976852</v>
      </c>
      <c r="B11" t="n">
        <v>229.2462112361742</v>
      </c>
      <c r="C11" t="n">
        <v>228.55937254859</v>
      </c>
      <c r="D11" t="n">
        <v>227.5337855671674</v>
      </c>
      <c r="E11" t="n">
        <v>0.588186487038914</v>
      </c>
      <c r="F11" t="n">
        <v>0.4888102061827861</v>
      </c>
      <c r="G11" t="n">
        <v>0.4000999226150165</v>
      </c>
      <c r="H11" t="n">
        <v>128.8274272864069</v>
      </c>
      <c r="I11" t="n">
        <v>108.153682108536</v>
      </c>
      <c r="J11" t="n">
        <v>87.71114309000122</v>
      </c>
      <c r="K11" t="n">
        <v>-24.37938045754441</v>
      </c>
      <c r="L11" t="n">
        <v>-27.26114249142863</v>
      </c>
      <c r="M11" t="n">
        <v>-39.81445865510955</v>
      </c>
      <c r="N11" t="n">
        <v>134.8395236539861</v>
      </c>
      <c r="O11" t="n">
        <v>111.7221540204845</v>
      </c>
      <c r="P11" t="n">
        <v>91.03624999772545</v>
      </c>
      <c r="Q11" t="n">
        <v>-0.59</v>
      </c>
      <c r="R11" t="n">
        <v>-0.99</v>
      </c>
      <c r="S11" t="n">
        <v>-0.99</v>
      </c>
      <c r="T11" t="n">
        <v>0.2870225021447748</v>
      </c>
      <c r="U11" t="n">
        <v>0.2475410461853181</v>
      </c>
      <c r="V11" t="n">
        <v>0.2113935076503195</v>
      </c>
      <c r="W11" t="n">
        <v>0.8733474122032687</v>
      </c>
      <c r="X11" t="n">
        <v>0.8302906537916458</v>
      </c>
      <c r="Y11" t="n">
        <v>0.8201269855692038</v>
      </c>
      <c r="Z11" t="n">
        <v>0.2946137711516073</v>
      </c>
      <c r="AA11" t="n">
        <v>0.25884621147561</v>
      </c>
      <c r="AB11" t="n">
        <v>0.2194073812332333</v>
      </c>
      <c r="AC11" t="n">
        <v>0.6976743373582125</v>
      </c>
      <c r="AD11" t="n">
        <v>0.6712476247185429</v>
      </c>
      <c r="AE11" t="n">
        <v>0.5577366175745243</v>
      </c>
      <c r="AF11" t="n">
        <v>5.354089032504372</v>
      </c>
      <c r="AG11" t="n">
        <v>4.624752091634899</v>
      </c>
      <c r="AH11" t="n">
        <v>4.124117832669441</v>
      </c>
      <c r="AI11" t="n">
        <v>0.04024714614346965</v>
      </c>
      <c r="AJ11" t="n">
        <v>0.07861517535900625</v>
      </c>
    </row>
    <row r="12">
      <c r="A12" s="1" t="n">
        <v>44750.28171837963</v>
      </c>
      <c r="B12" t="n">
        <v>228.7867878805155</v>
      </c>
      <c r="C12" t="n">
        <v>227.9068214068374</v>
      </c>
      <c r="D12" t="n">
        <v>227.1879756742607</v>
      </c>
      <c r="E12" t="n">
        <v>0.5220170472053914</v>
      </c>
      <c r="F12" t="n">
        <v>0.4947320454987368</v>
      </c>
      <c r="G12" t="n">
        <v>0.4779459927059688</v>
      </c>
      <c r="H12" t="n">
        <v>116.5150328097641</v>
      </c>
      <c r="I12" t="n">
        <v>107.5988381824584</v>
      </c>
      <c r="J12" t="n">
        <v>58.51634258817059</v>
      </c>
      <c r="K12" t="n">
        <v>-20.95864763035788</v>
      </c>
      <c r="L12" t="n">
        <v>-29.62015256674304</v>
      </c>
      <c r="M12" t="n">
        <v>-103.9813702384184</v>
      </c>
      <c r="N12" t="n">
        <v>119.3159155626574</v>
      </c>
      <c r="O12" t="n">
        <v>112.6018943846952</v>
      </c>
      <c r="P12" t="n">
        <v>108.9299939770065</v>
      </c>
      <c r="Q12" t="n">
        <v>-0.59</v>
      </c>
      <c r="R12" t="n">
        <v>-0.99</v>
      </c>
      <c r="S12" t="n">
        <v>-0.99</v>
      </c>
      <c r="T12" t="n">
        <v>0.2902569663492554</v>
      </c>
      <c r="U12" t="n">
        <v>0.2658745997047862</v>
      </c>
      <c r="V12" t="n">
        <v>0.06409814203509183</v>
      </c>
      <c r="W12" t="n">
        <v>0.8395682465436074</v>
      </c>
      <c r="X12" t="n">
        <v>0.8211801509400773</v>
      </c>
      <c r="Y12" t="n">
        <v>0.5197899644357357</v>
      </c>
      <c r="Z12" t="n">
        <v>0.3013734466584621</v>
      </c>
      <c r="AA12" t="n">
        <v>0.2755079906844996</v>
      </c>
      <c r="AB12" t="n">
        <v>0.1306973088972296</v>
      </c>
      <c r="AC12" t="n">
        <v>1.643537099288576</v>
      </c>
      <c r="AD12" t="n">
        <v>0.6949069094852461</v>
      </c>
      <c r="AE12" t="n">
        <v>0.6470638130265823</v>
      </c>
      <c r="AF12" t="n">
        <v>8.5272011571404</v>
      </c>
      <c r="AG12" t="n">
        <v>4.376390814569769</v>
      </c>
      <c r="AH12" t="n">
        <v>4.042005351696354</v>
      </c>
      <c r="AI12" t="n">
        <v>0.06766561050314811</v>
      </c>
      <c r="AJ12" t="n">
        <v>0.1060336397186847</v>
      </c>
    </row>
    <row r="13">
      <c r="A13" s="1" t="n">
        <v>44750.29301074074</v>
      </c>
      <c r="B13" t="n">
        <v>227.8803278919673</v>
      </c>
      <c r="C13" t="n">
        <v>226.7875997057543</v>
      </c>
      <c r="D13" t="n">
        <v>220.5231576600446</v>
      </c>
      <c r="E13" t="n">
        <v>8.300618853016603</v>
      </c>
      <c r="F13" t="n">
        <v>0.5264654442445554</v>
      </c>
      <c r="G13" t="n">
        <v>0.4866305715438709</v>
      </c>
      <c r="H13" t="n">
        <v>1707.171074161916</v>
      </c>
      <c r="I13" t="n">
        <v>114.3200767719484</v>
      </c>
      <c r="J13" t="n">
        <v>106.643613692327</v>
      </c>
      <c r="K13" t="n">
        <v>-28.40531606811892</v>
      </c>
      <c r="L13" t="n">
        <v>-35.57881973540615</v>
      </c>
      <c r="M13" t="n">
        <v>-712.257984272482</v>
      </c>
      <c r="N13" t="n">
        <v>1838.589059363944</v>
      </c>
      <c r="O13" t="n">
        <v>119.728577903977</v>
      </c>
      <c r="P13" t="n">
        <v>110.3617792638738</v>
      </c>
      <c r="Q13" t="n">
        <v>-0.59</v>
      </c>
      <c r="R13" t="n">
        <v>-0.99</v>
      </c>
      <c r="S13" t="n">
        <v>-0.99</v>
      </c>
      <c r="T13" t="n">
        <v>0.913759703873968</v>
      </c>
      <c r="U13" t="n">
        <v>0.2629036810289327</v>
      </c>
      <c r="V13" t="n">
        <v>0.234227499057946</v>
      </c>
      <c r="W13" t="n">
        <v>0.8652856120795631</v>
      </c>
      <c r="X13" t="n">
        <v>0.8233643000862338</v>
      </c>
      <c r="Y13" t="n">
        <v>0.8078985752068107</v>
      </c>
      <c r="Z13" t="n">
        <v>0.9841009022807359</v>
      </c>
      <c r="AA13" t="n">
        <v>0.2751724105177311</v>
      </c>
      <c r="AB13" t="n">
        <v>0.2423939198379034</v>
      </c>
      <c r="AC13" t="n">
        <v>0.7294499217260841</v>
      </c>
      <c r="AD13" t="n">
        <v>0.6892613603074383</v>
      </c>
      <c r="AE13" t="n">
        <v>0.579322210199671</v>
      </c>
      <c r="AF13" t="n">
        <v>4.901515226908522</v>
      </c>
      <c r="AG13" t="n">
        <v>4.381113748593148</v>
      </c>
      <c r="AH13" t="n">
        <v>0.6273216447309024</v>
      </c>
      <c r="AI13" t="n">
        <v>0.2178726753072155</v>
      </c>
      <c r="AJ13" t="n">
        <v>0.2562407045227521</v>
      </c>
    </row>
    <row r="14">
      <c r="A14" s="1" t="n">
        <v>44750.30256040509</v>
      </c>
      <c r="B14" t="n">
        <v>227.2883913952232</v>
      </c>
      <c r="C14" t="n">
        <v>226.1166784100995</v>
      </c>
      <c r="D14" t="n">
        <v>225.4186889428367</v>
      </c>
      <c r="E14" t="n">
        <v>0.5115632185313368</v>
      </c>
      <c r="F14" t="n">
        <v>0.4991226020228513</v>
      </c>
      <c r="G14" t="n">
        <v>0.4880357777263301</v>
      </c>
      <c r="H14" t="n">
        <v>110.5323722601404</v>
      </c>
      <c r="I14" t="n">
        <v>106.8590294678692</v>
      </c>
      <c r="J14" t="n">
        <v>103.508000452124</v>
      </c>
      <c r="K14" t="n">
        <v>33.07751787299684</v>
      </c>
      <c r="L14" t="n">
        <v>-37.17866797996319</v>
      </c>
      <c r="M14" t="n">
        <v>-41.55026449915405</v>
      </c>
      <c r="N14" t="n">
        <v>116.2723810369506</v>
      </c>
      <c r="O14" t="n">
        <v>112.7073091385647</v>
      </c>
      <c r="P14" t="n">
        <v>110.4038287098437</v>
      </c>
      <c r="Q14" t="n">
        <v>-0.2382894030906001</v>
      </c>
      <c r="R14" t="n">
        <v>-0.2382894030906001</v>
      </c>
      <c r="S14" t="n">
        <v>-0.2382894030906001</v>
      </c>
      <c r="T14" t="n">
        <v>0.2565653922590911</v>
      </c>
      <c r="U14" t="n">
        <v>0.2315663777112756</v>
      </c>
      <c r="V14" t="n">
        <v>0.206509656188173</v>
      </c>
      <c r="W14" t="n">
        <v>0.8722005389283478</v>
      </c>
      <c r="X14" t="n">
        <v>0.8502499018652887</v>
      </c>
      <c r="Y14" t="n">
        <v>0.82375960169665</v>
      </c>
      <c r="Z14" t="n">
        <v>0.2698889785829864</v>
      </c>
      <c r="AA14" t="n">
        <v>0.2352160454856859</v>
      </c>
      <c r="AB14" t="n">
        <v>0.22252684277114</v>
      </c>
      <c r="AC14" t="n">
        <v>0.6882338653341797</v>
      </c>
      <c r="AD14" t="n">
        <v>0.6190724241165086</v>
      </c>
      <c r="AE14" t="n">
        <v>0.5608210981638081</v>
      </c>
      <c r="AF14" t="n">
        <v>5.287430811750176</v>
      </c>
      <c r="AG14" t="n">
        <v>5.04356771133221</v>
      </c>
      <c r="AH14" t="n">
        <v>4.45692408557404</v>
      </c>
      <c r="AI14" t="n">
        <v>0.02690002480290869</v>
      </c>
      <c r="AJ14" t="n">
        <v>0.2831407293256608</v>
      </c>
    </row>
    <row r="15">
      <c r="A15" s="1" t="n">
        <v>44750.84511069444</v>
      </c>
      <c r="B15" t="n">
        <v>228.8606312087142</v>
      </c>
      <c r="C15" t="n">
        <v>228.4031338248435</v>
      </c>
      <c r="D15" t="n">
        <v>225.7268980546549</v>
      </c>
      <c r="E15" t="n">
        <v>8.201911421466315</v>
      </c>
      <c r="F15" t="n">
        <v>0.1376551238176197</v>
      </c>
      <c r="G15" t="n">
        <v>0.1234845999309322</v>
      </c>
      <c r="H15" t="n">
        <v>-27.40527952735767</v>
      </c>
      <c r="I15" t="n">
        <v>-31.39859784087737</v>
      </c>
      <c r="J15" t="n">
        <v>-1727.906056695548</v>
      </c>
      <c r="K15" t="n">
        <v>-1.31290840027062</v>
      </c>
      <c r="L15" t="n">
        <v>-4.26013040837932</v>
      </c>
      <c r="M15" t="n">
        <v>-664.8256035414303</v>
      </c>
      <c r="N15" t="n">
        <v>1851.392023286636</v>
      </c>
      <c r="O15" t="n">
        <v>31.44378863393264</v>
      </c>
      <c r="P15" t="n">
        <v>28.26076348474868</v>
      </c>
      <c r="Q15" t="n">
        <v>-0.59</v>
      </c>
      <c r="R15" t="n">
        <v>-0.99</v>
      </c>
      <c r="S15" t="n">
        <v>-0.99</v>
      </c>
      <c r="T15" t="n">
        <v>0.9204360956285215</v>
      </c>
      <c r="U15" t="n">
        <v>0.1760612604469584</v>
      </c>
      <c r="V15" t="n">
        <v>0.1634623770200633</v>
      </c>
      <c r="W15" t="n">
        <v>0.8471220501911129</v>
      </c>
      <c r="X15" t="n">
        <v>0.8268065676911834</v>
      </c>
      <c r="Y15" t="n">
        <v>0.8131240009224162</v>
      </c>
      <c r="Z15" t="n">
        <v>0.9862156792543703</v>
      </c>
      <c r="AA15" t="n">
        <v>0.1788296786634693</v>
      </c>
      <c r="AB15" t="n">
        <v>0.1636991395819913</v>
      </c>
      <c r="AC15" t="n">
        <v>0.7158692979342063</v>
      </c>
      <c r="AD15" t="n">
        <v>0.6803114321558017</v>
      </c>
      <c r="AE15" t="n">
        <v>0.6272984796689463</v>
      </c>
      <c r="AF15" t="n">
        <v>6.954837598814927</v>
      </c>
      <c r="AG15" t="n">
        <v>6.429026820722326</v>
      </c>
      <c r="AH15" t="n">
        <v>0.6030792069202915</v>
      </c>
      <c r="AI15" t="n">
        <v>0.06575083018741987</v>
      </c>
      <c r="AJ15" t="n">
        <v>0.3738708301874199</v>
      </c>
    </row>
    <row r="16">
      <c r="A16" s="1" t="n">
        <v>44750.85485133102</v>
      </c>
      <c r="B16" t="n">
        <v>229.3712148140111</v>
      </c>
      <c r="C16" t="n">
        <v>228.721756089782</v>
      </c>
      <c r="D16" t="n">
        <v>227.9656505908018</v>
      </c>
      <c r="E16" t="n">
        <v>0.6500988670834837</v>
      </c>
      <c r="F16" t="n">
        <v>0.5904410604250471</v>
      </c>
      <c r="G16" t="n">
        <v>0.5719268879764393</v>
      </c>
      <c r="H16" t="n">
        <v>-122.5293280180986</v>
      </c>
      <c r="I16" t="n">
        <v>-130.1514902108561</v>
      </c>
      <c r="J16" t="n">
        <v>-143.2908558472737</v>
      </c>
      <c r="K16" t="n">
        <v>-35.13862652791374</v>
      </c>
      <c r="L16" t="n">
        <v>-38.23474642386329</v>
      </c>
      <c r="M16" t="n">
        <v>-45.80802421869048</v>
      </c>
      <c r="N16" t="n">
        <v>148.304299342741</v>
      </c>
      <c r="O16" t="n">
        <v>135.2695483079076</v>
      </c>
      <c r="P16" t="n">
        <v>130.8121221729352</v>
      </c>
      <c r="Q16" t="n">
        <v>-0.59</v>
      </c>
      <c r="R16" t="n">
        <v>-0.99</v>
      </c>
      <c r="S16" t="n">
        <v>-0.99</v>
      </c>
      <c r="T16" t="n">
        <v>0.2683356660710429</v>
      </c>
      <c r="U16" t="n">
        <v>0.2396108347145392</v>
      </c>
      <c r="V16" t="n">
        <v>0.2220186368579425</v>
      </c>
      <c r="W16" t="n">
        <v>0.8474685340446516</v>
      </c>
      <c r="X16" t="n">
        <v>0.8284990525758696</v>
      </c>
      <c r="Y16" t="n">
        <v>0.8045271383648004</v>
      </c>
      <c r="Z16" t="n">
        <v>0.2773656592679344</v>
      </c>
      <c r="AA16" t="n">
        <v>0.2558081586802429</v>
      </c>
      <c r="AB16" t="n">
        <v>0.2307492651452269</v>
      </c>
      <c r="AC16" t="n">
        <v>0.7382173466110243</v>
      </c>
      <c r="AD16" t="n">
        <v>0.675909601051585</v>
      </c>
      <c r="AE16" t="n">
        <v>0.626389782671302</v>
      </c>
      <c r="AF16" t="n">
        <v>5.120013528512199</v>
      </c>
      <c r="AG16" t="n">
        <v>4.673318644217385</v>
      </c>
      <c r="AH16" t="n">
        <v>4.350439459972469</v>
      </c>
      <c r="AI16" t="n">
        <v>0.09910499818129337</v>
      </c>
      <c r="AJ16" t="n">
        <v>0.4072249981812935</v>
      </c>
    </row>
    <row r="17">
      <c r="A17" s="1" t="n">
        <v>44750.86595896991</v>
      </c>
      <c r="B17" t="n">
        <v>230.8526954342582</v>
      </c>
      <c r="C17" t="n">
        <v>230.1954541674378</v>
      </c>
      <c r="D17" t="n">
        <v>229.0061504006768</v>
      </c>
      <c r="E17" t="n">
        <v>0.6851009255533593</v>
      </c>
      <c r="F17" t="n">
        <v>0.5886490837924541</v>
      </c>
      <c r="G17" t="n">
        <v>0.5422285530556405</v>
      </c>
      <c r="H17" t="n">
        <v>-120.9417377441145</v>
      </c>
      <c r="I17" t="n">
        <v>-131.1157173389886</v>
      </c>
      <c r="J17" t="n">
        <v>-152.2952861156876</v>
      </c>
      <c r="K17" t="n">
        <v>-31.08898052410552</v>
      </c>
      <c r="L17" t="n">
        <v>-35.00393543507894</v>
      </c>
      <c r="M17" t="n">
        <v>-40.22745242745435</v>
      </c>
      <c r="N17" t="n">
        <v>157.5185770055782</v>
      </c>
      <c r="O17" t="n">
        <v>135.6411262367091</v>
      </c>
      <c r="P17" t="n">
        <v>124.8736506977929</v>
      </c>
      <c r="Q17" t="n">
        <v>-0.59</v>
      </c>
      <c r="R17" t="n">
        <v>-0.99</v>
      </c>
      <c r="S17" t="n">
        <v>-0.99</v>
      </c>
      <c r="T17" t="n">
        <v>0.2619575315454167</v>
      </c>
      <c r="U17" t="n">
        <v>0.2594805618220279</v>
      </c>
      <c r="V17" t="n">
        <v>0.2398032281738143</v>
      </c>
      <c r="W17" t="n">
        <v>0.8239832442380246</v>
      </c>
      <c r="X17" t="n">
        <v>0.8153014691165583</v>
      </c>
      <c r="Y17" t="n">
        <v>0.7989691630161613</v>
      </c>
      <c r="Z17" t="n">
        <v>0.2717710072455376</v>
      </c>
      <c r="AA17" t="n">
        <v>0.2684202702340797</v>
      </c>
      <c r="AB17" t="n">
        <v>0.2492764430006188</v>
      </c>
      <c r="AC17" t="n">
        <v>0.752684863178682</v>
      </c>
      <c r="AD17" t="n">
        <v>0.710211878711748</v>
      </c>
      <c r="AE17" t="n">
        <v>0.6876525342635543</v>
      </c>
      <c r="AF17" t="n">
        <v>4.781523385345819</v>
      </c>
      <c r="AG17" t="n">
        <v>4.478592954972319</v>
      </c>
      <c r="AH17" t="n">
        <v>4.429602294508061</v>
      </c>
      <c r="AI17" t="n">
        <v>0.137673092768351</v>
      </c>
      <c r="AJ17" t="n">
        <v>0.4457930927683512</v>
      </c>
    </row>
    <row r="18">
      <c r="A18" s="1" t="n">
        <v>44750.87531172454</v>
      </c>
      <c r="B18" t="n">
        <v>230.6162113115616</v>
      </c>
      <c r="C18" t="n">
        <v>229.8470166494929</v>
      </c>
      <c r="D18" t="n">
        <v>229.752286477531</v>
      </c>
      <c r="E18" t="n">
        <v>0.7359396857069741</v>
      </c>
      <c r="F18" t="n">
        <v>0.661918773684989</v>
      </c>
      <c r="G18" t="n">
        <v>0.6026437231367503</v>
      </c>
      <c r="H18" t="n">
        <v>-132.41925085969</v>
      </c>
      <c r="I18" t="n">
        <v>-146.3247301579507</v>
      </c>
      <c r="J18" t="n">
        <v>-161.4439435907181</v>
      </c>
      <c r="K18" t="n">
        <v>42.19501175912241</v>
      </c>
      <c r="L18" t="n">
        <v>-42.33122936056323</v>
      </c>
      <c r="M18" t="n">
        <v>-53.55408648694069</v>
      </c>
      <c r="N18" t="n">
        <v>169.1535411937134</v>
      </c>
      <c r="O18" t="n">
        <v>152.1291250818314</v>
      </c>
      <c r="P18" t="n">
        <v>138.979412200491</v>
      </c>
      <c r="Q18" t="n">
        <v>-0.2575771146908978</v>
      </c>
      <c r="R18" t="n">
        <v>-0.2575771146908978</v>
      </c>
      <c r="S18" t="n">
        <v>-0.2575771146908978</v>
      </c>
      <c r="T18" t="n">
        <v>0.2635581873062336</v>
      </c>
      <c r="U18" t="n">
        <v>0.2558752648816253</v>
      </c>
      <c r="V18" t="n">
        <v>0.2421405431435033</v>
      </c>
      <c r="W18" t="n">
        <v>0.8261190545873286</v>
      </c>
      <c r="X18" t="n">
        <v>0.8047758078350303</v>
      </c>
      <c r="Y18" t="n">
        <v>0.7940216361604163</v>
      </c>
      <c r="Z18" t="n">
        <v>0.2761441507305237</v>
      </c>
      <c r="AA18" t="n">
        <v>0.2703377021364553</v>
      </c>
      <c r="AB18" t="n">
        <v>0.2517457502603777</v>
      </c>
      <c r="AC18" t="n">
        <v>0.7655830394664074</v>
      </c>
      <c r="AD18" t="n">
        <v>0.7375704943126813</v>
      </c>
      <c r="AE18" t="n">
        <v>0.6820997669139649</v>
      </c>
      <c r="AF18" t="n">
        <v>4.739991592960581</v>
      </c>
      <c r="AG18" t="n">
        <v>4.450377440616868</v>
      </c>
      <c r="AH18" t="n">
        <v>4.367466899180321</v>
      </c>
      <c r="AI18" t="n">
        <v>0.1745898386876942</v>
      </c>
      <c r="AJ18" t="n">
        <v>0.4827098386876943</v>
      </c>
    </row>
    <row r="19">
      <c r="A19" s="1" t="n">
        <v>44750.88680805555</v>
      </c>
      <c r="B19" t="n">
        <v>230.8566583105518</v>
      </c>
      <c r="C19" t="n">
        <v>230.1087363095277</v>
      </c>
      <c r="D19" t="n">
        <v>229.2418881525036</v>
      </c>
      <c r="E19" t="n">
        <v>0.7531874207098451</v>
      </c>
      <c r="F19" t="n">
        <v>0.5875790089467592</v>
      </c>
      <c r="G19" t="n">
        <v>0.5722219029982653</v>
      </c>
      <c r="H19" t="n">
        <v>-125.9649047461475</v>
      </c>
      <c r="I19" t="n">
        <v>-129.282039310338</v>
      </c>
      <c r="J19" t="n">
        <v>-163.7620919294986</v>
      </c>
      <c r="K19" t="n">
        <v>44.15654114380634</v>
      </c>
      <c r="L19" t="n">
        <v>-34.06105208421665</v>
      </c>
      <c r="M19" t="n">
        <v>-58.44357319224078</v>
      </c>
      <c r="N19" t="n">
        <v>173.8783310266186</v>
      </c>
      <c r="O19" t="n">
        <v>135.2510121609815</v>
      </c>
      <c r="P19" t="n">
        <v>131.4113906413325</v>
      </c>
      <c r="Q19" t="n">
        <v>-0.2187177665817773</v>
      </c>
      <c r="R19" t="n">
        <v>-0.2271917537999408</v>
      </c>
      <c r="S19" t="n">
        <v>-0.2356657410181042</v>
      </c>
      <c r="T19" t="n">
        <v>0.2826872177730679</v>
      </c>
      <c r="U19" t="n">
        <v>0.2283503209056174</v>
      </c>
      <c r="V19" t="n">
        <v>0.1995553746862199</v>
      </c>
      <c r="W19" t="n">
        <v>0.8420489853570423</v>
      </c>
      <c r="X19" t="n">
        <v>0.8234399878613803</v>
      </c>
      <c r="Y19" t="n">
        <v>0.8039284462360179</v>
      </c>
      <c r="Z19" t="n">
        <v>0.2914257064839698</v>
      </c>
      <c r="AA19" t="n">
        <v>0.2361632139599057</v>
      </c>
      <c r="AB19" t="n">
        <v>0.2081837742847207</v>
      </c>
      <c r="AC19" t="n">
        <v>0.7397748331305657</v>
      </c>
      <c r="AD19" t="n">
        <v>0.6890475970172731</v>
      </c>
      <c r="AE19" t="n">
        <v>0.6405815717501496</v>
      </c>
      <c r="AF19" t="n">
        <v>5.609770283920635</v>
      </c>
      <c r="AG19" t="n">
        <v>5.023579132763434</v>
      </c>
      <c r="AH19" t="n">
        <v>4.164069010544893</v>
      </c>
      <c r="AI19" t="n">
        <v>0.03448566560625118</v>
      </c>
      <c r="AJ19" t="n">
        <v>0.5248348184623457</v>
      </c>
    </row>
    <row r="20">
      <c r="A20" s="1" t="n">
        <v>44750.89616019676</v>
      </c>
      <c r="B20" t="n">
        <v>230.015801912472</v>
      </c>
      <c r="C20" t="n">
        <v>229.4769563122922</v>
      </c>
      <c r="D20" t="n">
        <v>228.8370710690064</v>
      </c>
      <c r="E20" t="n">
        <v>0.6977349831313833</v>
      </c>
      <c r="F20" t="n">
        <v>0.6019925269818603</v>
      </c>
      <c r="G20" t="n">
        <v>0.568782161771167</v>
      </c>
      <c r="H20" t="n">
        <v>-120.8778362031249</v>
      </c>
      <c r="I20" t="n">
        <v>-132.0167103416736</v>
      </c>
      <c r="J20" t="n">
        <v>-155.3237215468735</v>
      </c>
      <c r="K20" t="n">
        <v>-36.99045241399209</v>
      </c>
      <c r="L20" t="n">
        <v>-45.59252168068345</v>
      </c>
      <c r="M20" t="n">
        <v>-50.04743628939685</v>
      </c>
      <c r="N20" t="n">
        <v>159.6676299221684</v>
      </c>
      <c r="O20" t="n">
        <v>138.1434128145427</v>
      </c>
      <c r="P20" t="n">
        <v>130.8288850533043</v>
      </c>
      <c r="Q20" t="n">
        <v>-0.59</v>
      </c>
      <c r="R20" t="n">
        <v>-0.99</v>
      </c>
      <c r="S20" t="n">
        <v>-0.99</v>
      </c>
      <c r="T20" t="n">
        <v>0.2796532830238571</v>
      </c>
      <c r="U20" t="n">
        <v>0.2684885567033501</v>
      </c>
      <c r="V20" t="n">
        <v>0.211131952090978</v>
      </c>
      <c r="W20" t="n">
        <v>0.8240033471166429</v>
      </c>
      <c r="X20" t="n">
        <v>0.8086859577596816</v>
      </c>
      <c r="Y20" t="n">
        <v>0.7892882980040337</v>
      </c>
      <c r="Z20" t="n">
        <v>0.2941806812707216</v>
      </c>
      <c r="AA20" t="n">
        <v>0.2759973240604505</v>
      </c>
      <c r="AB20" t="n">
        <v>0.225156171789562</v>
      </c>
      <c r="AC20" t="n">
        <v>0.7779448755176969</v>
      </c>
      <c r="AD20" t="n">
        <v>0.7274030293889719</v>
      </c>
      <c r="AE20" t="n">
        <v>0.6876002784432116</v>
      </c>
      <c r="AF20" t="n">
        <v>5.232621979613983</v>
      </c>
      <c r="AG20" t="n">
        <v>4.369523118015378</v>
      </c>
      <c r="AH20" t="n">
        <v>4.129497892030624</v>
      </c>
      <c r="AI20" t="n">
        <v>0.06717642592676237</v>
      </c>
      <c r="AJ20" t="n">
        <v>0.5575255787828569</v>
      </c>
    </row>
    <row r="21">
      <c r="A21" s="1" t="n">
        <v>44750.90746113426</v>
      </c>
      <c r="B21" t="n">
        <v>229.8587527534286</v>
      </c>
      <c r="C21" t="n">
        <v>228.9775099176211</v>
      </c>
      <c r="D21" t="n">
        <v>228.1470296494014</v>
      </c>
      <c r="E21" t="n">
        <v>0.5544289311239848</v>
      </c>
      <c r="F21" t="n">
        <v>0.3950191482757228</v>
      </c>
      <c r="G21" t="n">
        <v>0.2343421925099101</v>
      </c>
      <c r="H21" t="n">
        <v>-52.86833506744946</v>
      </c>
      <c r="I21" t="n">
        <v>-85.94754156050506</v>
      </c>
      <c r="J21" t="n">
        <v>-121.5697280587535</v>
      </c>
      <c r="K21" t="n">
        <v>-6.105202665023884</v>
      </c>
      <c r="L21" t="n">
        <v>-27.44999716516438</v>
      </c>
      <c r="M21" t="n">
        <v>-43.81732372715995</v>
      </c>
      <c r="N21" t="n">
        <v>127.2900678064123</v>
      </c>
      <c r="O21" t="n">
        <v>90.59246843803703</v>
      </c>
      <c r="P21" t="n">
        <v>53.62881635000427</v>
      </c>
      <c r="Q21" t="n">
        <v>-0.59</v>
      </c>
      <c r="R21" t="n">
        <v>-0.99</v>
      </c>
      <c r="S21" t="n">
        <v>-0.99</v>
      </c>
      <c r="T21" t="n">
        <v>0.2655902839143454</v>
      </c>
      <c r="U21" t="n">
        <v>0.1995187017292787</v>
      </c>
      <c r="V21" t="n">
        <v>0.1644421302200105</v>
      </c>
      <c r="W21" t="n">
        <v>0.8344399464422566</v>
      </c>
      <c r="X21" t="n">
        <v>0.821233975394555</v>
      </c>
      <c r="Y21" t="n">
        <v>0.7950662025903725</v>
      </c>
      <c r="Z21" t="n">
        <v>0.2780873642478062</v>
      </c>
      <c r="AA21" t="n">
        <v>0.2059836757345326</v>
      </c>
      <c r="AB21" t="n">
        <v>0.1728969067409021</v>
      </c>
      <c r="AC21" t="n">
        <v>0.7628580551661461</v>
      </c>
      <c r="AD21" t="n">
        <v>0.6947955517945863</v>
      </c>
      <c r="AE21" t="n">
        <v>0.6604416322243797</v>
      </c>
      <c r="AF21" t="n">
        <v>6.621604422189226</v>
      </c>
      <c r="AG21" t="n">
        <v>5.790874988834938</v>
      </c>
      <c r="AH21" t="n">
        <v>4.340444950408199</v>
      </c>
      <c r="AI21" t="n">
        <v>0.0975125749641334</v>
      </c>
      <c r="AJ21" t="n">
        <v>0.5878617278202277</v>
      </c>
    </row>
    <row r="22">
      <c r="A22" s="1" t="n">
        <v>44750.91798291667</v>
      </c>
      <c r="B22" t="n">
        <v>229.6636581899834</v>
      </c>
      <c r="C22" t="n">
        <v>229.3450957171688</v>
      </c>
      <c r="D22" t="n">
        <v>228.9790142596295</v>
      </c>
      <c r="E22" t="n">
        <v>0.6339765424710259</v>
      </c>
      <c r="F22" t="n">
        <v>0.6114229754266766</v>
      </c>
      <c r="G22" t="n">
        <v>0.5758684192895789</v>
      </c>
      <c r="H22" t="n">
        <v>-124.3624477543118</v>
      </c>
      <c r="I22" t="n">
        <v>-134.1686811254323</v>
      </c>
      <c r="J22" t="n">
        <v>-135.9526111366834</v>
      </c>
      <c r="K22" t="n">
        <v>47.75370753637296</v>
      </c>
      <c r="L22" t="n">
        <v>-39.99516811732933</v>
      </c>
      <c r="M22" t="n">
        <v>-51.78544392728526</v>
      </c>
      <c r="N22" t="n">
        <v>145.3994108154572</v>
      </c>
      <c r="O22" t="n">
        <v>140.00303020889</v>
      </c>
      <c r="P22" t="n">
        <v>132.0825073648127</v>
      </c>
      <c r="Q22" t="n">
        <v>-0.2258679586041351</v>
      </c>
      <c r="R22" t="n">
        <v>-0.2302440431892934</v>
      </c>
      <c r="S22" t="n">
        <v>-0.2346201277744518</v>
      </c>
      <c r="T22" t="n">
        <v>0.2355720793003073</v>
      </c>
      <c r="U22" t="n">
        <v>0.2239609157406728</v>
      </c>
      <c r="V22" t="n">
        <v>0.2096180935875395</v>
      </c>
      <c r="W22" t="n">
        <v>0.8319972335260396</v>
      </c>
      <c r="X22" t="n">
        <v>0.8193290868018722</v>
      </c>
      <c r="Y22" t="n">
        <v>0.8017276331679368</v>
      </c>
      <c r="Z22" t="n">
        <v>0.2471501950807005</v>
      </c>
      <c r="AA22" t="n">
        <v>0.2417099599380423</v>
      </c>
      <c r="AB22" t="n">
        <v>0.2226305761106591</v>
      </c>
      <c r="AC22" t="n">
        <v>0.7455019992443199</v>
      </c>
      <c r="AD22" t="n">
        <v>0.6997475368391949</v>
      </c>
      <c r="AE22" t="n">
        <v>0.6668048364115935</v>
      </c>
      <c r="AF22" t="n">
        <v>5.285244967896901</v>
      </c>
      <c r="AG22" t="n">
        <v>4.913794098524797</v>
      </c>
      <c r="AH22" t="n">
        <v>4.817915468468801</v>
      </c>
      <c r="AI22" t="n">
        <v>0.03101901979852774</v>
      </c>
      <c r="AJ22" t="n">
        <v>0.6188790197985278</v>
      </c>
    </row>
    <row r="23">
      <c r="A23" s="1" t="n">
        <v>44750.92753087963</v>
      </c>
      <c r="B23" t="n">
        <v>229.3102562181274</v>
      </c>
      <c r="C23" t="n">
        <v>228.811316681414</v>
      </c>
      <c r="D23" t="n">
        <v>228.6584757331753</v>
      </c>
      <c r="E23" t="n">
        <v>0.6256799183637267</v>
      </c>
      <c r="F23" t="n">
        <v>0.6093502825051265</v>
      </c>
      <c r="G23" t="n">
        <v>0.5894175904640859</v>
      </c>
      <c r="H23" t="n">
        <v>-127.4147828508712</v>
      </c>
      <c r="I23" t="n">
        <v>-131.8655771956074</v>
      </c>
      <c r="J23" t="n">
        <v>-135.639550869311</v>
      </c>
      <c r="K23" t="n">
        <v>40.80164842734704</v>
      </c>
      <c r="L23" t="n">
        <v>-45.52026550043947</v>
      </c>
      <c r="M23" t="n">
        <v>-56.45233031788398</v>
      </c>
      <c r="N23" t="n">
        <v>143.1626459419239</v>
      </c>
      <c r="O23" t="n">
        <v>139.5013441525249</v>
      </c>
      <c r="P23" t="n">
        <v>134.7753278058388</v>
      </c>
      <c r="Q23" t="n">
        <v>-0.2388876824218012</v>
      </c>
      <c r="R23" t="n">
        <v>-0.2388876824218012</v>
      </c>
      <c r="S23" t="n">
        <v>-0.2388876824218012</v>
      </c>
      <c r="T23" t="n">
        <v>0.2397612681383018</v>
      </c>
      <c r="U23" t="n">
        <v>0.2310899159251478</v>
      </c>
      <c r="V23" t="n">
        <v>0.2073075574728001</v>
      </c>
      <c r="W23" t="n">
        <v>0.8136806949901769</v>
      </c>
      <c r="X23" t="n">
        <v>0.8036561696103213</v>
      </c>
      <c r="Y23" t="n">
        <v>0.6591934834190254</v>
      </c>
      <c r="Z23" t="n">
        <v>0.2622402746646491</v>
      </c>
      <c r="AA23" t="n">
        <v>0.2465339791673765</v>
      </c>
      <c r="AB23" t="n">
        <v>0.2185018257915605</v>
      </c>
      <c r="AC23" t="n">
        <v>1.140747580788692</v>
      </c>
      <c r="AD23" t="n">
        <v>0.7404832214802552</v>
      </c>
      <c r="AE23" t="n">
        <v>0.7144228404459642</v>
      </c>
      <c r="AF23" t="n">
        <v>5.373781305389989</v>
      </c>
      <c r="AG23" t="n">
        <v>4.828573709366152</v>
      </c>
      <c r="AH23" t="n">
        <v>4.571751875457673</v>
      </c>
      <c r="AI23" t="n">
        <v>0.03291080111560324</v>
      </c>
      <c r="AJ23" t="n">
        <v>0.6517898209141312</v>
      </c>
    </row>
    <row r="24">
      <c r="A24" s="1" t="n">
        <v>44750.93863653935</v>
      </c>
      <c r="B24" t="n">
        <v>228.9184338984038</v>
      </c>
      <c r="C24" t="n">
        <v>228.6625204240893</v>
      </c>
      <c r="D24" t="n">
        <v>228.2787836033588</v>
      </c>
      <c r="E24" t="n">
        <v>0.6170452086307088</v>
      </c>
      <c r="F24" t="n">
        <v>0.1245622741670866</v>
      </c>
      <c r="G24" t="n">
        <v>0.05971567801702127</v>
      </c>
      <c r="H24" t="n">
        <v>-4.41548076468069</v>
      </c>
      <c r="I24" t="n">
        <v>-25.58939091519737</v>
      </c>
      <c r="J24" t="n">
        <v>-132.6514354605407</v>
      </c>
      <c r="K24" t="n">
        <v>7.384817508595916</v>
      </c>
      <c r="L24" t="n">
        <v>-12.31502025750984</v>
      </c>
      <c r="M24" t="n">
        <v>-48.07366154731146</v>
      </c>
      <c r="N24" t="n">
        <v>141.0938703994877</v>
      </c>
      <c r="O24" t="n">
        <v>28.45298049788644</v>
      </c>
      <c r="P24" t="n">
        <v>13.64317979646102</v>
      </c>
      <c r="Q24" t="n">
        <v>-0.025334216125469</v>
      </c>
      <c r="R24" t="n">
        <v>-0.025334216125469</v>
      </c>
      <c r="S24" t="n">
        <v>-0.025334216125469</v>
      </c>
      <c r="T24" t="n">
        <v>0.2368244786236153</v>
      </c>
      <c r="U24" t="n">
        <v>0.1740814237542585</v>
      </c>
      <c r="V24" t="n">
        <v>0.03455807006297777</v>
      </c>
      <c r="W24" t="n">
        <v>0.8422166980924954</v>
      </c>
      <c r="X24" t="n">
        <v>0.8230610070332478</v>
      </c>
      <c r="Y24" t="n">
        <v>0.81516703578435</v>
      </c>
      <c r="Z24" t="n">
        <v>0.2518968767909512</v>
      </c>
      <c r="AA24" t="n">
        <v>0.135689144187704</v>
      </c>
      <c r="AB24" t="n">
        <v>0.04109942792407036</v>
      </c>
      <c r="AC24" t="n">
        <v>0.7105610590617829</v>
      </c>
      <c r="AD24" t="n">
        <v>0.6900423513196846</v>
      </c>
      <c r="AE24" t="n">
        <v>0.6401430425900525</v>
      </c>
      <c r="AF24" t="n">
        <v>25.29091829212409</v>
      </c>
      <c r="AG24" t="n">
        <v>9.058926461212664</v>
      </c>
      <c r="AH24" t="n">
        <v>4.737474826667892</v>
      </c>
      <c r="AI24" t="n">
        <v>0.04784772951884842</v>
      </c>
      <c r="AJ24" t="n">
        <v>0.6667267493173764</v>
      </c>
    </row>
    <row r="25">
      <c r="A25" s="1" t="n">
        <v>44750.94818402778</v>
      </c>
      <c r="B25" t="n">
        <v>229.1093068860565</v>
      </c>
      <c r="C25" t="n">
        <v>228.7090017834801</v>
      </c>
      <c r="D25" t="n">
        <v>228.2054557715011</v>
      </c>
      <c r="E25" t="n">
        <v>0.07749376906676969</v>
      </c>
      <c r="F25" t="n">
        <v>0.06479127237360502</v>
      </c>
      <c r="G25" t="n">
        <v>0.05319237684755171</v>
      </c>
      <c r="H25" t="n">
        <v>-8.485782862431485</v>
      </c>
      <c r="I25" t="n">
        <v>-10.37021647680375</v>
      </c>
      <c r="J25" t="n">
        <v>-11.69990279718238</v>
      </c>
      <c r="K25" t="n">
        <v>14.37295593926365</v>
      </c>
      <c r="L25" t="n">
        <v>8.679961203395164</v>
      </c>
      <c r="M25" t="n">
        <v>-10.44636112006379</v>
      </c>
      <c r="N25" t="n">
        <v>17.72352256770042</v>
      </c>
      <c r="O25" t="n">
        <v>14.84428350578235</v>
      </c>
      <c r="P25" t="n">
        <v>12.13879060206498</v>
      </c>
      <c r="Q25" t="n">
        <v>-0.07435221827364316</v>
      </c>
      <c r="R25" t="n">
        <v>-0.07435221827364316</v>
      </c>
      <c r="S25" t="n">
        <v>-0.07435221827364316</v>
      </c>
      <c r="T25" t="n">
        <v>0.08783316221197951</v>
      </c>
      <c r="U25" t="n">
        <v>0.07843946976041263</v>
      </c>
      <c r="V25" t="n">
        <v>0.05511228034176894</v>
      </c>
      <c r="W25" t="n">
        <v>0.8406409775305252</v>
      </c>
      <c r="X25" t="n">
        <v>0.8304039376846754</v>
      </c>
      <c r="Y25" t="n">
        <v>0.8076907186376261</v>
      </c>
      <c r="Z25" t="n">
        <v>0.1280121556245082</v>
      </c>
      <c r="AA25" t="n">
        <v>0.1010606474054584</v>
      </c>
      <c r="AB25" t="n">
        <v>0.09419125884012719</v>
      </c>
      <c r="AC25" t="n">
        <v>0.729990308285381</v>
      </c>
      <c r="AD25" t="n">
        <v>0.6709527744860937</v>
      </c>
      <c r="AE25" t="n">
        <v>0.6442617020165819</v>
      </c>
      <c r="AF25" t="n">
        <v>11.52619774594184</v>
      </c>
      <c r="AG25" t="n">
        <v>10.79818318899811</v>
      </c>
      <c r="AH25" t="n">
        <v>8.690140433831836</v>
      </c>
      <c r="AI25" t="n">
        <v>0.05176482523952017</v>
      </c>
      <c r="AJ25" t="n">
        <v>0.6706438450380482</v>
      </c>
    </row>
    <row r="26">
      <c r="A26" s="1" t="n">
        <v>44750.95948571759</v>
      </c>
      <c r="B26" t="n">
        <v>229.3571534163036</v>
      </c>
      <c r="C26" t="n">
        <v>229.0120119892408</v>
      </c>
      <c r="D26" t="n">
        <v>228.7370963184153</v>
      </c>
      <c r="E26" t="n">
        <v>0.0897452555014519</v>
      </c>
      <c r="F26" t="n">
        <v>0.06835618348317016</v>
      </c>
      <c r="G26" t="n">
        <v>0.0569225970110572</v>
      </c>
      <c r="H26" t="n">
        <v>-5.17346505603351</v>
      </c>
      <c r="I26" t="n">
        <v>-13.80981993206652</v>
      </c>
      <c r="J26" t="n">
        <v>-20.39776782731433</v>
      </c>
      <c r="K26" t="n">
        <v>13.98588717094958</v>
      </c>
      <c r="L26" t="n">
        <v>5.344541405157138</v>
      </c>
      <c r="M26" t="n">
        <v>-9.502826029911555</v>
      </c>
      <c r="N26" t="n">
        <v>20.53982135166153</v>
      </c>
      <c r="O26" t="n">
        <v>15.64277804837486</v>
      </c>
      <c r="P26" t="n">
        <v>13.05560481551947</v>
      </c>
      <c r="Q26" t="n">
        <v>-0.05285685287570771</v>
      </c>
      <c r="R26" t="n">
        <v>-0.08037209268907869</v>
      </c>
      <c r="S26" t="n">
        <v>-0.1078873325024497</v>
      </c>
      <c r="T26" t="n">
        <v>0.1407045814292131</v>
      </c>
      <c r="U26" t="n">
        <v>0.09311225818663282</v>
      </c>
      <c r="V26" t="n">
        <v>0.03309128050911711</v>
      </c>
      <c r="W26" t="n">
        <v>0.8360591598646439</v>
      </c>
      <c r="X26" t="n">
        <v>0.818111579466829</v>
      </c>
      <c r="Y26" t="n">
        <v>0.5084464593735518</v>
      </c>
      <c r="Z26" t="n">
        <v>0.1438341406220504</v>
      </c>
      <c r="AA26" t="n">
        <v>0.119825290623421</v>
      </c>
      <c r="AB26" t="n">
        <v>0.05918013601265551</v>
      </c>
      <c r="AC26" t="n">
        <v>1.693577740439837</v>
      </c>
      <c r="AD26" t="n">
        <v>0.7029103024368469</v>
      </c>
      <c r="AE26" t="n">
        <v>0.656220667227884</v>
      </c>
      <c r="AF26" t="n">
        <v>17.83994066555292</v>
      </c>
      <c r="AG26" t="n">
        <v>9.339695451798757</v>
      </c>
      <c r="AH26" t="n">
        <v>7.816451338679139</v>
      </c>
      <c r="AI26" t="n">
        <v>0.05673849395324695</v>
      </c>
      <c r="AJ26" t="n">
        <v>0.675617513751775</v>
      </c>
    </row>
    <row r="27">
      <c r="A27" s="1" t="n">
        <v>44750.96903314815</v>
      </c>
      <c r="B27" t="n">
        <v>230.637937633237</v>
      </c>
      <c r="C27" t="n">
        <v>228.9042048687662</v>
      </c>
      <c r="D27" t="n">
        <v>228.297873388198</v>
      </c>
      <c r="E27" t="n">
        <v>0.06883460454710397</v>
      </c>
      <c r="F27" t="n">
        <v>0.0656982404525437</v>
      </c>
      <c r="G27" t="n">
        <v>0.05117600243727117</v>
      </c>
      <c r="H27" t="n">
        <v>-3.86715065599293</v>
      </c>
      <c r="I27" t="n">
        <v>-13.05697037971767</v>
      </c>
      <c r="J27" t="n">
        <v>-15.48278023426465</v>
      </c>
      <c r="K27" t="n">
        <v>7.796949842137592</v>
      </c>
      <c r="L27" t="n">
        <v>5.424570046842593</v>
      </c>
      <c r="M27" t="n">
        <v>-14.67884983608748</v>
      </c>
      <c r="N27" t="n">
        <v>15.81226459659307</v>
      </c>
      <c r="O27" t="n">
        <v>15.03696369805396</v>
      </c>
      <c r="P27" t="n">
        <v>11.7144021462656</v>
      </c>
      <c r="Q27" t="n">
        <v>-0.03109279133117654</v>
      </c>
      <c r="R27" t="n">
        <v>-0.03109279133117654</v>
      </c>
      <c r="S27" t="n">
        <v>-0.03109279133117654</v>
      </c>
      <c r="T27" t="n">
        <v>0.0895523066361551</v>
      </c>
      <c r="U27" t="n">
        <v>0.07684328260063358</v>
      </c>
      <c r="V27" t="n">
        <v>0.05294757803623533</v>
      </c>
      <c r="W27" t="n">
        <v>0.8368391436495159</v>
      </c>
      <c r="X27" t="n">
        <v>0.8211208278326563</v>
      </c>
      <c r="Y27" t="n">
        <v>0.780213374149744</v>
      </c>
      <c r="Z27" t="n">
        <v>0.1220483725288257</v>
      </c>
      <c r="AA27" t="n">
        <v>0.08415232556647023</v>
      </c>
      <c r="AB27" t="n">
        <v>0.07094481938636278</v>
      </c>
      <c r="AC27" t="n">
        <v>0.8017210194654915</v>
      </c>
      <c r="AD27" t="n">
        <v>0.6950918567795467</v>
      </c>
      <c r="AE27" t="n">
        <v>0.6541864802480023</v>
      </c>
      <c r="AF27" t="n">
        <v>15.02670743141497</v>
      </c>
      <c r="AG27" t="n">
        <v>12.80206516786338</v>
      </c>
      <c r="AH27" t="n">
        <v>9.077303163900011</v>
      </c>
      <c r="AI27" t="n">
        <v>0.003447163921317783</v>
      </c>
      <c r="AJ27" t="n">
        <v>0.6790646776730928</v>
      </c>
    </row>
    <row r="28">
      <c r="A28" s="1" t="n">
        <v>44750.98033379629</v>
      </c>
      <c r="B28" t="n">
        <v>230.3659715733033</v>
      </c>
      <c r="C28" t="n">
        <v>229.7353145301994</v>
      </c>
      <c r="D28" t="n">
        <v>229.0113218709099</v>
      </c>
      <c r="E28" t="n">
        <v>0.09710178214516046</v>
      </c>
      <c r="F28" t="n">
        <v>0.07983713672142204</v>
      </c>
      <c r="G28" t="n">
        <v>0.07003931448127032</v>
      </c>
      <c r="H28" t="n">
        <v>-1.010585102025888</v>
      </c>
      <c r="I28" t="n">
        <v>-10.79491898720398</v>
      </c>
      <c r="J28" t="n">
        <v>-19.50198189269105</v>
      </c>
      <c r="K28" t="n">
        <v>21.45619529756938</v>
      </c>
      <c r="L28" t="n">
        <v>11.07346550139115</v>
      </c>
      <c r="M28" t="n">
        <v>-6.257137577118428</v>
      </c>
      <c r="N28" t="n">
        <v>22.23740748508432</v>
      </c>
      <c r="O28" t="n">
        <v>18.32828350129317</v>
      </c>
      <c r="P28" t="n">
        <v>16.13467472880597</v>
      </c>
      <c r="Q28" t="n">
        <v>-0.002177936295035658</v>
      </c>
      <c r="R28" t="n">
        <v>-0.05214347599133036</v>
      </c>
      <c r="S28" t="n">
        <v>-0.1021090156876251</v>
      </c>
      <c r="T28" t="n">
        <v>0.1072654229196941</v>
      </c>
      <c r="U28" t="n">
        <v>0.08645429373140695</v>
      </c>
      <c r="V28" t="n">
        <v>0.02772352090855435</v>
      </c>
      <c r="W28" t="n">
        <v>0.8367231488838169</v>
      </c>
      <c r="X28" t="n">
        <v>0.8162071588362045</v>
      </c>
      <c r="Y28" t="n">
        <v>0.596526588912717</v>
      </c>
      <c r="Z28" t="n">
        <v>0.1291502414792254</v>
      </c>
      <c r="AA28" t="n">
        <v>0.08278219347630969</v>
      </c>
      <c r="AB28" t="n">
        <v>0.04629202519423384</v>
      </c>
      <c r="AC28" t="n">
        <v>1.345444326484144</v>
      </c>
      <c r="AD28" t="n">
        <v>0.7078587814194952</v>
      </c>
      <c r="AE28" t="n">
        <v>0.6544890327552336</v>
      </c>
      <c r="AF28" t="n">
        <v>22.55667898022548</v>
      </c>
      <c r="AG28" t="n">
        <v>13.31120803337613</v>
      </c>
      <c r="AH28" t="n">
        <v>8.62026440745862</v>
      </c>
      <c r="AI28" t="n">
        <v>0.008601920887014934</v>
      </c>
      <c r="AJ28" t="n">
        <v>0.68421943463879</v>
      </c>
    </row>
    <row r="29">
      <c r="A29" s="1" t="n">
        <v>44750.99007659722</v>
      </c>
      <c r="B29" t="n">
        <v>229.4755429284634</v>
      </c>
      <c r="C29" t="n">
        <v>229.0655681989508</v>
      </c>
      <c r="D29" t="n">
        <v>227.9465973715425</v>
      </c>
      <c r="E29" t="n">
        <v>0.08513900227514977</v>
      </c>
      <c r="F29" t="n">
        <v>0.07039537259556555</v>
      </c>
      <c r="G29" t="n">
        <v>0.05886414443064397</v>
      </c>
      <c r="H29" t="n">
        <v>-9.658775307380925</v>
      </c>
      <c r="I29" t="n">
        <v>-13.15842235383216</v>
      </c>
      <c r="J29" t="n">
        <v>-17.0868219085791</v>
      </c>
      <c r="K29" t="n">
        <v>10.45407283660482</v>
      </c>
      <c r="L29" t="n">
        <v>8.251602030997752</v>
      </c>
      <c r="M29" t="n">
        <v>-9.40848225334207</v>
      </c>
      <c r="N29" t="n">
        <v>19.44378079436904</v>
      </c>
      <c r="O29" t="n">
        <v>16.0463856538611</v>
      </c>
      <c r="P29" t="n">
        <v>13.48374869055057</v>
      </c>
      <c r="Q29" t="n">
        <v>-0.08496983684346351</v>
      </c>
      <c r="R29" t="n">
        <v>-0.08496983684346351</v>
      </c>
      <c r="S29" t="n">
        <v>-0.08496983684346351</v>
      </c>
      <c r="T29" t="n">
        <v>0.1098210451984008</v>
      </c>
      <c r="U29" t="n">
        <v>0.08367226039833651</v>
      </c>
      <c r="V29" t="n">
        <v>0.05381175632045317</v>
      </c>
      <c r="W29" t="n">
        <v>0.8550251094755768</v>
      </c>
      <c r="X29" t="n">
        <v>0.8173448123712093</v>
      </c>
      <c r="Y29" t="n">
        <v>0.8111303076812751</v>
      </c>
      <c r="Z29" t="n">
        <v>0.1196897798635454</v>
      </c>
      <c r="AA29" t="n">
        <v>0.1098318667389487</v>
      </c>
      <c r="AB29" t="n">
        <v>0.07093032836568358</v>
      </c>
      <c r="AC29" t="n">
        <v>0.7210499590001673</v>
      </c>
      <c r="AD29" t="n">
        <v>0.7049030064860142</v>
      </c>
      <c r="AE29" t="n">
        <v>0.6065162235622084</v>
      </c>
      <c r="AF29" t="n">
        <v>15.02960078263977</v>
      </c>
      <c r="AG29" t="n">
        <v>9.999866837902559</v>
      </c>
      <c r="AH29" t="n">
        <v>9.240921793194941</v>
      </c>
      <c r="AI29" t="n">
        <v>0.0127096375288068</v>
      </c>
      <c r="AJ29" t="n">
        <v>0.688327151280582</v>
      </c>
    </row>
    <row r="30">
      <c r="A30" s="1" t="n">
        <v>44751.00001309028</v>
      </c>
      <c r="B30" t="n">
        <v>228.9189076249178</v>
      </c>
      <c r="C30" t="n">
        <v>228.7020210876769</v>
      </c>
      <c r="D30" t="n">
        <v>227.8453352694253</v>
      </c>
      <c r="E30" t="n">
        <v>0.07572854681834282</v>
      </c>
      <c r="F30" t="n">
        <v>0.06038416146697514</v>
      </c>
      <c r="G30" t="n">
        <v>0.04782066338842694</v>
      </c>
      <c r="H30" t="n">
        <v>-10.68630216121572</v>
      </c>
      <c r="I30" t="n">
        <v>-12.74956240539118</v>
      </c>
      <c r="J30" t="n">
        <v>-15.29683020234998</v>
      </c>
      <c r="K30" t="n">
        <v>9.933797865835784</v>
      </c>
      <c r="L30" t="n">
        <v>5.232043983498371</v>
      </c>
      <c r="M30" t="n">
        <v>0.6668406799955235</v>
      </c>
      <c r="N30" t="n">
        <v>17.33386329566381</v>
      </c>
      <c r="O30" t="n">
        <v>13.78135065130503</v>
      </c>
      <c r="P30" t="n">
        <v>10.89571508254247</v>
      </c>
      <c r="Q30" t="n">
        <v>-0.59</v>
      </c>
      <c r="R30" t="n">
        <v>-0.99</v>
      </c>
      <c r="S30" t="n">
        <v>-0.99</v>
      </c>
      <c r="T30" t="n">
        <v>0.117157784265583</v>
      </c>
      <c r="U30" t="n">
        <v>0.1073574628565199</v>
      </c>
      <c r="V30" t="n">
        <v>0.06328069363266375</v>
      </c>
      <c r="W30" t="n">
        <v>0.8370445476338695</v>
      </c>
      <c r="X30" t="n">
        <v>0.8139278808917876</v>
      </c>
      <c r="Y30" t="n">
        <v>0.8018387129619069</v>
      </c>
      <c r="Z30" t="n">
        <v>0.1266390527890755</v>
      </c>
      <c r="AA30" t="n">
        <v>0.1094612813321574</v>
      </c>
      <c r="AB30" t="n">
        <v>0.07721912459802838</v>
      </c>
      <c r="AC30" t="n">
        <v>0.7452128649071422</v>
      </c>
      <c r="AD30" t="n">
        <v>0.7137805910286584</v>
      </c>
      <c r="AE30" t="n">
        <v>0.6536506843914601</v>
      </c>
      <c r="AF30" t="n">
        <v>13.87550441332084</v>
      </c>
      <c r="AG30" t="n">
        <v>10.03103275576561</v>
      </c>
      <c r="AH30" t="n">
        <v>8.776093632503256</v>
      </c>
      <c r="AI30" t="n">
        <v>0.0160977877436775</v>
      </c>
      <c r="AJ30" t="n">
        <v>0.6917153014954527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44750.18860440972</v>
      </c>
      <c r="B3" t="n">
        <v>231.2817076737963</v>
      </c>
      <c r="C3" t="n">
        <v>230.7125036531239</v>
      </c>
      <c r="D3" t="n">
        <v>230.5534052343697</v>
      </c>
      <c r="E3" t="n">
        <v>0.1122038156054843</v>
      </c>
      <c r="F3" t="n">
        <v>0.1038996919092138</v>
      </c>
      <c r="G3" t="n">
        <v>0.1010485535216876</v>
      </c>
      <c r="H3" t="n">
        <v>25.56522945346201</v>
      </c>
      <c r="I3" t="n">
        <v>22.96899355707959</v>
      </c>
      <c r="J3" t="n">
        <v>21.61771409426005</v>
      </c>
      <c r="K3" t="n">
        <v>10.49381034100039</v>
      </c>
      <c r="L3" t="n">
        <v>4.216998960598619</v>
      </c>
      <c r="M3" t="n">
        <v>1.241198958047621</v>
      </c>
      <c r="N3" t="n">
        <v>25.86897176813373</v>
      </c>
      <c r="O3" t="n">
        <v>24.03009817154429</v>
      </c>
      <c r="P3" t="n">
        <v>23.35289586451439</v>
      </c>
      <c r="Q3" t="n">
        <v>-0.99</v>
      </c>
      <c r="R3" t="n">
        <v>-0.99</v>
      </c>
      <c r="S3" t="n">
        <v>-0.99</v>
      </c>
      <c r="T3" t="n">
        <v>0.1522925805489921</v>
      </c>
      <c r="U3" t="n">
        <v>0.1434079080246758</v>
      </c>
      <c r="V3" t="n">
        <v>0.1082815637163807</v>
      </c>
      <c r="W3" t="n">
        <v>0.8480825996804778</v>
      </c>
      <c r="X3" t="n">
        <v>0.8363929708206788</v>
      </c>
      <c r="Y3" t="n">
        <v>0.8130458941914088</v>
      </c>
      <c r="Z3" t="n">
        <v>0.1541019795613298</v>
      </c>
      <c r="AA3" t="n">
        <v>0.1437572343296401</v>
      </c>
      <c r="AB3" t="n">
        <v>0.1124082013747092</v>
      </c>
      <c r="AC3" t="n">
        <v>0.71607224622902</v>
      </c>
      <c r="AD3" t="n">
        <v>0.6553501692550259</v>
      </c>
      <c r="AE3" t="n">
        <v>0.6247788166523323</v>
      </c>
      <c r="AF3" t="n">
        <v>9.788819153545711</v>
      </c>
      <c r="AG3" t="n">
        <v>7.820240393835162</v>
      </c>
      <c r="AH3" t="n">
        <v>7.343924574553403</v>
      </c>
      <c r="AI3" t="n">
        <v>7.343924574553403</v>
      </c>
      <c r="AJ3" t="n">
        <v>0.004987490984463845</v>
      </c>
    </row>
    <row r="4">
      <c r="A4" s="1" t="n">
        <v>44750.19815222222</v>
      </c>
      <c r="B4" t="n">
        <v>231.3023435297621</v>
      </c>
      <c r="C4" t="n">
        <v>230.7568860036668</v>
      </c>
      <c r="D4" t="n">
        <v>230.2232758891496</v>
      </c>
      <c r="E4" t="n">
        <v>0.1009303614536721</v>
      </c>
      <c r="F4" t="n">
        <v>0.09706604983946519</v>
      </c>
      <c r="G4" t="n">
        <v>0.09234612941108054</v>
      </c>
      <c r="H4" t="n">
        <v>23.23403408609219</v>
      </c>
      <c r="I4" t="n">
        <v>22.02309377679666</v>
      </c>
      <c r="J4" t="n">
        <v>20.29168283241617</v>
      </c>
      <c r="K4" t="n">
        <v>5.024841305950956</v>
      </c>
      <c r="L4" t="n">
        <v>2.52775070576866</v>
      </c>
      <c r="M4" t="n">
        <v>-6.343888450251051</v>
      </c>
      <c r="N4" t="n">
        <v>23.31856229878309</v>
      </c>
      <c r="O4" t="n">
        <v>22.41074132604062</v>
      </c>
      <c r="P4" t="n">
        <v>21.26022842870231</v>
      </c>
      <c r="Q4" t="n">
        <v>-0.1186783629607237</v>
      </c>
      <c r="R4" t="n">
        <v>-0.1186783629607237</v>
      </c>
      <c r="S4" t="n">
        <v>-0.1186783629607237</v>
      </c>
      <c r="T4" t="n">
        <v>0.1558038607185957</v>
      </c>
      <c r="U4" t="n">
        <v>0.1365018003377012</v>
      </c>
      <c r="V4" t="n">
        <v>0.1151079952909154</v>
      </c>
      <c r="W4" t="n">
        <v>0.8498837067803786</v>
      </c>
      <c r="X4" t="n">
        <v>0.8203607360385817</v>
      </c>
      <c r="Y4" t="n">
        <v>0.8045348114182418</v>
      </c>
      <c r="Z4" t="n">
        <v>0.1563706939180343</v>
      </c>
      <c r="AA4" t="n">
        <v>0.1286521563526261</v>
      </c>
      <c r="AB4" t="n">
        <v>0.1162486362821828</v>
      </c>
      <c r="AC4" t="n">
        <v>0.7381973865649116</v>
      </c>
      <c r="AD4" t="n">
        <v>0.6970662621307196</v>
      </c>
      <c r="AE4" t="n">
        <v>0.62004987774673</v>
      </c>
      <c r="AF4" t="n">
        <v>9.491395516713327</v>
      </c>
      <c r="AG4" t="n">
        <v>8.710919907622049</v>
      </c>
      <c r="AH4" t="n">
        <v>7.247729079328841</v>
      </c>
      <c r="AI4" t="n">
        <v>7.247729079328841</v>
      </c>
      <c r="AJ4" t="n">
        <v>0.01030745297535776</v>
      </c>
    </row>
    <row r="5">
      <c r="A5" s="1" t="n">
        <v>44750.20925969908</v>
      </c>
      <c r="B5" t="n">
        <v>231.1651405170807</v>
      </c>
      <c r="C5" t="n">
        <v>230.8992220688726</v>
      </c>
      <c r="D5" t="n">
        <v>230.4854043598222</v>
      </c>
      <c r="E5" t="n">
        <v>0.1133132581889569</v>
      </c>
      <c r="F5" t="n">
        <v>0.1007134133076453</v>
      </c>
      <c r="G5" t="n">
        <v>0.09408487364396523</v>
      </c>
      <c r="H5" t="n">
        <v>25.68948544078544</v>
      </c>
      <c r="I5" t="n">
        <v>23.01398891715216</v>
      </c>
      <c r="J5" t="n">
        <v>21.1342897348738</v>
      </c>
      <c r="K5" t="n">
        <v>5.101824382652395</v>
      </c>
      <c r="L5" t="n">
        <v>2.126611223933764</v>
      </c>
      <c r="M5" t="n">
        <v>0.343894819729473</v>
      </c>
      <c r="N5" t="n">
        <v>26.15274631211032</v>
      </c>
      <c r="O5" t="n">
        <v>23.25706087156368</v>
      </c>
      <c r="P5" t="n">
        <v>21.74136183933791</v>
      </c>
      <c r="Q5" t="n">
        <v>-0.99</v>
      </c>
      <c r="R5" t="n">
        <v>-0.99</v>
      </c>
      <c r="S5" t="n">
        <v>-0.99</v>
      </c>
      <c r="T5" t="n">
        <v>0.1419056378994988</v>
      </c>
      <c r="U5" t="n">
        <v>0.1289084697651624</v>
      </c>
      <c r="V5" t="n">
        <v>0.09605167439683478</v>
      </c>
      <c r="W5" t="n">
        <v>0.8595074433749256</v>
      </c>
      <c r="X5" t="n">
        <v>0.8314115005887335</v>
      </c>
      <c r="Y5" t="n">
        <v>0.7992982223089952</v>
      </c>
      <c r="Z5" t="n">
        <v>0.1444646354166255</v>
      </c>
      <c r="AA5" t="n">
        <v>0.1292295283874612</v>
      </c>
      <c r="AB5" t="n">
        <v>0.09606155634993355</v>
      </c>
      <c r="AC5" t="n">
        <v>0.7518277265755245</v>
      </c>
      <c r="AD5" t="n">
        <v>0.6683299342226759</v>
      </c>
      <c r="AE5" t="n">
        <v>0.5946699269552892</v>
      </c>
      <c r="AF5" t="n">
        <v>11.31775708256639</v>
      </c>
      <c r="AG5" t="n">
        <v>8.61544155888471</v>
      </c>
      <c r="AH5" t="n">
        <v>7.785537220544979</v>
      </c>
      <c r="AI5" t="n">
        <v>7.785537220544979</v>
      </c>
      <c r="AJ5" t="n">
        <v>0.01682227603252541</v>
      </c>
    </row>
    <row r="6">
      <c r="A6" s="1" t="n">
        <v>44750.21880613426</v>
      </c>
      <c r="B6" t="n">
        <v>231.9451902365883</v>
      </c>
      <c r="C6" t="n">
        <v>231.3228531147119</v>
      </c>
      <c r="D6" t="n">
        <v>230.2878239332846</v>
      </c>
      <c r="E6" t="n">
        <v>0.1153190351048591</v>
      </c>
      <c r="F6" t="n">
        <v>0.1009298999646657</v>
      </c>
      <c r="G6" t="n">
        <v>0.0930262451619021</v>
      </c>
      <c r="H6" t="n">
        <v>26.72438575598805</v>
      </c>
      <c r="I6" t="n">
        <v>22.5435230781108</v>
      </c>
      <c r="J6" t="n">
        <v>21.24721403504211</v>
      </c>
      <c r="K6" t="n">
        <v>3.491931038739498</v>
      </c>
      <c r="L6" t="n">
        <v>1.693638091113091</v>
      </c>
      <c r="M6" t="n">
        <v>-8.031866759352019</v>
      </c>
      <c r="N6" t="n">
        <v>26.74769553529634</v>
      </c>
      <c r="O6" t="n">
        <v>23.25756720823318</v>
      </c>
      <c r="P6" t="n">
        <v>21.53224759820031</v>
      </c>
      <c r="Q6" t="n">
        <v>-0.1292282637545</v>
      </c>
      <c r="R6" t="n">
        <v>-0.1292282637545</v>
      </c>
      <c r="S6" t="n">
        <v>-0.1292282637545</v>
      </c>
      <c r="T6" t="n">
        <v>0.1382511468882295</v>
      </c>
      <c r="U6" t="n">
        <v>0.1367269349980763</v>
      </c>
      <c r="V6" t="n">
        <v>0.1195595572255202</v>
      </c>
      <c r="W6" t="n">
        <v>0.8388808722218301</v>
      </c>
      <c r="X6" t="n">
        <v>0.8312328431382511</v>
      </c>
      <c r="Y6" t="n">
        <v>0.8143102633854353</v>
      </c>
      <c r="Z6" t="n">
        <v>0.1388984364541486</v>
      </c>
      <c r="AA6" t="n">
        <v>0.1331580163072191</v>
      </c>
      <c r="AB6" t="n">
        <v>0.1211634609914163</v>
      </c>
      <c r="AC6" t="n">
        <v>0.7127870818599404</v>
      </c>
      <c r="AD6" t="n">
        <v>0.6687935325078291</v>
      </c>
      <c r="AE6" t="n">
        <v>0.6488585875429085</v>
      </c>
      <c r="AF6" t="n">
        <v>9.137953543470568</v>
      </c>
      <c r="AG6" t="n">
        <v>8.390309267137411</v>
      </c>
      <c r="AH6" t="n">
        <v>8.067980464779525</v>
      </c>
      <c r="AI6" t="n">
        <v>8.067980464779525</v>
      </c>
      <c r="AJ6" t="n">
        <v>0.02248503980479301</v>
      </c>
    </row>
    <row r="7">
      <c r="A7" s="1" t="n">
        <v>44750.22971773148</v>
      </c>
      <c r="B7" t="n">
        <v>230.8750511269324</v>
      </c>
      <c r="C7" t="n">
        <v>230.289338726536</v>
      </c>
      <c r="D7" t="n">
        <v>229.7515346050682</v>
      </c>
      <c r="E7" t="n">
        <v>0.1010807938692744</v>
      </c>
      <c r="F7" t="n">
        <v>0.09622772329200369</v>
      </c>
      <c r="G7" t="n">
        <v>0.09063141771803362</v>
      </c>
      <c r="H7" t="n">
        <v>23.2648321887272</v>
      </c>
      <c r="I7" t="n">
        <v>22.00567966071903</v>
      </c>
      <c r="J7" t="n">
        <v>20.76017744149771</v>
      </c>
      <c r="K7" t="n">
        <v>4.439679764893083</v>
      </c>
      <c r="L7" t="n">
        <v>1.803585573280677</v>
      </c>
      <c r="M7" t="n">
        <v>-0.8384958476820515</v>
      </c>
      <c r="N7" t="n">
        <v>23.27993754407897</v>
      </c>
      <c r="O7" t="n">
        <v>22.20151772159084</v>
      </c>
      <c r="P7" t="n">
        <v>20.83837537627674</v>
      </c>
      <c r="Q7" t="n">
        <v>-0.99</v>
      </c>
      <c r="R7" t="n">
        <v>-0.99</v>
      </c>
      <c r="S7" t="n">
        <v>-0.99</v>
      </c>
      <c r="T7" t="n">
        <v>0.1616923249307768</v>
      </c>
      <c r="U7" t="n">
        <v>0.1421706563976008</v>
      </c>
      <c r="V7" t="n">
        <v>0.1241715128648439</v>
      </c>
      <c r="W7" t="n">
        <v>0.8457178030838898</v>
      </c>
      <c r="X7" t="n">
        <v>0.8219915993852053</v>
      </c>
      <c r="Y7" t="n">
        <v>0.8139059925408662</v>
      </c>
      <c r="Z7" t="n">
        <v>0.1631312948631085</v>
      </c>
      <c r="AA7" t="n">
        <v>0.1443962271825019</v>
      </c>
      <c r="AB7" t="n">
        <v>0.124252134758489</v>
      </c>
      <c r="AC7" t="n">
        <v>0.7138374620136453</v>
      </c>
      <c r="AD7" t="n">
        <v>0.6928289955715792</v>
      </c>
      <c r="AE7" t="n">
        <v>0.6309792606839646</v>
      </c>
      <c r="AF7" t="n">
        <v>8.929966933591286</v>
      </c>
      <c r="AG7" t="n">
        <v>7.78887855776134</v>
      </c>
      <c r="AH7" t="n">
        <v>6.976612357756331</v>
      </c>
      <c r="AI7" t="n">
        <v>6.976612357756331</v>
      </c>
      <c r="AJ7" t="n">
        <v>0.02859601772937509</v>
      </c>
    </row>
    <row r="8">
      <c r="A8" s="1" t="n">
        <v>44750.24082377315</v>
      </c>
      <c r="B8" t="n">
        <v>231.6641393167601</v>
      </c>
      <c r="C8" t="n">
        <v>230.2096880371144</v>
      </c>
      <c r="D8" t="n">
        <v>229.8861073937067</v>
      </c>
      <c r="E8" t="n">
        <v>0.1060620131534705</v>
      </c>
      <c r="F8" t="n">
        <v>0.09584843698567723</v>
      </c>
      <c r="G8" t="n">
        <v>0.09272841578948285</v>
      </c>
      <c r="H8" t="n">
        <v>24.18046685991155</v>
      </c>
      <c r="I8" t="n">
        <v>21.7467828725133</v>
      </c>
      <c r="J8" t="n">
        <v>21.26329698627879</v>
      </c>
      <c r="K8" t="n">
        <v>4.362053954206366</v>
      </c>
      <c r="L8" t="n">
        <v>3.497162864120613</v>
      </c>
      <c r="M8" t="n">
        <v>0.2668803842428439</v>
      </c>
      <c r="N8" t="n">
        <v>24.57076499140164</v>
      </c>
      <c r="O8" t="n">
        <v>22.05454454521943</v>
      </c>
      <c r="P8" t="n">
        <v>21.32280326936812</v>
      </c>
      <c r="Q8" t="n">
        <v>-0.99</v>
      </c>
      <c r="R8" t="n">
        <v>-0.99</v>
      </c>
      <c r="S8" t="n">
        <v>-0.99</v>
      </c>
      <c r="T8" t="n">
        <v>0.1624887487254738</v>
      </c>
      <c r="U8" t="n">
        <v>0.14605922317912</v>
      </c>
      <c r="V8" t="n">
        <v>0.09807018776847912</v>
      </c>
      <c r="W8" t="n">
        <v>0.8584841689747599</v>
      </c>
      <c r="X8" t="n">
        <v>0.8337604564263752</v>
      </c>
      <c r="Y8" t="n">
        <v>0.807379402254977</v>
      </c>
      <c r="Z8" t="n">
        <v>0.1625000283597031</v>
      </c>
      <c r="AA8" t="n">
        <v>0.1480215073942262</v>
      </c>
      <c r="AB8" t="n">
        <v>0.09945808248408687</v>
      </c>
      <c r="AC8" t="n">
        <v>0.7307997024183953</v>
      </c>
      <c r="AD8" t="n">
        <v>0.6622121991489157</v>
      </c>
      <c r="AE8" t="n">
        <v>0.5973785922916079</v>
      </c>
      <c r="AF8" t="n">
        <v>10.95910480610351</v>
      </c>
      <c r="AG8" t="n">
        <v>7.615983497123513</v>
      </c>
      <c r="AH8" t="n">
        <v>7.000993661050055</v>
      </c>
      <c r="AI8" t="n">
        <v>7.000993661050055</v>
      </c>
      <c r="AJ8" t="n">
        <v>0.03493266687788001</v>
      </c>
    </row>
    <row r="9">
      <c r="A9" s="1" t="n">
        <v>44750.25037212963</v>
      </c>
      <c r="B9" t="n">
        <v>230.4769136370836</v>
      </c>
      <c r="C9" t="n">
        <v>229.9342396577775</v>
      </c>
      <c r="D9" t="n">
        <v>229.4248268007779</v>
      </c>
      <c r="E9" t="n">
        <v>0.1047620918077528</v>
      </c>
      <c r="F9" t="n">
        <v>0.1017086736993397</v>
      </c>
      <c r="G9" t="n">
        <v>0.09489368990518932</v>
      </c>
      <c r="H9" t="n">
        <v>24.05714983742386</v>
      </c>
      <c r="I9" t="n">
        <v>22.97104496974118</v>
      </c>
      <c r="J9" t="n">
        <v>21.64679822451673</v>
      </c>
      <c r="K9" t="n">
        <v>8.787661311292732</v>
      </c>
      <c r="L9" t="n">
        <v>2.320182732200238</v>
      </c>
      <c r="M9" t="n">
        <v>-2.030312849381991</v>
      </c>
      <c r="N9" t="n">
        <v>24.10373515822299</v>
      </c>
      <c r="O9" t="n">
        <v>23.37198963052534</v>
      </c>
      <c r="P9" t="n">
        <v>21.78186678064267</v>
      </c>
      <c r="Q9" t="n">
        <v>-0.99</v>
      </c>
      <c r="R9" t="n">
        <v>-0.99</v>
      </c>
      <c r="S9" t="n">
        <v>-0.99</v>
      </c>
      <c r="T9" t="n">
        <v>0.1545685626011756</v>
      </c>
      <c r="U9" t="n">
        <v>0.1355931117721776</v>
      </c>
      <c r="V9" t="n">
        <v>0.1151313814584401</v>
      </c>
      <c r="W9" t="n">
        <v>0.8597199545288697</v>
      </c>
      <c r="X9" t="n">
        <v>0.8327892382890446</v>
      </c>
      <c r="Y9" t="n">
        <v>0.8149114902223356</v>
      </c>
      <c r="Z9" t="n">
        <v>0.1555330171295758</v>
      </c>
      <c r="AA9" t="n">
        <v>0.1363732640184803</v>
      </c>
      <c r="AB9" t="n">
        <v>0.1155709588139923</v>
      </c>
      <c r="AC9" t="n">
        <v>0.7112249985773735</v>
      </c>
      <c r="AD9" t="n">
        <v>0.664689253622754</v>
      </c>
      <c r="AE9" t="n">
        <v>0.5941070656887026</v>
      </c>
      <c r="AF9" t="n">
        <v>9.542458712805375</v>
      </c>
      <c r="AG9" t="n">
        <v>8.204566055572808</v>
      </c>
      <c r="AH9" t="n">
        <v>7.282927270650805</v>
      </c>
      <c r="AI9" t="n">
        <v>7.282927270650805</v>
      </c>
      <c r="AJ9" t="n">
        <v>0.04050994288091263</v>
      </c>
    </row>
    <row r="10">
      <c r="A10" s="1" t="n">
        <v>44750.26167109954</v>
      </c>
      <c r="B10" t="n">
        <v>229.8789700007491</v>
      </c>
      <c r="C10" t="n">
        <v>229.5596268651507</v>
      </c>
      <c r="D10" t="n">
        <v>228.6582650345313</v>
      </c>
      <c r="E10" t="n">
        <v>0.1143837444374286</v>
      </c>
      <c r="F10" t="n">
        <v>0.09950476687816281</v>
      </c>
      <c r="G10" t="n">
        <v>0.08947069871437294</v>
      </c>
      <c r="H10" t="n">
        <v>25.41180338036658</v>
      </c>
      <c r="I10" t="n">
        <v>21.92530063249262</v>
      </c>
      <c r="J10" t="n">
        <v>-18.93322007446746</v>
      </c>
      <c r="K10" t="n">
        <v>4.595407145428671</v>
      </c>
      <c r="L10" t="n">
        <v>0.3316144872243847</v>
      </c>
      <c r="M10" t="n">
        <v>-12.83571162434422</v>
      </c>
      <c r="N10" t="n">
        <v>26.27712347118976</v>
      </c>
      <c r="O10" t="n">
        <v>22.87405332011672</v>
      </c>
      <c r="P10" t="n">
        <v>20.47800563636506</v>
      </c>
      <c r="Q10" t="n">
        <v>-0.99</v>
      </c>
      <c r="R10" t="n">
        <v>-0.99</v>
      </c>
      <c r="S10" t="n">
        <v>-0.99</v>
      </c>
      <c r="T10" t="n">
        <v>0.300291233028594</v>
      </c>
      <c r="U10" t="n">
        <v>0.1452277169366553</v>
      </c>
      <c r="V10" t="n">
        <v>0.08341681181806469</v>
      </c>
      <c r="W10" t="n">
        <v>0.8520496750583925</v>
      </c>
      <c r="X10" t="n">
        <v>0.8245060429120441</v>
      </c>
      <c r="Y10" t="n">
        <v>0.4984231835521768</v>
      </c>
      <c r="Z10" t="n">
        <v>0.3105167189238008</v>
      </c>
      <c r="AA10" t="n">
        <v>0.1452467626224132</v>
      </c>
      <c r="AB10" t="n">
        <v>0.1007795078605626</v>
      </c>
      <c r="AC10" t="n">
        <v>1.739353015285414</v>
      </c>
      <c r="AD10" t="n">
        <v>0.6862935122826467</v>
      </c>
      <c r="AE10" t="n">
        <v>0.6143549502460596</v>
      </c>
      <c r="AF10" t="n">
        <v>10.82604697970099</v>
      </c>
      <c r="AG10" t="n">
        <v>7.747554615573671</v>
      </c>
      <c r="AH10" t="n">
        <v>3.936205694280893</v>
      </c>
      <c r="AI10" t="n">
        <v>3.936205694280893</v>
      </c>
      <c r="AJ10" t="n">
        <v>0.05196626791429987</v>
      </c>
    </row>
    <row r="11">
      <c r="A11" s="1" t="n">
        <v>44750.27121826389</v>
      </c>
      <c r="B11" t="n">
        <v>229.1347983867158</v>
      </c>
      <c r="C11" t="n">
        <v>228.4600448437423</v>
      </c>
      <c r="D11" t="n">
        <v>228.1811691862804</v>
      </c>
      <c r="E11" t="n">
        <v>0.4977755960283266</v>
      </c>
      <c r="F11" t="n">
        <v>0.4654151925262761</v>
      </c>
      <c r="G11" t="n">
        <v>0.4038026858000471</v>
      </c>
      <c r="H11" t="n">
        <v>110.6699344845377</v>
      </c>
      <c r="I11" t="n">
        <v>103.0482033671835</v>
      </c>
      <c r="J11" t="n">
        <v>88.55029076135587</v>
      </c>
      <c r="K11" t="n">
        <v>28.32899299360562</v>
      </c>
      <c r="L11" t="n">
        <v>-25.98591008799259</v>
      </c>
      <c r="M11" t="n">
        <v>-35.25464783545719</v>
      </c>
      <c r="N11" t="n">
        <v>113.6236827211851</v>
      </c>
      <c r="O11" t="n">
        <v>106.444120549729</v>
      </c>
      <c r="P11" t="n">
        <v>92.35423047556485</v>
      </c>
      <c r="Q11" t="n">
        <v>-0.2344901278837585</v>
      </c>
      <c r="R11" t="n">
        <v>-0.2344901278837585</v>
      </c>
      <c r="S11" t="n">
        <v>-0.2344901278837585</v>
      </c>
      <c r="T11" t="n">
        <v>0.2633670228385189</v>
      </c>
      <c r="U11" t="n">
        <v>0.244119150572131</v>
      </c>
      <c r="V11" t="n">
        <v>0.2222971915162116</v>
      </c>
      <c r="W11" t="n">
        <v>0.8591956523150761</v>
      </c>
      <c r="X11" t="n">
        <v>0.8436056058070978</v>
      </c>
      <c r="Y11" t="n">
        <v>0.8128686864398132</v>
      </c>
      <c r="Z11" t="n">
        <v>0.2703962117769927</v>
      </c>
      <c r="AA11" t="n">
        <v>0.2530583259379835</v>
      </c>
      <c r="AB11" t="n">
        <v>0.2254837774265995</v>
      </c>
      <c r="AC11" t="n">
        <v>0.7165326968742861</v>
      </c>
      <c r="AD11" t="n">
        <v>0.6364601049809848</v>
      </c>
      <c r="AE11" t="n">
        <v>0.5954955346822358</v>
      </c>
      <c r="AF11" t="n">
        <v>5.225878787701645</v>
      </c>
      <c r="AG11" t="n">
        <v>4.725504529338115</v>
      </c>
      <c r="AH11" t="n">
        <v>4.449525319456467</v>
      </c>
      <c r="AI11" t="n">
        <v>4.449525319456467</v>
      </c>
      <c r="AJ11" t="n">
        <v>0.07696885728736416</v>
      </c>
    </row>
    <row r="12">
      <c r="A12" s="1" t="n">
        <v>44750.282519375</v>
      </c>
      <c r="B12" t="n">
        <v>229.1192404429115</v>
      </c>
      <c r="C12" t="n">
        <v>227.6743690046687</v>
      </c>
      <c r="D12" t="n">
        <v>227.407150928194</v>
      </c>
      <c r="E12" t="n">
        <v>0.5585963091724223</v>
      </c>
      <c r="F12" t="n">
        <v>0.5104548947664658</v>
      </c>
      <c r="G12" t="n">
        <v>0.4828322504262806</v>
      </c>
      <c r="H12" t="n">
        <v>121.1453180945951</v>
      </c>
      <c r="I12" t="n">
        <v>111.5261971163789</v>
      </c>
      <c r="J12" t="n">
        <v>106.6209075377628</v>
      </c>
      <c r="K12" t="n">
        <v>28.15930215274363</v>
      </c>
      <c r="L12" t="n">
        <v>-34.17808710071759</v>
      </c>
      <c r="M12" t="n">
        <v>-39.87878190528753</v>
      </c>
      <c r="N12" t="n">
        <v>127.5402106885907</v>
      </c>
      <c r="O12" t="n">
        <v>116.955037769259</v>
      </c>
      <c r="P12" t="n">
        <v>110.2767619306338</v>
      </c>
      <c r="Q12" t="n">
        <v>-0.2859043959285271</v>
      </c>
      <c r="R12" t="n">
        <v>-0.2859043959285271</v>
      </c>
      <c r="S12" t="n">
        <v>-0.2859043959285271</v>
      </c>
      <c r="T12" t="n">
        <v>0.272927297913881</v>
      </c>
      <c r="U12" t="n">
        <v>0.2546617713239548</v>
      </c>
      <c r="V12" t="n">
        <v>0.2454353808648408</v>
      </c>
      <c r="W12" t="n">
        <v>0.852886297656541</v>
      </c>
      <c r="X12" t="n">
        <v>0.8181116042914665</v>
      </c>
      <c r="Y12" t="n">
        <v>0.8105416571566987</v>
      </c>
      <c r="Z12" t="n">
        <v>0.2957075843081254</v>
      </c>
      <c r="AA12" t="n">
        <v>0.2666103894175121</v>
      </c>
      <c r="AB12" t="n">
        <v>0.2559106154832109</v>
      </c>
      <c r="AC12" t="n">
        <v>0.7225797524407761</v>
      </c>
      <c r="AD12" t="n">
        <v>0.7029107944569859</v>
      </c>
      <c r="AE12" t="n">
        <v>0.6121527577482213</v>
      </c>
      <c r="AF12" t="n">
        <v>4.671663006783206</v>
      </c>
      <c r="AG12" t="n">
        <v>4.505385235182283</v>
      </c>
      <c r="AH12" t="n">
        <v>4.110595045353166</v>
      </c>
      <c r="AI12" t="n">
        <v>4.110595045353166</v>
      </c>
      <c r="AJ12" t="n">
        <v>0.1102182580838474</v>
      </c>
    </row>
    <row r="13">
      <c r="A13" s="1" t="n">
        <v>44750.29205820602</v>
      </c>
      <c r="B13" t="n">
        <v>227.691338259932</v>
      </c>
      <c r="C13" t="n">
        <v>226.7211489613126</v>
      </c>
      <c r="D13" t="n">
        <v>221.359039934053</v>
      </c>
      <c r="E13" t="n">
        <v>8.457919458569474</v>
      </c>
      <c r="F13" t="n">
        <v>0.5355595338839787</v>
      </c>
      <c r="G13" t="n">
        <v>0.5040244756349049</v>
      </c>
      <c r="H13" t="n">
        <v>1723.841254183852</v>
      </c>
      <c r="I13" t="n">
        <v>116.0123831586807</v>
      </c>
      <c r="J13" t="n">
        <v>107.2281412729393</v>
      </c>
      <c r="K13" t="n">
        <v>-32.2484628005939</v>
      </c>
      <c r="L13" t="n">
        <v>-41.02528775959558</v>
      </c>
      <c r="M13" t="n">
        <v>-730.5083551061658</v>
      </c>
      <c r="N13" t="n">
        <v>1872.236931188485</v>
      </c>
      <c r="O13" t="n">
        <v>121.8332297944785</v>
      </c>
      <c r="P13" t="n">
        <v>114.4465446688752</v>
      </c>
      <c r="Q13" t="n">
        <v>-0.99</v>
      </c>
      <c r="R13" t="n">
        <v>-0.99</v>
      </c>
      <c r="S13" t="n">
        <v>-0.99</v>
      </c>
      <c r="T13" t="n">
        <v>0.901604185770075</v>
      </c>
      <c r="U13" t="n">
        <v>0.5727675341997585</v>
      </c>
      <c r="V13" t="n">
        <v>0.2344053337994321</v>
      </c>
      <c r="W13" t="n">
        <v>0.8571037987864703</v>
      </c>
      <c r="X13" t="n">
        <v>0.8368194135448221</v>
      </c>
      <c r="Y13" t="n">
        <v>0.8189737767334668</v>
      </c>
      <c r="Z13" t="n">
        <v>0.9810706779846547</v>
      </c>
      <c r="AA13" t="n">
        <v>0.616333825612204</v>
      </c>
      <c r="AB13" t="n">
        <v>0.2457616445294885</v>
      </c>
      <c r="AC13" t="n">
        <v>0.7006707185738021</v>
      </c>
      <c r="AD13" t="n">
        <v>0.6542343376945153</v>
      </c>
      <c r="AE13" t="n">
        <v>0.6010284236516088</v>
      </c>
      <c r="AF13" t="n">
        <v>4.84200387342513</v>
      </c>
      <c r="AG13" t="n">
        <v>2.686159696276608</v>
      </c>
      <c r="AH13" t="n">
        <v>0.6585849852203983</v>
      </c>
      <c r="AI13" t="n">
        <v>0.6585849852203983</v>
      </c>
      <c r="AJ13" t="n">
        <v>0.2575570485703684</v>
      </c>
    </row>
    <row r="14">
      <c r="A14" s="1" t="n">
        <v>44750.30336033565</v>
      </c>
      <c r="B14" t="n">
        <v>227.4446840979454</v>
      </c>
      <c r="C14" t="n">
        <v>225.6772186076241</v>
      </c>
      <c r="D14" t="n">
        <v>225.4192729101311</v>
      </c>
      <c r="E14" t="n">
        <v>0.534678460302112</v>
      </c>
      <c r="F14" t="n">
        <v>0.4952349198029832</v>
      </c>
      <c r="G14" t="n">
        <v>0.4874621447362064</v>
      </c>
      <c r="H14" t="n">
        <v>113.6971525092736</v>
      </c>
      <c r="I14" t="n">
        <v>107.7490232491967</v>
      </c>
      <c r="J14" t="n">
        <v>106.1572500215632</v>
      </c>
      <c r="K14" t="n">
        <v>32.48214563286042</v>
      </c>
      <c r="L14" t="n">
        <v>-29.20269399871254</v>
      </c>
      <c r="M14" t="n">
        <v>-41.14494987658036</v>
      </c>
      <c r="N14" t="n">
        <v>120.9129827151052</v>
      </c>
      <c r="O14" t="n">
        <v>111.6354955416956</v>
      </c>
      <c r="P14" t="n">
        <v>110.1006769685051</v>
      </c>
      <c r="Q14" t="n">
        <v>-0.2372658327397208</v>
      </c>
      <c r="R14" t="n">
        <v>-0.2372658327397208</v>
      </c>
      <c r="S14" t="n">
        <v>-0.2372658327397208</v>
      </c>
      <c r="T14" t="n">
        <v>0.2633576808440501</v>
      </c>
      <c r="U14" t="n">
        <v>0.2306870074364392</v>
      </c>
      <c r="V14" t="n">
        <v>0.224777623856269</v>
      </c>
      <c r="W14" t="n">
        <v>0.8476409212558097</v>
      </c>
      <c r="X14" t="n">
        <v>0.8358656755695312</v>
      </c>
      <c r="Y14" t="n">
        <v>0.8001400587171312</v>
      </c>
      <c r="Z14" t="n">
        <v>0.2731406374966915</v>
      </c>
      <c r="AA14" t="n">
        <v>0.2448399357791192</v>
      </c>
      <c r="AB14" t="n">
        <v>0.2339736570376123</v>
      </c>
      <c r="AC14" t="n">
        <v>0.7496352708336261</v>
      </c>
      <c r="AD14" t="n">
        <v>0.6567251759215397</v>
      </c>
      <c r="AE14" t="n">
        <v>0.6259375999953608</v>
      </c>
      <c r="AF14" t="n">
        <v>5.057435683615832</v>
      </c>
      <c r="AG14" t="n">
        <v>4.858136817316678</v>
      </c>
      <c r="AH14" t="n">
        <v>4.409941376862768</v>
      </c>
      <c r="AI14" t="n">
        <v>4.409941376862768</v>
      </c>
      <c r="AJ14" t="n">
        <v>0.2897080113634258</v>
      </c>
    </row>
    <row r="15">
      <c r="A15" s="1" t="n">
        <v>44750.84396290509</v>
      </c>
      <c r="B15" t="n">
        <v>228.2047009395181</v>
      </c>
      <c r="C15" t="n">
        <v>227.9171894673929</v>
      </c>
      <c r="D15" t="n">
        <v>226.3534229793014</v>
      </c>
      <c r="E15" t="n">
        <v>8.337676227035129</v>
      </c>
      <c r="F15" t="n">
        <v>0.1852964692731943</v>
      </c>
      <c r="G15" t="n">
        <v>0.133494187670211</v>
      </c>
      <c r="H15" t="n">
        <v>-25.78467776083832</v>
      </c>
      <c r="I15" t="n">
        <v>-42.25960169259921</v>
      </c>
      <c r="J15" t="n">
        <v>-1738.718986818433</v>
      </c>
      <c r="K15" t="n">
        <v>-1.480445671128594</v>
      </c>
      <c r="L15" t="n">
        <v>-16.15143179567259</v>
      </c>
      <c r="M15" t="n">
        <v>-733.9022120728007</v>
      </c>
      <c r="N15" t="n">
        <v>1887.261553682549</v>
      </c>
      <c r="O15" t="n">
        <v>42.28552535563792</v>
      </c>
      <c r="P15" t="n">
        <v>30.42562006402719</v>
      </c>
      <c r="Q15" t="n">
        <v>-0.99</v>
      </c>
      <c r="R15" t="n">
        <v>-0.99</v>
      </c>
      <c r="S15" t="n">
        <v>-0.99</v>
      </c>
      <c r="T15" t="n">
        <v>0.9138020239895114</v>
      </c>
      <c r="U15" t="n">
        <v>0.2011185104200632</v>
      </c>
      <c r="V15" t="n">
        <v>0.162002030448671</v>
      </c>
      <c r="W15" t="n">
        <v>0.8336254270984731</v>
      </c>
      <c r="X15" t="n">
        <v>0.8327009781618382</v>
      </c>
      <c r="Y15" t="n">
        <v>0.831086004195997</v>
      </c>
      <c r="Z15" t="n">
        <v>0.9918701300365992</v>
      </c>
      <c r="AA15" t="n">
        <v>0.2012418842401219</v>
      </c>
      <c r="AB15" t="n">
        <v>0.1911605129895551</v>
      </c>
      <c r="AC15" t="n">
        <v>0.6691773314517062</v>
      </c>
      <c r="AD15" t="n">
        <v>0.6649721118379557</v>
      </c>
      <c r="AE15" t="n">
        <v>0.662564000267694</v>
      </c>
      <c r="AF15" t="n">
        <v>6.052684298265174</v>
      </c>
      <c r="AG15" t="n">
        <v>5.781640271073899</v>
      </c>
      <c r="AH15" t="n">
        <v>0.5225464421375449</v>
      </c>
      <c r="AI15" t="n">
        <v>0.5225464421375449</v>
      </c>
      <c r="AJ15" t="n">
        <v>0.3694593117792431</v>
      </c>
    </row>
    <row r="16">
      <c r="A16" s="1" t="n">
        <v>44750.85428837963</v>
      </c>
      <c r="B16" t="n">
        <v>229.3652425639038</v>
      </c>
      <c r="C16" t="n">
        <v>229.0285942434374</v>
      </c>
      <c r="D16" t="n">
        <v>228.0883524306623</v>
      </c>
      <c r="E16" t="n">
        <v>0.655619902166368</v>
      </c>
      <c r="F16" t="n">
        <v>0.606938233863018</v>
      </c>
      <c r="G16" t="n">
        <v>0.2083743764345229</v>
      </c>
      <c r="H16" t="n">
        <v>-45.32485605357604</v>
      </c>
      <c r="I16" t="n">
        <v>-131.4929780524695</v>
      </c>
      <c r="J16" t="n">
        <v>-143.0712462585631</v>
      </c>
      <c r="K16" t="n">
        <v>45.2356734778123</v>
      </c>
      <c r="L16" t="n">
        <v>-43.22619618444456</v>
      </c>
      <c r="M16" t="n">
        <v>-54.5868795645437</v>
      </c>
      <c r="N16" t="n">
        <v>150.0521498045585</v>
      </c>
      <c r="O16" t="n">
        <v>139.0965922347082</v>
      </c>
      <c r="P16" t="n">
        <v>47.79383939500654</v>
      </c>
      <c r="Q16" t="n">
        <v>-0.242970528506232</v>
      </c>
      <c r="R16" t="n">
        <v>-0.242970528506232</v>
      </c>
      <c r="S16" t="n">
        <v>-0.242970528506232</v>
      </c>
      <c r="T16" t="n">
        <v>0.2590111303123614</v>
      </c>
      <c r="U16" t="n">
        <v>0.2519362036357841</v>
      </c>
      <c r="V16" t="n">
        <v>0.2162896519539678</v>
      </c>
      <c r="W16" t="n">
        <v>0.8362758791625978</v>
      </c>
      <c r="X16" t="n">
        <v>0.8272327457836104</v>
      </c>
      <c r="Y16" t="n">
        <v>0.8160958218767779</v>
      </c>
      <c r="Z16" t="n">
        <v>0.2718521216574992</v>
      </c>
      <c r="AA16" t="n">
        <v>0.2608136685343917</v>
      </c>
      <c r="AB16" t="n">
        <v>0.2385397450751497</v>
      </c>
      <c r="AC16" t="n">
        <v>0.7081479842445461</v>
      </c>
      <c r="AD16" t="n">
        <v>0.679202434857995</v>
      </c>
      <c r="AE16" t="n">
        <v>0.6556555287692938</v>
      </c>
      <c r="AF16" t="n">
        <v>4.971582502423029</v>
      </c>
      <c r="AG16" t="n">
        <v>4.595892957274599</v>
      </c>
      <c r="AH16" t="n">
        <v>4.428432725718009</v>
      </c>
      <c r="AI16" t="n">
        <v>4.428432725718009</v>
      </c>
      <c r="AJ16" t="n">
        <v>0.401749180646333</v>
      </c>
    </row>
    <row r="17">
      <c r="A17" s="1" t="n">
        <v>44750.86559134259</v>
      </c>
      <c r="B17" t="n">
        <v>230.6122548369935</v>
      </c>
      <c r="C17" t="n">
        <v>230.0445438190623</v>
      </c>
      <c r="D17" t="n">
        <v>229.5141508283614</v>
      </c>
      <c r="E17" t="n">
        <v>0.6970507339415193</v>
      </c>
      <c r="F17" t="n">
        <v>0.6364684120614486</v>
      </c>
      <c r="G17" t="n">
        <v>0.56976562673738</v>
      </c>
      <c r="H17" t="n">
        <v>-123.9885569068285</v>
      </c>
      <c r="I17" t="n">
        <v>-139.8050071819994</v>
      </c>
      <c r="J17" t="n">
        <v>-149.9435014813662</v>
      </c>
      <c r="K17" t="n">
        <v>-38.55833837301217</v>
      </c>
      <c r="L17" t="n">
        <v>-46.52030158691159</v>
      </c>
      <c r="M17" t="n">
        <v>-55.7809016009917</v>
      </c>
      <c r="N17" t="n">
        <v>159.9830072848738</v>
      </c>
      <c r="O17" t="n">
        <v>146.570614965785</v>
      </c>
      <c r="P17" t="n">
        <v>131.320906688059</v>
      </c>
      <c r="Q17" t="n">
        <v>-0.99</v>
      </c>
      <c r="R17" t="n">
        <v>-0.99</v>
      </c>
      <c r="S17" t="n">
        <v>-0.99</v>
      </c>
      <c r="T17" t="n">
        <v>0.2532036475326434</v>
      </c>
      <c r="U17" t="n">
        <v>0.2461990646655323</v>
      </c>
      <c r="V17" t="n">
        <v>0.2395688380381834</v>
      </c>
      <c r="W17" t="n">
        <v>0.8231872986496714</v>
      </c>
      <c r="X17" t="n">
        <v>0.8022520293292645</v>
      </c>
      <c r="Y17" t="n">
        <v>0.797565340621486</v>
      </c>
      <c r="Z17" t="n">
        <v>0.2701569630398791</v>
      </c>
      <c r="AA17" t="n">
        <v>0.2616516477660349</v>
      </c>
      <c r="AB17" t="n">
        <v>0.2494129027977293</v>
      </c>
      <c r="AC17" t="n">
        <v>0.7563425016678315</v>
      </c>
      <c r="AD17" t="n">
        <v>0.7441394489791904</v>
      </c>
      <c r="AE17" t="n">
        <v>0.6897214175866831</v>
      </c>
      <c r="AF17" t="n">
        <v>4.779207892311221</v>
      </c>
      <c r="AG17" t="n">
        <v>4.581784262901646</v>
      </c>
      <c r="AH17" t="n">
        <v>4.453011873506384</v>
      </c>
      <c r="AI17" t="n">
        <v>4.453011873506384</v>
      </c>
      <c r="AJ17" t="n">
        <v>0.4428421062774633</v>
      </c>
    </row>
    <row r="18">
      <c r="A18" s="1" t="n">
        <v>44750.87650237269</v>
      </c>
      <c r="B18" t="n">
        <v>231.1331182477589</v>
      </c>
      <c r="C18" t="n">
        <v>230.0183430638582</v>
      </c>
      <c r="D18" t="n">
        <v>229.3960943160816</v>
      </c>
      <c r="E18" t="n">
        <v>0.7863293541867948</v>
      </c>
      <c r="F18" t="n">
        <v>0.6305285866028658</v>
      </c>
      <c r="G18" t="n">
        <v>0.5919718219499591</v>
      </c>
      <c r="H18" t="n">
        <v>-130.1139054962022</v>
      </c>
      <c r="I18" t="n">
        <v>-138.7347739351283</v>
      </c>
      <c r="J18" t="n">
        <v>-173.1917598681472</v>
      </c>
      <c r="K18" t="n">
        <v>-38.87070495513675</v>
      </c>
      <c r="L18" t="n">
        <v>-42.3614003248445</v>
      </c>
      <c r="M18" t="n">
        <v>-52.09302120948083</v>
      </c>
      <c r="N18" t="n">
        <v>180.8564860461393</v>
      </c>
      <c r="O18" t="n">
        <v>145.3995203574554</v>
      </c>
      <c r="P18" t="n">
        <v>135.7960239004955</v>
      </c>
      <c r="Q18" t="n">
        <v>-0.99</v>
      </c>
      <c r="R18" t="n">
        <v>-0.99</v>
      </c>
      <c r="S18" t="n">
        <v>-0.99</v>
      </c>
      <c r="T18" t="n">
        <v>0.2671664682987612</v>
      </c>
      <c r="U18" t="n">
        <v>0.2528965928603869</v>
      </c>
      <c r="V18" t="n">
        <v>0.2493290927871913</v>
      </c>
      <c r="W18" t="n">
        <v>0.8026936247450717</v>
      </c>
      <c r="X18" t="n">
        <v>0.7973693700285852</v>
      </c>
      <c r="Y18" t="n">
        <v>0.7789327354847163</v>
      </c>
      <c r="Z18" t="n">
        <v>0.2788337186263961</v>
      </c>
      <c r="AA18" t="n">
        <v>0.2639521995354243</v>
      </c>
      <c r="AB18" t="n">
        <v>0.2584015799773626</v>
      </c>
      <c r="AC18" t="n">
        <v>0.8050855396374424</v>
      </c>
      <c r="AD18" t="n">
        <v>0.7568537590432741</v>
      </c>
      <c r="AE18" t="n">
        <v>0.7429878414029808</v>
      </c>
      <c r="AF18" t="n">
        <v>4.631792593627176</v>
      </c>
      <c r="AG18" t="n">
        <v>4.54564495097781</v>
      </c>
      <c r="AH18" t="n">
        <v>4.330160016794874</v>
      </c>
      <c r="AI18" t="n">
        <v>4.330160016794874</v>
      </c>
      <c r="AJ18" t="n">
        <v>0.4840221070293922</v>
      </c>
    </row>
    <row r="19">
      <c r="A19" s="1" t="n">
        <v>44750.88605016204</v>
      </c>
      <c r="B19" t="n">
        <v>230.7397660116347</v>
      </c>
      <c r="C19" t="n">
        <v>230.0752588182</v>
      </c>
      <c r="D19" t="n">
        <v>229.8408830629317</v>
      </c>
      <c r="E19" t="n">
        <v>0.649713718535974</v>
      </c>
      <c r="F19" t="n">
        <v>0.6285800241794026</v>
      </c>
      <c r="G19" t="n">
        <v>0.6070231154251536</v>
      </c>
      <c r="H19" t="n">
        <v>-116.5961713895115</v>
      </c>
      <c r="I19" t="n">
        <v>-131.6192729504987</v>
      </c>
      <c r="J19" t="n">
        <v>-142.1100832012036</v>
      </c>
      <c r="K19" t="n">
        <v>54.01162920822329</v>
      </c>
      <c r="L19" t="n">
        <v>-46.34095759507166</v>
      </c>
      <c r="M19" t="n">
        <v>-85.55982167279895</v>
      </c>
      <c r="N19" t="n">
        <v>149.4749480624805</v>
      </c>
      <c r="O19" t="n">
        <v>144.6207117510265</v>
      </c>
      <c r="P19" t="n">
        <v>139.5187288889292</v>
      </c>
      <c r="Q19" t="n">
        <v>-0.2244217988355869</v>
      </c>
      <c r="R19" t="n">
        <v>-0.2244217988355869</v>
      </c>
      <c r="S19" t="n">
        <v>-0.2244217988355869</v>
      </c>
      <c r="T19" t="n">
        <v>0.2516488031310548</v>
      </c>
      <c r="U19" t="n">
        <v>0.2436630634951112</v>
      </c>
      <c r="V19" t="n">
        <v>0.2155414292907592</v>
      </c>
      <c r="W19" t="n">
        <v>0.8284435769735151</v>
      </c>
      <c r="X19" t="n">
        <v>0.820704069584497</v>
      </c>
      <c r="Y19" t="n">
        <v>0.5304018316898175</v>
      </c>
      <c r="Z19" t="n">
        <v>0.2673480144706298</v>
      </c>
      <c r="AA19" t="n">
        <v>0.2622900020998779</v>
      </c>
      <c r="AB19" t="n">
        <v>0.2425829897793457</v>
      </c>
      <c r="AC19" t="n">
        <v>1.598309645473069</v>
      </c>
      <c r="AD19" t="n">
        <v>0.6961748191034943</v>
      </c>
      <c r="AE19" t="n">
        <v>0.6760539237434979</v>
      </c>
      <c r="AF19" t="n">
        <v>4.898132546225059</v>
      </c>
      <c r="AG19" t="n">
        <v>4.570984973883823</v>
      </c>
      <c r="AH19" t="n">
        <v>4.494384892972919</v>
      </c>
      <c r="AI19" t="n">
        <v>4.494384892972919</v>
      </c>
      <c r="AJ19" t="n">
        <v>0.5194183671367759</v>
      </c>
    </row>
    <row r="20">
      <c r="A20" s="1" t="n">
        <v>44750.89716050926</v>
      </c>
      <c r="B20" t="n">
        <v>230.3794824118373</v>
      </c>
      <c r="C20" t="n">
        <v>229.5262679381978</v>
      </c>
      <c r="D20" t="n">
        <v>229.0560463468181</v>
      </c>
      <c r="E20" t="n">
        <v>0.7427467153687097</v>
      </c>
      <c r="F20" t="n">
        <v>0.617479293272874</v>
      </c>
      <c r="G20" t="n">
        <v>0.6000815165601763</v>
      </c>
      <c r="H20" t="n">
        <v>-126.6317386822338</v>
      </c>
      <c r="I20" t="n">
        <v>-130.9039465612594</v>
      </c>
      <c r="J20" t="n">
        <v>-160.7250655986761</v>
      </c>
      <c r="K20" t="n">
        <v>58.68013800011886</v>
      </c>
      <c r="L20" t="n">
        <v>-49.53973646490766</v>
      </c>
      <c r="M20" t="n">
        <v>-58.71387153599668</v>
      </c>
      <c r="N20" t="n">
        <v>171.1136038497356</v>
      </c>
      <c r="O20" t="n">
        <v>141.6194666325732</v>
      </c>
      <c r="P20" t="n">
        <v>137.6246565794785</v>
      </c>
      <c r="Q20" t="n">
        <v>-0.1879126478178703</v>
      </c>
      <c r="R20" t="n">
        <v>-0.1879126478178703</v>
      </c>
      <c r="S20" t="n">
        <v>-0.1879126478178703</v>
      </c>
      <c r="T20" t="n">
        <v>0.2321947387507051</v>
      </c>
      <c r="U20" t="n">
        <v>0.2267581349129447</v>
      </c>
      <c r="V20" t="n">
        <v>0.2108357649824956</v>
      </c>
      <c r="W20" t="n">
        <v>0.8144525230884885</v>
      </c>
      <c r="X20" t="n">
        <v>0.8092093565026652</v>
      </c>
      <c r="Y20" t="n">
        <v>0.8029080058300679</v>
      </c>
      <c r="Z20" t="n">
        <v>0.2472027520697324</v>
      </c>
      <c r="AA20" t="n">
        <v>0.2385240023148482</v>
      </c>
      <c r="AB20" t="n">
        <v>0.2053714392512891</v>
      </c>
      <c r="AC20" t="n">
        <v>0.742429956719916</v>
      </c>
      <c r="AD20" t="n">
        <v>0.7260429257743983</v>
      </c>
      <c r="AE20" t="n">
        <v>0.7124174655105006</v>
      </c>
      <c r="AF20" t="n">
        <v>5.6780483217979</v>
      </c>
      <c r="AG20" t="n">
        <v>4.976106917405161</v>
      </c>
      <c r="AH20" t="n">
        <v>4.817008762882348</v>
      </c>
      <c r="AI20" t="n">
        <v>4.817008762882348</v>
      </c>
      <c r="AJ20" t="n">
        <v>0.5603288950458256</v>
      </c>
    </row>
    <row r="21">
      <c r="A21" s="1" t="n">
        <v>44750.90631542824</v>
      </c>
      <c r="B21" t="n">
        <v>229.5431820282485</v>
      </c>
      <c r="C21" t="n">
        <v>229.1527357097692</v>
      </c>
      <c r="D21" t="n">
        <v>228.217726668129</v>
      </c>
      <c r="E21" t="n">
        <v>0.5678940460777737</v>
      </c>
      <c r="F21" t="n">
        <v>0.5347168537396552</v>
      </c>
      <c r="G21" t="n">
        <v>0.2386964286671066</v>
      </c>
      <c r="H21" t="n">
        <v>-51.54092277920055</v>
      </c>
      <c r="I21" t="n">
        <v>-116.2786227288702</v>
      </c>
      <c r="J21" t="n">
        <v>-121.7811182783703</v>
      </c>
      <c r="K21" t="n">
        <v>18.31387122341375</v>
      </c>
      <c r="L21" t="n">
        <v>-38.96529278783718</v>
      </c>
      <c r="M21" t="n">
        <v>-46.49838465663215</v>
      </c>
      <c r="N21" t="n">
        <v>130.356206391589</v>
      </c>
      <c r="O21" t="n">
        <v>122.6336501363505</v>
      </c>
      <c r="P21" t="n">
        <v>54.69793963321924</v>
      </c>
      <c r="Q21" t="n">
        <v>-0.1590160554050913</v>
      </c>
      <c r="R21" t="n">
        <v>-0.1590160554050913</v>
      </c>
      <c r="S21" t="n">
        <v>-0.1590160554050913</v>
      </c>
      <c r="T21" t="n">
        <v>0.2222472342947539</v>
      </c>
      <c r="U21" t="n">
        <v>0.2073817154694186</v>
      </c>
      <c r="V21" t="n">
        <v>0.1854193927044001</v>
      </c>
      <c r="W21" t="n">
        <v>0.8537426349368253</v>
      </c>
      <c r="X21" t="n">
        <v>0.8304757307833471</v>
      </c>
      <c r="Y21" t="n">
        <v>0.8077780250119144</v>
      </c>
      <c r="Z21" t="n">
        <v>0.2378965372732367</v>
      </c>
      <c r="AA21" t="n">
        <v>0.2163414282193163</v>
      </c>
      <c r="AB21" t="n">
        <v>0.1687562063357229</v>
      </c>
      <c r="AC21" t="n">
        <v>0.7297633266640406</v>
      </c>
      <c r="AD21" t="n">
        <v>0.6707659100267327</v>
      </c>
      <c r="AE21" t="n">
        <v>0.6098971748701441</v>
      </c>
      <c r="AF21" t="n">
        <v>6.767234001393648</v>
      </c>
      <c r="AG21" t="n">
        <v>5.421400572878524</v>
      </c>
      <c r="AH21" t="n">
        <v>4.983486168734644</v>
      </c>
      <c r="AI21" t="n">
        <v>4.983486168734644</v>
      </c>
      <c r="AJ21" t="n">
        <v>0.5831181465642287</v>
      </c>
    </row>
    <row r="22">
      <c r="A22" s="1" t="n">
        <v>44750.91703032408</v>
      </c>
      <c r="B22" t="n">
        <v>229.6490939071119</v>
      </c>
      <c r="C22" t="n">
        <v>229.3046466799469</v>
      </c>
      <c r="D22" t="n">
        <v>228.8994120115728</v>
      </c>
      <c r="E22" t="n">
        <v>0.626954128695062</v>
      </c>
      <c r="F22" t="n">
        <v>0.6039166580595499</v>
      </c>
      <c r="G22" t="n">
        <v>0.5642431327500007</v>
      </c>
      <c r="H22" t="n">
        <v>-119.9579052335453</v>
      </c>
      <c r="I22" t="n">
        <v>-131.4015311111027</v>
      </c>
      <c r="J22" t="n">
        <v>-135.5745585316897</v>
      </c>
      <c r="K22" t="n">
        <v>-42.72366100387148</v>
      </c>
      <c r="L22" t="n">
        <v>-45.98390319032953</v>
      </c>
      <c r="M22" t="n">
        <v>-48.80878547042002</v>
      </c>
      <c r="N22" t="n">
        <v>143.9794475761438</v>
      </c>
      <c r="O22" t="n">
        <v>138.2924619335594</v>
      </c>
      <c r="P22" t="n">
        <v>129.507515485078</v>
      </c>
      <c r="Q22" t="n">
        <v>-0.99</v>
      </c>
      <c r="R22" t="n">
        <v>-0.99</v>
      </c>
      <c r="S22" t="n">
        <v>-0.99</v>
      </c>
      <c r="T22" t="n">
        <v>0.2356859397655526</v>
      </c>
      <c r="U22" t="n">
        <v>0.2286661831579629</v>
      </c>
      <c r="V22" t="n">
        <v>0.220292212425279</v>
      </c>
      <c r="W22" t="n">
        <v>0.8347178431108213</v>
      </c>
      <c r="X22" t="n">
        <v>0.8339754104761747</v>
      </c>
      <c r="Y22" t="n">
        <v>0.8084436561747196</v>
      </c>
      <c r="Z22" t="n">
        <v>0.2492646327568134</v>
      </c>
      <c r="AA22" t="n">
        <v>0.2429895310280323</v>
      </c>
      <c r="AB22" t="n">
        <v>0.2341940002991811</v>
      </c>
      <c r="AC22" t="n">
        <v>0.7280328961282626</v>
      </c>
      <c r="AD22" t="n">
        <v>0.6616521245296163</v>
      </c>
      <c r="AE22" t="n">
        <v>0.6597173882025357</v>
      </c>
      <c r="AF22" t="n">
        <v>5.053219409127758</v>
      </c>
      <c r="AG22" t="n">
        <v>4.892733844988099</v>
      </c>
      <c r="AH22" t="n">
        <v>4.781723898342318</v>
      </c>
      <c r="AI22" t="n">
        <v>4.781723898342318</v>
      </c>
      <c r="AJ22" t="n">
        <v>0.6158147252527439</v>
      </c>
    </row>
    <row r="23">
      <c r="A23" s="1" t="n">
        <v>44750.92794206019</v>
      </c>
      <c r="B23" t="n">
        <v>229.4243755037363</v>
      </c>
      <c r="C23" t="n">
        <v>228.6541847477482</v>
      </c>
      <c r="D23" t="n">
        <v>228.1344400738597</v>
      </c>
      <c r="E23" t="n">
        <v>0.6335252411600324</v>
      </c>
      <c r="F23" t="n">
        <v>0.6000989277245361</v>
      </c>
      <c r="G23" t="n">
        <v>0.5767550466807343</v>
      </c>
      <c r="H23" t="n">
        <v>-124.8463372229029</v>
      </c>
      <c r="I23" t="n">
        <v>-128.8011525652693</v>
      </c>
      <c r="J23" t="n">
        <v>-132.6128335062248</v>
      </c>
      <c r="K23" t="n">
        <v>50.90153214751133</v>
      </c>
      <c r="L23" t="n">
        <v>-46.83423703701734</v>
      </c>
      <c r="M23" t="n">
        <v>-58.71493704272668</v>
      </c>
      <c r="N23" t="n">
        <v>145.0296777989976</v>
      </c>
      <c r="O23" t="n">
        <v>137.1275275951433</v>
      </c>
      <c r="P23" t="n">
        <v>131.9998980786294</v>
      </c>
      <c r="Q23" t="n">
        <v>-0.2344266337773788</v>
      </c>
      <c r="R23" t="n">
        <v>-0.2344266337773788</v>
      </c>
      <c r="S23" t="n">
        <v>-0.2344266337773788</v>
      </c>
      <c r="T23" t="n">
        <v>0.225970795486894</v>
      </c>
      <c r="U23" t="n">
        <v>0.2062363066042134</v>
      </c>
      <c r="V23" t="n">
        <v>0.1906099575712906</v>
      </c>
      <c r="W23" t="n">
        <v>0.8356078805710915</v>
      </c>
      <c r="X23" t="n">
        <v>0.8146527146185842</v>
      </c>
      <c r="Y23" t="n">
        <v>0.796562972922674</v>
      </c>
      <c r="Z23" t="n">
        <v>0.2526754313720472</v>
      </c>
      <c r="AA23" t="n">
        <v>0.2321846424402362</v>
      </c>
      <c r="AB23" t="n">
        <v>0.2015317031468872</v>
      </c>
      <c r="AC23" t="n">
        <v>0.7589551419287802</v>
      </c>
      <c r="AD23" t="n">
        <v>0.7118973660676116</v>
      </c>
      <c r="AE23" t="n">
        <v>0.6573973164937719</v>
      </c>
      <c r="AF23" t="n">
        <v>5.774236308814748</v>
      </c>
      <c r="AG23" t="n">
        <v>5.097092211477913</v>
      </c>
      <c r="AH23" t="n">
        <v>4.724554457463736</v>
      </c>
      <c r="AI23" t="n">
        <v>4.724554457463736</v>
      </c>
      <c r="AJ23" t="n">
        <v>0.6536825789019983</v>
      </c>
    </row>
    <row r="24">
      <c r="A24" s="1" t="n">
        <v>44750.93885334491</v>
      </c>
      <c r="B24" t="n">
        <v>229.57444613307</v>
      </c>
      <c r="C24" t="n">
        <v>228.8679245360751</v>
      </c>
      <c r="D24" t="n">
        <v>228.2768140538301</v>
      </c>
      <c r="E24" t="n">
        <v>0.6043845200019774</v>
      </c>
      <c r="F24" t="n">
        <v>0.1385863619943589</v>
      </c>
      <c r="G24" t="n">
        <v>0.06001256617171938</v>
      </c>
      <c r="H24" t="n">
        <v>-9.12446093421458</v>
      </c>
      <c r="I24" t="n">
        <v>-27.76206685247883</v>
      </c>
      <c r="J24" t="n">
        <v>-129.5145210972358</v>
      </c>
      <c r="K24" t="n">
        <v>14.26842582768222</v>
      </c>
      <c r="L24" t="n">
        <v>-12.27460058534472</v>
      </c>
      <c r="M24" t="n">
        <v>-47.55446276824512</v>
      </c>
      <c r="N24" t="n">
        <v>137.9689751510199</v>
      </c>
      <c r="O24" t="n">
        <v>31.7249936398047</v>
      </c>
      <c r="P24" t="n">
        <v>13.73491916264767</v>
      </c>
      <c r="Q24" t="n">
        <v>-0.06181770936232514</v>
      </c>
      <c r="R24" t="n">
        <v>-0.07289800663531089</v>
      </c>
      <c r="S24" t="n">
        <v>-0.08397830390829664</v>
      </c>
      <c r="T24" t="n">
        <v>0.2121085687379013</v>
      </c>
      <c r="U24" t="n">
        <v>0.1976715951419985</v>
      </c>
      <c r="V24" t="n">
        <v>0.05808131258252645</v>
      </c>
      <c r="W24" t="n">
        <v>0.8563231702898185</v>
      </c>
      <c r="X24" t="n">
        <v>0.8305772043404935</v>
      </c>
      <c r="Y24" t="n">
        <v>0.8039050870878709</v>
      </c>
      <c r="Z24" t="n">
        <v>0.2259546003150259</v>
      </c>
      <c r="AA24" t="n">
        <v>0.142078925225215</v>
      </c>
      <c r="AB24" t="n">
        <v>0.0882145171341099</v>
      </c>
      <c r="AC24" t="n">
        <v>0.7398356055254043</v>
      </c>
      <c r="AD24" t="n">
        <v>0.6704981043802528</v>
      </c>
      <c r="AE24" t="n">
        <v>0.6030904698834386</v>
      </c>
      <c r="AF24" t="n">
        <v>12.25106422216049</v>
      </c>
      <c r="AG24" t="n">
        <v>8.855676660371481</v>
      </c>
      <c r="AH24" t="n">
        <v>5.216220510520027</v>
      </c>
      <c r="AI24" t="n">
        <v>5.216220510520027</v>
      </c>
      <c r="AJ24" t="n">
        <v>0.668224432725658</v>
      </c>
    </row>
    <row r="25">
      <c r="A25" s="1" t="n">
        <v>44750.94840056713</v>
      </c>
      <c r="B25" t="n">
        <v>229.9865060278126</v>
      </c>
      <c r="C25" t="n">
        <v>228.7637782237962</v>
      </c>
      <c r="D25" t="n">
        <v>228.593670585907</v>
      </c>
      <c r="E25" t="n">
        <v>0.09691516315181246</v>
      </c>
      <c r="F25" t="n">
        <v>0.06626659509063706</v>
      </c>
      <c r="G25" t="n">
        <v>0.05031401779158257</v>
      </c>
      <c r="H25" t="n">
        <v>-9.547087723283795</v>
      </c>
      <c r="I25" t="n">
        <v>-12.5974019009492</v>
      </c>
      <c r="J25" t="n">
        <v>-21.73925937555805</v>
      </c>
      <c r="K25" t="n">
        <v>10.17694971194408</v>
      </c>
      <c r="L25" t="n">
        <v>6.983650159146652</v>
      </c>
      <c r="M25" t="n">
        <v>-6.420662133084476</v>
      </c>
      <c r="N25" t="n">
        <v>22.17067888978425</v>
      </c>
      <c r="O25" t="n">
        <v>15.14812420899877</v>
      </c>
      <c r="P25" t="n">
        <v>11.50529383472239</v>
      </c>
      <c r="Q25" t="n">
        <v>-0.09262883809607389</v>
      </c>
      <c r="R25" t="n">
        <v>-0.09262883809607389</v>
      </c>
      <c r="S25" t="n">
        <v>-0.09262883809607389</v>
      </c>
      <c r="T25" t="n">
        <v>0.0872340044141522</v>
      </c>
      <c r="U25" t="n">
        <v>0.07708927776800753</v>
      </c>
      <c r="V25" t="n">
        <v>0.06587912986196512</v>
      </c>
      <c r="W25" t="n">
        <v>0.8426117098482204</v>
      </c>
      <c r="X25" t="n">
        <v>0.8233326584548075</v>
      </c>
      <c r="Y25" t="n">
        <v>0.8217399873683331</v>
      </c>
      <c r="Z25" t="n">
        <v>0.1116279676853848</v>
      </c>
      <c r="AA25" t="n">
        <v>0.08896517892926348</v>
      </c>
      <c r="AB25" t="n">
        <v>0.08636523627053004</v>
      </c>
      <c r="AC25" t="n">
        <v>0.6934828750949883</v>
      </c>
      <c r="AD25" t="n">
        <v>0.6893436031216139</v>
      </c>
      <c r="AE25" t="n">
        <v>0.6391100277671051</v>
      </c>
      <c r="AF25" t="n">
        <v>12.49551894550693</v>
      </c>
      <c r="AG25" t="n">
        <v>12.15471494039573</v>
      </c>
      <c r="AH25" t="n">
        <v>9.851717000074323</v>
      </c>
      <c r="AI25" t="n">
        <v>9.851717000074323</v>
      </c>
      <c r="AJ25" t="n">
        <v>0.6720680176882741</v>
      </c>
    </row>
    <row r="26">
      <c r="A26" s="1" t="n">
        <v>44750.96009228009</v>
      </c>
      <c r="B26" t="n">
        <v>229.7258664737179</v>
      </c>
      <c r="C26" t="n">
        <v>229.0946546086555</v>
      </c>
      <c r="D26" t="n">
        <v>228.610252610844</v>
      </c>
      <c r="E26" t="n">
        <v>0.08681673024135701</v>
      </c>
      <c r="F26" t="n">
        <v>0.06749510106790294</v>
      </c>
      <c r="G26" t="n">
        <v>0.05855650234541716</v>
      </c>
      <c r="H26" t="n">
        <v>-8.810374359898589</v>
      </c>
      <c r="I26" t="n">
        <v>-14.21911185768831</v>
      </c>
      <c r="J26" t="n">
        <v>-19.91096711747849</v>
      </c>
      <c r="K26" t="n">
        <v>10.67621202811551</v>
      </c>
      <c r="L26" t="n">
        <v>6.052296311139237</v>
      </c>
      <c r="M26" t="n">
        <v>0.423926645359193</v>
      </c>
      <c r="N26" t="n">
        <v>19.93254059368438</v>
      </c>
      <c r="O26" t="n">
        <v>15.46463525756721</v>
      </c>
      <c r="P26" t="n">
        <v>13.45194323897125</v>
      </c>
      <c r="Q26" t="n">
        <v>-0.99</v>
      </c>
      <c r="R26" t="n">
        <v>-0.99</v>
      </c>
      <c r="S26" t="n">
        <v>-0.99</v>
      </c>
      <c r="T26" t="n">
        <v>0.1182384628745072</v>
      </c>
      <c r="U26" t="n">
        <v>0.09908264343832536</v>
      </c>
      <c r="V26" t="n">
        <v>0.05112734983645371</v>
      </c>
      <c r="W26" t="n">
        <v>0.8446244126181904</v>
      </c>
      <c r="X26" t="n">
        <v>0.8338190422424518</v>
      </c>
      <c r="Y26" t="n">
        <v>0.8167942182018639</v>
      </c>
      <c r="Z26" t="n">
        <v>0.1267292563600909</v>
      </c>
      <c r="AA26" t="n">
        <v>0.1092614238306269</v>
      </c>
      <c r="AB26" t="n">
        <v>0.08032697852865066</v>
      </c>
      <c r="AC26" t="n">
        <v>0.7063334966593556</v>
      </c>
      <c r="AD26" t="n">
        <v>0.6620330711715865</v>
      </c>
      <c r="AE26" t="n">
        <v>0.6338430574514012</v>
      </c>
      <c r="AF26" t="n">
        <v>13.37154839659724</v>
      </c>
      <c r="AG26" t="n">
        <v>10.11137929703043</v>
      </c>
      <c r="AH26" t="n">
        <v>8.770390736403245</v>
      </c>
      <c r="AI26" t="n">
        <v>8.770390736403245</v>
      </c>
      <c r="AJ26" t="n">
        <v>0.6768249876050171</v>
      </c>
    </row>
    <row r="27">
      <c r="A27" s="1" t="n">
        <v>44750.96924938657</v>
      </c>
      <c r="B27" t="n">
        <v>229.9864966682816</v>
      </c>
      <c r="C27" t="n">
        <v>229.551768643572</v>
      </c>
      <c r="D27" t="n">
        <v>228.5947765270484</v>
      </c>
      <c r="E27" t="n">
        <v>0.1041170750520178</v>
      </c>
      <c r="F27" t="n">
        <v>0.07083859673447823</v>
      </c>
      <c r="G27" t="n">
        <v>0.06405305079301826</v>
      </c>
      <c r="H27" t="n">
        <v>-9.056831004951666</v>
      </c>
      <c r="I27" t="n">
        <v>-16.11452578762114</v>
      </c>
      <c r="J27" t="n">
        <v>-21.91011887994544</v>
      </c>
      <c r="K27" t="n">
        <v>11.3466160184024</v>
      </c>
      <c r="L27" t="n">
        <v>1.595649849653706</v>
      </c>
      <c r="M27" t="n">
        <v>-11.56032713901906</v>
      </c>
      <c r="N27" t="n">
        <v>23.904448754905</v>
      </c>
      <c r="O27" t="n">
        <v>16.19333319000775</v>
      </c>
      <c r="P27" t="n">
        <v>14.6856171614745</v>
      </c>
      <c r="Q27" t="n">
        <v>-0.05667660715027603</v>
      </c>
      <c r="R27" t="n">
        <v>-0.07861563035561248</v>
      </c>
      <c r="S27" t="n">
        <v>-0.1005546535609489</v>
      </c>
      <c r="T27" t="n">
        <v>0.1062027635201606</v>
      </c>
      <c r="U27" t="n">
        <v>0.07974739323758791</v>
      </c>
      <c r="V27" t="n">
        <v>0.06105519824457459</v>
      </c>
      <c r="W27" t="n">
        <v>0.8253257996917238</v>
      </c>
      <c r="X27" t="n">
        <v>0.8184562518876746</v>
      </c>
      <c r="Y27" t="n">
        <v>0.8027890900210402</v>
      </c>
      <c r="Z27" t="n">
        <v>0.1180203152125263</v>
      </c>
      <c r="AA27" t="n">
        <v>0.09190090376702176</v>
      </c>
      <c r="AB27" t="n">
        <v>0.08700625886288776</v>
      </c>
      <c r="AC27" t="n">
        <v>0.7427394083211805</v>
      </c>
      <c r="AD27" t="n">
        <v>0.7020153477773826</v>
      </c>
      <c r="AE27" t="n">
        <v>0.6841623274138281</v>
      </c>
      <c r="AF27" t="n">
        <v>12.40961410799705</v>
      </c>
      <c r="AG27" t="n">
        <v>11.79291553032768</v>
      </c>
      <c r="AH27" t="n">
        <v>9.360636799267978</v>
      </c>
      <c r="AI27" t="n">
        <v>9.360636799267978</v>
      </c>
      <c r="AJ27" t="n">
        <v>0.6808112131073617</v>
      </c>
    </row>
    <row r="28">
      <c r="A28" s="1" t="n">
        <v>44750.97938115741</v>
      </c>
      <c r="B28" t="n">
        <v>229.8352738199669</v>
      </c>
      <c r="C28" t="n">
        <v>229.4833435564497</v>
      </c>
      <c r="D28" t="n">
        <v>228.3385587663451</v>
      </c>
      <c r="E28" t="n">
        <v>0.117171585801484</v>
      </c>
      <c r="F28" t="n">
        <v>0.0660711471180096</v>
      </c>
      <c r="G28" t="n">
        <v>0.0629451061111455</v>
      </c>
      <c r="H28" t="n">
        <v>-8.54954649913453</v>
      </c>
      <c r="I28" t="n">
        <v>-14.18920589028192</v>
      </c>
      <c r="J28" t="n">
        <v>-26.1647923823432</v>
      </c>
      <c r="K28" t="n">
        <v>18.38642953175519</v>
      </c>
      <c r="L28" t="n">
        <v>5.875247919018121</v>
      </c>
      <c r="M28" t="n">
        <v>-11.74264069048827</v>
      </c>
      <c r="N28" t="n">
        <v>26.81631776588746</v>
      </c>
      <c r="O28" t="n">
        <v>15.16222775325093</v>
      </c>
      <c r="P28" t="n">
        <v>14.467005698682</v>
      </c>
      <c r="Q28" t="n">
        <v>-0.05004777378725756</v>
      </c>
      <c r="R28" t="n">
        <v>-0.05004777378725756</v>
      </c>
      <c r="S28" t="n">
        <v>-0.05004777378725756</v>
      </c>
      <c r="T28" t="n">
        <v>0.1055195681890544</v>
      </c>
      <c r="U28" t="n">
        <v>0.08613804519285467</v>
      </c>
      <c r="V28" t="n">
        <v>0.04521423047783891</v>
      </c>
      <c r="W28" t="n">
        <v>0.8471928516024463</v>
      </c>
      <c r="X28" t="n">
        <v>0.8238468563211533</v>
      </c>
      <c r="Y28" t="n">
        <v>0.8096599010935411</v>
      </c>
      <c r="Z28" t="n">
        <v>0.1153488134991109</v>
      </c>
      <c r="AA28" t="n">
        <v>0.09237582108667809</v>
      </c>
      <c r="AB28" t="n">
        <v>0.0616312244925471</v>
      </c>
      <c r="AC28" t="n">
        <v>0.7248714517091734</v>
      </c>
      <c r="AD28" t="n">
        <v>0.6880070598696562</v>
      </c>
      <c r="AE28" t="n">
        <v>0.6271128106027508</v>
      </c>
      <c r="AF28" t="n">
        <v>17.16559335723551</v>
      </c>
      <c r="AG28" t="n">
        <v>11.73653171101462</v>
      </c>
      <c r="AH28" t="n">
        <v>9.559326460687991</v>
      </c>
      <c r="AI28" t="n">
        <v>9.559326460687991</v>
      </c>
      <c r="AJ28" t="n">
        <v>0.6853445391735848</v>
      </c>
    </row>
    <row r="29">
      <c r="A29" s="1" t="n">
        <v>44750.99087699074</v>
      </c>
      <c r="B29" t="n">
        <v>230.2589215175571</v>
      </c>
      <c r="C29" t="n">
        <v>228.8916433949772</v>
      </c>
      <c r="D29" t="n">
        <v>227.8967514717824</v>
      </c>
      <c r="E29" t="n">
        <v>0.07414040823912621</v>
      </c>
      <c r="F29" t="n">
        <v>0.06446800788051911</v>
      </c>
      <c r="G29" t="n">
        <v>0.05090004945270975</v>
      </c>
      <c r="H29" t="n">
        <v>-6.308728723802946</v>
      </c>
      <c r="I29" t="n">
        <v>-11.96741092857052</v>
      </c>
      <c r="J29" t="n">
        <v>-13.9862669213856</v>
      </c>
      <c r="K29" t="n">
        <v>13.33782353710679</v>
      </c>
      <c r="L29" t="n">
        <v>5.991575445592895</v>
      </c>
      <c r="M29" t="n">
        <v>-6.230290516067686</v>
      </c>
      <c r="N29" t="n">
        <v>16.94335898348156</v>
      </c>
      <c r="O29" t="n">
        <v>14.77992722709094</v>
      </c>
      <c r="P29" t="n">
        <v>11.59995592002563</v>
      </c>
      <c r="Q29" t="n">
        <v>-0.1611907692053047</v>
      </c>
      <c r="R29" t="n">
        <v>-0.1611907692053047</v>
      </c>
      <c r="S29" t="n">
        <v>-0.1611907692053047</v>
      </c>
      <c r="T29" t="n">
        <v>0.1044793757119047</v>
      </c>
      <c r="U29" t="n">
        <v>0.0729721522305426</v>
      </c>
      <c r="V29" t="n">
        <v>0.0382001288620559</v>
      </c>
      <c r="W29" t="n">
        <v>0.8526507764319123</v>
      </c>
      <c r="X29" t="n">
        <v>0.8316326415967684</v>
      </c>
      <c r="Y29" t="n">
        <v>0.808739973260304</v>
      </c>
      <c r="Z29" t="n">
        <v>0.1764602826997597</v>
      </c>
      <c r="AA29" t="n">
        <v>0.1024782983367305</v>
      </c>
      <c r="AB29" t="n">
        <v>0.08139007682438408</v>
      </c>
      <c r="AC29" t="n">
        <v>0.727262618107957</v>
      </c>
      <c r="AD29" t="n">
        <v>0.6677376504768398</v>
      </c>
      <c r="AE29" t="n">
        <v>0.6127728507684285</v>
      </c>
      <c r="AF29" t="n">
        <v>13.20794552591574</v>
      </c>
      <c r="AG29" t="n">
        <v>10.86479175390107</v>
      </c>
      <c r="AH29" t="n">
        <v>6.501615287555053</v>
      </c>
      <c r="AI29" t="n">
        <v>6.501615287555053</v>
      </c>
      <c r="AJ29" t="n">
        <v>0.6894528655789499</v>
      </c>
    </row>
    <row r="30">
      <c r="A30" s="1" t="n">
        <v>44751.00042454861</v>
      </c>
      <c r="B30" t="n">
        <v>229.2445068017278</v>
      </c>
      <c r="C30" t="n">
        <v>228.4408987777663</v>
      </c>
      <c r="D30" t="n">
        <v>228.4043374224364</v>
      </c>
      <c r="E30" t="n">
        <v>0.07914550273600454</v>
      </c>
      <c r="F30" t="n">
        <v>0.07036217282870513</v>
      </c>
      <c r="G30" t="n">
        <v>0.05720386157247393</v>
      </c>
      <c r="H30" t="n">
        <v>-11.82009236047497</v>
      </c>
      <c r="I30" t="n">
        <v>-13.29983067294016</v>
      </c>
      <c r="J30" t="n">
        <v>-15.21730443914916</v>
      </c>
      <c r="K30" t="n">
        <v>12.24527062926525</v>
      </c>
      <c r="L30" t="n">
        <v>5.620793859216729</v>
      </c>
      <c r="M30" t="n">
        <v>4.54706901534523</v>
      </c>
      <c r="N30" t="n">
        <v>18.07849962560019</v>
      </c>
      <c r="O30" t="n">
        <v>16.13014160761444</v>
      </c>
      <c r="P30" t="n">
        <v>13.06770155117487</v>
      </c>
      <c r="Q30" t="n">
        <v>-0.99</v>
      </c>
      <c r="R30" t="n">
        <v>-0.99</v>
      </c>
      <c r="S30" t="n">
        <v>-0.99</v>
      </c>
      <c r="T30" t="n">
        <v>0.1380878070570097</v>
      </c>
      <c r="U30" t="n">
        <v>0.1204369459593618</v>
      </c>
      <c r="V30" t="n">
        <v>0.04005939419036481</v>
      </c>
      <c r="W30" t="n">
        <v>0.8426262333889742</v>
      </c>
      <c r="X30" t="n">
        <v>0.8243981301494619</v>
      </c>
      <c r="Y30" t="n">
        <v>0.8178747916049551</v>
      </c>
      <c r="Z30" t="n">
        <v>0.1481294389169102</v>
      </c>
      <c r="AA30" t="n">
        <v>0.1283901416643488</v>
      </c>
      <c r="AB30" t="n">
        <v>0.0544528543769934</v>
      </c>
      <c r="AC30" t="n">
        <v>0.7035260643469197</v>
      </c>
      <c r="AD30" t="n">
        <v>0.6865740413737642</v>
      </c>
      <c r="AE30" t="n">
        <v>0.6390720424214168</v>
      </c>
      <c r="AF30" t="n">
        <v>19.31138944439977</v>
      </c>
      <c r="AG30" t="n">
        <v>8.66679748937152</v>
      </c>
      <c r="AH30" t="n">
        <v>7.61096341807522</v>
      </c>
      <c r="AI30" t="n">
        <v>7.61096341807522</v>
      </c>
      <c r="AJ30" t="n">
        <v>0.6930917526484527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44750.18843109954</v>
      </c>
      <c r="B3" t="n">
        <v>234.5143438774573</v>
      </c>
      <c r="C3" t="n">
        <v>233.7129363154949</v>
      </c>
      <c r="D3" t="n">
        <v>228.0425555492785</v>
      </c>
      <c r="E3" t="n">
        <v>0.1058244156440645</v>
      </c>
      <c r="F3" t="n">
        <v>0.09712649888082672</v>
      </c>
      <c r="G3" t="n">
        <v>0.09379447175475909</v>
      </c>
      <c r="H3" t="n">
        <v>24.19172660847324</v>
      </c>
      <c r="I3" t="n">
        <v>21.96947199053817</v>
      </c>
      <c r="J3" t="n">
        <v>21.27723529273683</v>
      </c>
      <c r="K3" t="n">
        <v>5.537228294300971</v>
      </c>
      <c r="L3" t="n">
        <v>2.814141917408823</v>
      </c>
      <c r="M3" t="n">
        <v>-4.77805965779865</v>
      </c>
      <c r="N3" t="n">
        <v>24.8173434009831</v>
      </c>
      <c r="O3" t="n">
        <v>22.14897501633786</v>
      </c>
      <c r="P3" t="n">
        <v>21.39422916867677</v>
      </c>
      <c r="Q3" t="n">
        <v>-0.59</v>
      </c>
      <c r="R3" t="n">
        <v>-0.99</v>
      </c>
      <c r="S3" t="n">
        <v>-0.99</v>
      </c>
      <c r="T3" t="n">
        <v>0.1603355484689057</v>
      </c>
      <c r="U3" t="n">
        <v>0.159405452986988</v>
      </c>
      <c r="V3" t="n">
        <v>0.8678169231949316</v>
      </c>
      <c r="W3" t="n">
        <v>0.8561985591135404</v>
      </c>
      <c r="X3" t="n">
        <v>0.8452336521135978</v>
      </c>
      <c r="Y3" t="n">
        <v>0.1639172743316054</v>
      </c>
      <c r="Z3" t="n">
        <v>0.1607078857970463</v>
      </c>
      <c r="AA3" t="n">
        <v>0.1473767386450515</v>
      </c>
      <c r="AB3" t="n">
        <v>0.6322475726757003</v>
      </c>
      <c r="AC3" t="n">
        <v>0.6034195016240772</v>
      </c>
      <c r="AD3" t="n">
        <v>0.5725678603069476</v>
      </c>
      <c r="AE3" t="n">
        <v>7.646123063417695</v>
      </c>
      <c r="AF3" t="n">
        <v>7.0712314281917</v>
      </c>
      <c r="AG3" t="n">
        <v>6.946512126383955</v>
      </c>
      <c r="AH3" t="n">
        <v>0.004672322817451729</v>
      </c>
      <c r="AI3" t="n">
        <v>0.004672322817451729</v>
      </c>
    </row>
    <row r="4">
      <c r="A4" s="1" t="n">
        <v>44750.19797865741</v>
      </c>
      <c r="B4" t="n">
        <v>233.5805568092616</v>
      </c>
      <c r="C4" t="n">
        <v>231.4398149853482</v>
      </c>
      <c r="D4" t="n">
        <v>228.8759981043156</v>
      </c>
      <c r="E4" t="n">
        <v>0.1049571301500981</v>
      </c>
      <c r="F4" t="n">
        <v>0.09926975276159172</v>
      </c>
      <c r="G4" t="n">
        <v>0.09596020598167267</v>
      </c>
      <c r="H4" t="n">
        <v>23.86108932510274</v>
      </c>
      <c r="I4" t="n">
        <v>23.13268850597218</v>
      </c>
      <c r="J4" t="n">
        <v>21.40892304769931</v>
      </c>
      <c r="K4" t="n">
        <v>4.835146790572348</v>
      </c>
      <c r="L4" t="n">
        <v>0.4481583176488372</v>
      </c>
      <c r="M4" t="n">
        <v>-7.052110619424363</v>
      </c>
      <c r="N4" t="n">
        <v>24.07425010598649</v>
      </c>
      <c r="O4" t="n">
        <v>23.17663739685577</v>
      </c>
      <c r="P4" t="n">
        <v>21.96298792235105</v>
      </c>
      <c r="Q4" t="n">
        <v>-0.1483510719480251</v>
      </c>
      <c r="R4" t="n">
        <v>-0.1483510719480251</v>
      </c>
      <c r="S4" t="n">
        <v>-0.1483510719480251</v>
      </c>
      <c r="T4" t="n">
        <v>0.1804176064559039</v>
      </c>
      <c r="U4" t="n">
        <v>0.1541316817044792</v>
      </c>
      <c r="V4" t="n">
        <v>0.8676519007991392</v>
      </c>
      <c r="W4" t="n">
        <v>0.8632244654113579</v>
      </c>
      <c r="X4" t="n">
        <v>0.8526169406295009</v>
      </c>
      <c r="Y4" t="n">
        <v>0.1812666201061404</v>
      </c>
      <c r="Z4" t="n">
        <v>0.1640563179215421</v>
      </c>
      <c r="AA4" t="n">
        <v>0.1486360984916</v>
      </c>
      <c r="AB4" t="n">
        <v>0.6128619261469717</v>
      </c>
      <c r="AC4" t="n">
        <v>0.5847802087918319</v>
      </c>
      <c r="AD4" t="n">
        <v>0.573008809212363</v>
      </c>
      <c r="AE4" t="n">
        <v>7.587493419026984</v>
      </c>
      <c r="AF4" t="n">
        <v>6.955264332071751</v>
      </c>
      <c r="AG4" t="n">
        <v>6.347051372138542</v>
      </c>
      <c r="AH4" t="n">
        <v>0.01019681772599637</v>
      </c>
      <c r="AI4" t="n">
        <v>0.01019681772599637</v>
      </c>
    </row>
    <row r="5">
      <c r="A5" s="1" t="n">
        <v>44750.20889048611</v>
      </c>
      <c r="B5" t="n">
        <v>233.7667161819149</v>
      </c>
      <c r="C5" t="n">
        <v>230.5872534160432</v>
      </c>
      <c r="D5" t="n">
        <v>228.5327082947112</v>
      </c>
      <c r="E5" t="n">
        <v>0.1051748150904585</v>
      </c>
      <c r="F5" t="n">
        <v>0.09792484732996437</v>
      </c>
      <c r="G5" t="n">
        <v>0.09451614226666954</v>
      </c>
      <c r="H5" t="n">
        <v>23.01046303498673</v>
      </c>
      <c r="I5" t="n">
        <v>22.20694063181534</v>
      </c>
      <c r="J5" t="n">
        <v>21.01655806940685</v>
      </c>
      <c r="K5" t="n">
        <v>6.565544611743571</v>
      </c>
      <c r="L5" t="n">
        <v>-2.994334898175929</v>
      </c>
      <c r="M5" t="n">
        <v>-11.0945586003968</v>
      </c>
      <c r="N5" t="n">
        <v>24.57337937989325</v>
      </c>
      <c r="O5" t="n">
        <v>22.44566481738692</v>
      </c>
      <c r="P5" t="n">
        <v>21.60002996977021</v>
      </c>
      <c r="Q5" t="n">
        <v>-0.1744260373346657</v>
      </c>
      <c r="R5" t="n">
        <v>-0.1744260373346657</v>
      </c>
      <c r="S5" t="n">
        <v>-0.1744260373346657</v>
      </c>
      <c r="T5" t="n">
        <v>0.1724768281164728</v>
      </c>
      <c r="U5" t="n">
        <v>0.1649523041777678</v>
      </c>
      <c r="V5" t="n">
        <v>0.8759168790605908</v>
      </c>
      <c r="W5" t="n">
        <v>0.8667899775019109</v>
      </c>
      <c r="X5" t="n">
        <v>0.8561702334178385</v>
      </c>
      <c r="Y5" t="n">
        <v>0.1774788872659083</v>
      </c>
      <c r="Z5" t="n">
        <v>0.1736599915153801</v>
      </c>
      <c r="AA5" t="n">
        <v>0.1484008743332391</v>
      </c>
      <c r="AB5" t="n">
        <v>0.6034942897077422</v>
      </c>
      <c r="AC5" t="n">
        <v>0.5753104995577347</v>
      </c>
      <c r="AD5" t="n">
        <v>0.5508080190066023</v>
      </c>
      <c r="AE5" t="n">
        <v>7.598370158927963</v>
      </c>
      <c r="AF5" t="n">
        <v>6.595505555650398</v>
      </c>
      <c r="AG5" t="n">
        <v>6.468178505346275</v>
      </c>
      <c r="AH5" t="n">
        <v>0.01641140674754133</v>
      </c>
      <c r="AI5" t="n">
        <v>0.01641140674754133</v>
      </c>
    </row>
    <row r="6">
      <c r="A6" s="1" t="n">
        <v>44750.21980232639</v>
      </c>
      <c r="B6" t="n">
        <v>233.9814982640691</v>
      </c>
      <c r="C6" t="n">
        <v>228.1723112955877</v>
      </c>
      <c r="D6" t="n">
        <v>226.8912346878276</v>
      </c>
      <c r="E6" t="n">
        <v>0.1102716372408309</v>
      </c>
      <c r="F6" t="n">
        <v>0.1017862391009129</v>
      </c>
      <c r="G6" t="n">
        <v>0.09876578357702132</v>
      </c>
      <c r="H6" t="n">
        <v>23.86090648702639</v>
      </c>
      <c r="I6" t="n">
        <v>23.06638684877428</v>
      </c>
      <c r="J6" t="n">
        <v>19.40518139950068</v>
      </c>
      <c r="K6" t="n">
        <v>13.6079802331079</v>
      </c>
      <c r="L6" t="n">
        <v>7.521430411649574</v>
      </c>
      <c r="M6" t="n">
        <v>-11.17899007555053</v>
      </c>
      <c r="N6" t="n">
        <v>25.2857497284305</v>
      </c>
      <c r="O6" t="n">
        <v>23.55176675282551</v>
      </c>
      <c r="P6" t="n">
        <v>22.53561711568875</v>
      </c>
      <c r="Q6" t="n">
        <v>-0.1288969823931788</v>
      </c>
      <c r="R6" t="n">
        <v>-0.1288969823931788</v>
      </c>
      <c r="S6" t="n">
        <v>-0.1288969823931788</v>
      </c>
      <c r="T6" t="n">
        <v>0.1881880616533456</v>
      </c>
      <c r="U6" t="n">
        <v>0.1802853341805262</v>
      </c>
      <c r="V6" t="n">
        <v>0.8798642820555772</v>
      </c>
      <c r="W6" t="n">
        <v>0.8611210613970002</v>
      </c>
      <c r="X6" t="n">
        <v>0.5584968993507199</v>
      </c>
      <c r="Y6" t="n">
        <v>0.2179350696612687</v>
      </c>
      <c r="Z6" t="n">
        <v>0.1823578094419762</v>
      </c>
      <c r="AA6" t="n">
        <v>0.1474015156468318</v>
      </c>
      <c r="AB6" t="n">
        <v>1.485248368229545</v>
      </c>
      <c r="AC6" t="n">
        <v>0.5903931295025669</v>
      </c>
      <c r="AD6" t="n">
        <v>0.5401117610428273</v>
      </c>
      <c r="AE6" t="n">
        <v>7.644960088185941</v>
      </c>
      <c r="AF6" t="n">
        <v>6.313064603314207</v>
      </c>
      <c r="AG6" t="n">
        <v>5.386185949463986</v>
      </c>
      <c r="AH6" t="n">
        <v>0.005693420003750803</v>
      </c>
      <c r="AI6" t="n">
        <v>0.02287489513722946</v>
      </c>
    </row>
    <row r="7">
      <c r="A7" s="1" t="n">
        <v>44750.22934949074</v>
      </c>
      <c r="B7" t="n">
        <v>231.6878856972254</v>
      </c>
      <c r="C7" t="n">
        <v>229.2680445674295</v>
      </c>
      <c r="D7" t="n">
        <v>226.9273105732937</v>
      </c>
      <c r="E7" t="n">
        <v>0.09834532463944406</v>
      </c>
      <c r="F7" t="n">
        <v>0.09665594695801855</v>
      </c>
      <c r="G7" t="n">
        <v>0.09351607554987607</v>
      </c>
      <c r="H7" t="n">
        <v>22.44035334579852</v>
      </c>
      <c r="I7" t="n">
        <v>21.18487215039522</v>
      </c>
      <c r="J7" t="n">
        <v>20.51560087199661</v>
      </c>
      <c r="K7" t="n">
        <v>7.506838479293077</v>
      </c>
      <c r="L7" t="n">
        <v>6.001054598957554</v>
      </c>
      <c r="M7" t="n">
        <v>-3.733428042902447</v>
      </c>
      <c r="N7" t="n">
        <v>22.5385189505659</v>
      </c>
      <c r="O7" t="n">
        <v>22.14103148524189</v>
      </c>
      <c r="P7" t="n">
        <v>21.66654182285278</v>
      </c>
      <c r="Q7" t="n">
        <v>-0.1694121713519566</v>
      </c>
      <c r="R7" t="n">
        <v>-0.1694121713519566</v>
      </c>
      <c r="S7" t="n">
        <v>-0.1694121713519566</v>
      </c>
      <c r="T7" t="n">
        <v>0.1848781755132424</v>
      </c>
      <c r="U7" t="n">
        <v>0.1548758989354673</v>
      </c>
      <c r="V7" t="n">
        <v>0.8968133136845426</v>
      </c>
      <c r="W7" t="n">
        <v>0.8612980976139356</v>
      </c>
      <c r="X7" t="n">
        <v>0.8442878650516683</v>
      </c>
      <c r="Y7" t="n">
        <v>0.1849251904434547</v>
      </c>
      <c r="Z7" t="n">
        <v>0.16742234641791</v>
      </c>
      <c r="AA7" t="n">
        <v>0.1548882856087169</v>
      </c>
      <c r="AB7" t="n">
        <v>0.6347241706474481</v>
      </c>
      <c r="AC7" t="n">
        <v>0.5898852378797979</v>
      </c>
      <c r="AD7" t="n">
        <v>0.493312455133336</v>
      </c>
      <c r="AE7" t="n">
        <v>7.310272004927557</v>
      </c>
      <c r="AF7" t="n">
        <v>6.819703993740779</v>
      </c>
      <c r="AG7" t="n">
        <v>6.234637342459127</v>
      </c>
      <c r="AH7" t="n">
        <v>0.01097797556462125</v>
      </c>
      <c r="AI7" t="n">
        <v>0.0281594506980999</v>
      </c>
    </row>
    <row r="8">
      <c r="A8" s="1" t="n">
        <v>44750.24026052083</v>
      </c>
      <c r="B8" t="n">
        <v>232.72550132649</v>
      </c>
      <c r="C8" t="n">
        <v>231.5073893893912</v>
      </c>
      <c r="D8" t="n">
        <v>228.1339470629522</v>
      </c>
      <c r="E8" t="n">
        <v>0.1032744411714945</v>
      </c>
      <c r="F8" t="n">
        <v>0.09434835359383666</v>
      </c>
      <c r="G8" t="n">
        <v>0.09188348559725074</v>
      </c>
      <c r="H8" t="n">
        <v>22.41148230399365</v>
      </c>
      <c r="I8" t="n">
        <v>21.54624388560506</v>
      </c>
      <c r="J8" t="n">
        <v>19.31955773705247</v>
      </c>
      <c r="K8" t="n">
        <v>12.32599276505751</v>
      </c>
      <c r="L8" t="n">
        <v>4.864996431284844</v>
      </c>
      <c r="M8" t="n">
        <v>1.900168688320682</v>
      </c>
      <c r="N8" t="n">
        <v>23.86673195449932</v>
      </c>
      <c r="O8" t="n">
        <v>21.84234103369631</v>
      </c>
      <c r="P8" t="n">
        <v>21.3222403774784</v>
      </c>
      <c r="Q8" t="n">
        <v>-0.59</v>
      </c>
      <c r="R8" t="n">
        <v>-0.99</v>
      </c>
      <c r="S8" t="n">
        <v>-0.99</v>
      </c>
      <c r="T8" t="n">
        <v>0.1768445543426769</v>
      </c>
      <c r="U8" t="n">
        <v>0.1620887813492124</v>
      </c>
      <c r="V8" t="n">
        <v>0.8769607216171929</v>
      </c>
      <c r="W8" t="n">
        <v>0.8580510797431579</v>
      </c>
      <c r="X8" t="n">
        <v>0.8519984516060585</v>
      </c>
      <c r="Y8" t="n">
        <v>0.1827445201551488</v>
      </c>
      <c r="Z8" t="n">
        <v>0.1669192690992992</v>
      </c>
      <c r="AA8" t="n">
        <v>0.1598615931064412</v>
      </c>
      <c r="AB8" t="n">
        <v>0.6144897367051342</v>
      </c>
      <c r="AC8" t="n">
        <v>0.598524219602645</v>
      </c>
      <c r="AD8" t="n">
        <v>0.5479858417282736</v>
      </c>
      <c r="AE8" t="n">
        <v>7.104934586831341</v>
      </c>
      <c r="AF8" t="n">
        <v>6.834095774157686</v>
      </c>
      <c r="AG8" t="n">
        <v>6.301114586528636</v>
      </c>
      <c r="AH8" t="n">
        <v>0.01719100294750775</v>
      </c>
      <c r="AI8" t="n">
        <v>0.0343724780809864</v>
      </c>
    </row>
    <row r="9">
      <c r="A9" s="1" t="n">
        <v>44750.25000256945</v>
      </c>
      <c r="B9" t="n">
        <v>231.7588752811176</v>
      </c>
      <c r="C9" t="n">
        <v>228.8184723302958</v>
      </c>
      <c r="D9" t="n">
        <v>227.4187306553561</v>
      </c>
      <c r="E9" t="n">
        <v>0.1049958333200142</v>
      </c>
      <c r="F9" t="n">
        <v>0.1012864323011384</v>
      </c>
      <c r="G9" t="n">
        <v>0.0953749625681953</v>
      </c>
      <c r="H9" t="n">
        <v>23.80611885972517</v>
      </c>
      <c r="I9" t="n">
        <v>21.76033583487837</v>
      </c>
      <c r="J9" t="n">
        <v>21.29015539802093</v>
      </c>
      <c r="K9" t="n">
        <v>8.172881067961089</v>
      </c>
      <c r="L9" t="n">
        <v>5.162320282419585</v>
      </c>
      <c r="M9" t="n">
        <v>-6.598232866215247</v>
      </c>
      <c r="N9" t="n">
        <v>23.90383170790992</v>
      </c>
      <c r="O9" t="n">
        <v>23.17609000752653</v>
      </c>
      <c r="P9" t="n">
        <v>21.69005292356108</v>
      </c>
      <c r="Q9" t="n">
        <v>-0.59</v>
      </c>
      <c r="R9" t="n">
        <v>-0.99</v>
      </c>
      <c r="S9" t="n">
        <v>-0.99</v>
      </c>
      <c r="T9" t="n">
        <v>0.1763805482407763</v>
      </c>
      <c r="U9" t="n">
        <v>0.1536900101771738</v>
      </c>
      <c r="V9" t="n">
        <v>0.8788360133846933</v>
      </c>
      <c r="W9" t="n">
        <v>0.8500266135128112</v>
      </c>
      <c r="X9" t="n">
        <v>0.8339164657010346</v>
      </c>
      <c r="Y9" t="n">
        <v>0.1843183096206073</v>
      </c>
      <c r="Z9" t="n">
        <v>0.159265532582222</v>
      </c>
      <c r="AA9" t="n">
        <v>0.1332722851444141</v>
      </c>
      <c r="AB9" t="n">
        <v>0.6618057176445618</v>
      </c>
      <c r="AC9" t="n">
        <v>0.6196720632282544</v>
      </c>
      <c r="AD9" t="n">
        <v>0.5429044105474704</v>
      </c>
      <c r="AE9" t="n">
        <v>8.377024919138369</v>
      </c>
      <c r="AF9" t="n">
        <v>7.131847490664348</v>
      </c>
      <c r="AG9" t="n">
        <v>6.25298451716155</v>
      </c>
      <c r="AH9" t="n">
        <v>0.02275698204316803</v>
      </c>
      <c r="AI9" t="n">
        <v>0.03993845717664668</v>
      </c>
    </row>
    <row r="10">
      <c r="A10" s="1" t="n">
        <v>44750.26130319444</v>
      </c>
      <c r="B10" t="n">
        <v>230.5673708826886</v>
      </c>
      <c r="C10" t="n">
        <v>229.0255130855282</v>
      </c>
      <c r="D10" t="n">
        <v>226.1683691924601</v>
      </c>
      <c r="E10" t="n">
        <v>0.1031649602004726</v>
      </c>
      <c r="F10" t="n">
        <v>0.0998846903681814</v>
      </c>
      <c r="G10" t="n">
        <v>0.0933354829423461</v>
      </c>
      <c r="H10" t="n">
        <v>23.538748120666</v>
      </c>
      <c r="I10" t="n">
        <v>22.49039319179964</v>
      </c>
      <c r="J10" t="n">
        <v>21.41046549662535</v>
      </c>
      <c r="K10" t="n">
        <v>4.282494342552781</v>
      </c>
      <c r="L10" t="n">
        <v>2.291415127625122</v>
      </c>
      <c r="M10" t="n">
        <v>0.2921823764122773</v>
      </c>
      <c r="N10" t="n">
        <v>23.54161074094575</v>
      </c>
      <c r="O10" t="n">
        <v>22.76640602775286</v>
      </c>
      <c r="P10" t="n">
        <v>21.41245906763794</v>
      </c>
      <c r="Q10" t="n">
        <v>-0.59</v>
      </c>
      <c r="R10" t="n">
        <v>-0.99</v>
      </c>
      <c r="S10" t="n">
        <v>-0.99</v>
      </c>
      <c r="T10" t="n">
        <v>0.2989389806753552</v>
      </c>
      <c r="U10" t="n">
        <v>0.1764792857507849</v>
      </c>
      <c r="V10" t="n">
        <v>0.8845793433349012</v>
      </c>
      <c r="W10" t="n">
        <v>0.8709268115634148</v>
      </c>
      <c r="X10" t="n">
        <v>0.8516688486093789</v>
      </c>
      <c r="Y10" t="n">
        <v>0.2989753355734196</v>
      </c>
      <c r="Z10" t="n">
        <v>0.1776626578406973</v>
      </c>
      <c r="AA10" t="n">
        <v>0.1283708528401045</v>
      </c>
      <c r="AB10" t="n">
        <v>0.6153569098945431</v>
      </c>
      <c r="AC10" t="n">
        <v>0.5642411526187641</v>
      </c>
      <c r="AD10" t="n">
        <v>0.5272446603881065</v>
      </c>
      <c r="AE10" t="n">
        <v>8.667985411183814</v>
      </c>
      <c r="AF10" t="n">
        <v>6.462185781572431</v>
      </c>
      <c r="AG10" t="n">
        <v>4.070742566845502</v>
      </c>
      <c r="AH10" t="n">
        <v>0.0103155131130197</v>
      </c>
      <c r="AI10" t="n">
        <v>0.05109019452330971</v>
      </c>
    </row>
    <row r="11">
      <c r="A11" s="1" t="n">
        <v>44750.27084921296</v>
      </c>
      <c r="B11" t="n">
        <v>230.1598754693407</v>
      </c>
      <c r="C11" t="n">
        <v>228.4906654300889</v>
      </c>
      <c r="D11" t="n">
        <v>225.4643080792678</v>
      </c>
      <c r="E11" t="n">
        <v>0.553641343722746</v>
      </c>
      <c r="F11" t="n">
        <v>0.4730060697634749</v>
      </c>
      <c r="G11" t="n">
        <v>0.405306884140809</v>
      </c>
      <c r="H11" t="n">
        <v>123.2526223932613</v>
      </c>
      <c r="I11" t="n">
        <v>106.0365702767812</v>
      </c>
      <c r="J11" t="n">
        <v>89.17794004642276</v>
      </c>
      <c r="K11" t="n">
        <v>19.95014036621155</v>
      </c>
      <c r="L11" t="n">
        <v>-20.82526310893656</v>
      </c>
      <c r="M11" t="n">
        <v>-29.0340428133006</v>
      </c>
      <c r="N11" t="n">
        <v>126.4305542232503</v>
      </c>
      <c r="O11" t="n">
        <v>108.8268971425633</v>
      </c>
      <c r="P11" t="n">
        <v>91.38223619257145</v>
      </c>
      <c r="Q11" t="n">
        <v>-0.2485849200509337</v>
      </c>
      <c r="R11" t="n">
        <v>-0.2485849200509337</v>
      </c>
      <c r="S11" t="n">
        <v>-0.2485849200509337</v>
      </c>
      <c r="T11" t="n">
        <v>0.2970552643503001</v>
      </c>
      <c r="U11" t="n">
        <v>0.2909035013971911</v>
      </c>
      <c r="V11" t="n">
        <v>0.882019663099193</v>
      </c>
      <c r="W11" t="n">
        <v>0.8681177090303366</v>
      </c>
      <c r="X11" t="n">
        <v>0.8370459998158809</v>
      </c>
      <c r="Y11" t="n">
        <v>0.3071178582377817</v>
      </c>
      <c r="Z11" t="n">
        <v>0.2933818146073267</v>
      </c>
      <c r="AA11" t="n">
        <v>0.2547294304643129</v>
      </c>
      <c r="AB11" t="n">
        <v>0.653646896218975</v>
      </c>
      <c r="AC11" t="n">
        <v>0.5714535311217157</v>
      </c>
      <c r="AD11" t="n">
        <v>0.5342427376526104</v>
      </c>
      <c r="AE11" t="n">
        <v>4.690826646755903</v>
      </c>
      <c r="AF11" t="n">
        <v>4.139766120084863</v>
      </c>
      <c r="AG11" t="n">
        <v>3.974856640077141</v>
      </c>
      <c r="AH11" t="n">
        <v>0.03618862366637389</v>
      </c>
      <c r="AI11" t="n">
        <v>0.07696330507666391</v>
      </c>
    </row>
    <row r="12">
      <c r="A12" s="1" t="n">
        <v>44750.28215131944</v>
      </c>
      <c r="B12" t="n">
        <v>230.9663434754158</v>
      </c>
      <c r="C12" t="n">
        <v>228.9732775234218</v>
      </c>
      <c r="D12" t="n">
        <v>225.2699728386055</v>
      </c>
      <c r="E12" t="n">
        <v>0.5205821587964454</v>
      </c>
      <c r="F12" t="n">
        <v>0.4946923594678987</v>
      </c>
      <c r="G12" t="n">
        <v>0.4877117037355344</v>
      </c>
      <c r="H12" t="n">
        <v>115.7259935067421</v>
      </c>
      <c r="I12" t="n">
        <v>110.1431858905194</v>
      </c>
      <c r="J12" t="n">
        <v>107.421473326357</v>
      </c>
      <c r="K12" t="n">
        <v>22.09148942897387</v>
      </c>
      <c r="L12" t="n">
        <v>-26.90055355836957</v>
      </c>
      <c r="M12" t="n">
        <v>-27.92593438379246</v>
      </c>
      <c r="N12" t="n">
        <v>118.9623577701692</v>
      </c>
      <c r="O12" t="n">
        <v>113.6282500495427</v>
      </c>
      <c r="P12" t="n">
        <v>110.2884744313412</v>
      </c>
      <c r="Q12" t="n">
        <v>-0.3120257737699146</v>
      </c>
      <c r="R12" t="n">
        <v>-0.3120257737699146</v>
      </c>
      <c r="S12" t="n">
        <v>-0.3120257737699146</v>
      </c>
      <c r="T12" t="n">
        <v>0.3186395089994569</v>
      </c>
      <c r="U12" t="n">
        <v>0.2951391168765213</v>
      </c>
      <c r="V12" t="n">
        <v>0.8809124370172894</v>
      </c>
      <c r="W12" t="n">
        <v>0.8655392274355637</v>
      </c>
      <c r="X12" t="n">
        <v>0.8533884649355817</v>
      </c>
      <c r="Y12" t="n">
        <v>0.3261692613756894</v>
      </c>
      <c r="Z12" t="n">
        <v>0.3100959996153338</v>
      </c>
      <c r="AA12" t="n">
        <v>0.2921042558267839</v>
      </c>
      <c r="AB12" t="n">
        <v>0.6108302411011192</v>
      </c>
      <c r="AC12" t="n">
        <v>0.5786463771729707</v>
      </c>
      <c r="AD12" t="n">
        <v>0.5372603015053606</v>
      </c>
      <c r="AE12" t="n">
        <v>4.155497939094999</v>
      </c>
      <c r="AF12" t="n">
        <v>3.940947703193248</v>
      </c>
      <c r="AG12" t="n">
        <v>3.767777280951954</v>
      </c>
      <c r="AH12" t="n">
        <v>0.06810910911781438</v>
      </c>
      <c r="AI12" t="n">
        <v>0.1088837905281044</v>
      </c>
    </row>
    <row r="13">
      <c r="A13" s="1" t="n">
        <v>44750.29169265046</v>
      </c>
      <c r="B13" t="n">
        <v>229.1175726262581</v>
      </c>
      <c r="C13" t="n">
        <v>227.3600661265716</v>
      </c>
      <c r="D13" t="n">
        <v>220.1556130884929</v>
      </c>
      <c r="E13" t="n">
        <v>8.370156077150479</v>
      </c>
      <c r="F13" t="n">
        <v>0.5139451140088225</v>
      </c>
      <c r="G13" t="n">
        <v>0.4942382629781624</v>
      </c>
      <c r="H13" t="n">
        <v>1726.469677128366</v>
      </c>
      <c r="I13" t="n">
        <v>112.4551174307716</v>
      </c>
      <c r="J13" t="n">
        <v>108.8886551243016</v>
      </c>
      <c r="K13" t="n">
        <v>-23.22037919262913</v>
      </c>
      <c r="L13" t="n">
        <v>-35.97602686970379</v>
      </c>
      <c r="M13" t="n">
        <v>-644.1905974251281</v>
      </c>
      <c r="N13" t="n">
        <v>1842.736842811439</v>
      </c>
      <c r="O13" t="n">
        <v>116.909174643757</v>
      </c>
      <c r="P13" t="n">
        <v>112.9901235000741</v>
      </c>
      <c r="Q13" t="n">
        <v>-0.59</v>
      </c>
      <c r="R13" t="n">
        <v>-0.99</v>
      </c>
      <c r="S13" t="n">
        <v>-0.99</v>
      </c>
      <c r="T13" t="n">
        <v>0.9249145152618186</v>
      </c>
      <c r="U13" t="n">
        <v>0.6082287176293013</v>
      </c>
      <c r="V13" t="n">
        <v>0.8710233509767645</v>
      </c>
      <c r="W13" t="n">
        <v>0.8626884843962637</v>
      </c>
      <c r="X13" t="n">
        <v>0.854735601661181</v>
      </c>
      <c r="Y13" t="n">
        <v>0.9872018468108387</v>
      </c>
      <c r="Z13" t="n">
        <v>0.6457375694268551</v>
      </c>
      <c r="AA13" t="n">
        <v>0.2847682122838746</v>
      </c>
      <c r="AB13" t="n">
        <v>0.6072797579536257</v>
      </c>
      <c r="AC13" t="n">
        <v>0.5862318887742493</v>
      </c>
      <c r="AD13" t="n">
        <v>0.5639821391175387</v>
      </c>
      <c r="AE13" t="n">
        <v>4.250176264913675</v>
      </c>
      <c r="AF13" t="n">
        <v>2.299699299557499</v>
      </c>
      <c r="AG13" t="n">
        <v>0.5909167518334066</v>
      </c>
      <c r="AH13" t="n">
        <v>0.2122251048476512</v>
      </c>
      <c r="AI13" t="n">
        <v>0.2529997862579412</v>
      </c>
    </row>
    <row r="14">
      <c r="A14" s="1" t="n">
        <v>44750.30318703704</v>
      </c>
      <c r="B14" t="n">
        <v>229.2510684734501</v>
      </c>
      <c r="C14" t="n">
        <v>226.7692588275522</v>
      </c>
      <c r="D14" t="n">
        <v>223.6352257391943</v>
      </c>
      <c r="E14" t="n">
        <v>0.5204662123712274</v>
      </c>
      <c r="F14" t="n">
        <v>0.5093877587155591</v>
      </c>
      <c r="G14" t="n">
        <v>0.4897748391696771</v>
      </c>
      <c r="H14" t="n">
        <v>115.7925994134959</v>
      </c>
      <c r="I14" t="n">
        <v>110.8676640008665</v>
      </c>
      <c r="J14" t="n">
        <v>106.4393856534605</v>
      </c>
      <c r="K14" t="n">
        <v>34.90840862621061</v>
      </c>
      <c r="L14" t="n">
        <v>-25.58659399455333</v>
      </c>
      <c r="M14" t="n">
        <v>-27.63867113818345</v>
      </c>
      <c r="N14" t="n">
        <v>118.0257372242066</v>
      </c>
      <c r="O14" t="n">
        <v>114.2751619792164</v>
      </c>
      <c r="P14" t="n">
        <v>109.6268854205059</v>
      </c>
      <c r="Q14" t="n">
        <v>-0.2873705147142093</v>
      </c>
      <c r="R14" t="n">
        <v>-0.2873705147142093</v>
      </c>
      <c r="S14" t="n">
        <v>-0.2873705147142093</v>
      </c>
      <c r="T14" t="n">
        <v>0.3162749796680874</v>
      </c>
      <c r="U14" t="n">
        <v>0.283591842971101</v>
      </c>
      <c r="V14" t="n">
        <v>0.8785749862162138</v>
      </c>
      <c r="W14" t="n">
        <v>0.8678175065290766</v>
      </c>
      <c r="X14" t="n">
        <v>0.8500381296462044</v>
      </c>
      <c r="Y14" t="n">
        <v>0.3218778335211064</v>
      </c>
      <c r="Z14" t="n">
        <v>0.2907292564737527</v>
      </c>
      <c r="AA14" t="n">
        <v>0.2781305814337643</v>
      </c>
      <c r="AB14" t="n">
        <v>0.6196441541850757</v>
      </c>
      <c r="AC14" t="n">
        <v>0.5725663014500814</v>
      </c>
      <c r="AD14" t="n">
        <v>0.5436125995256323</v>
      </c>
      <c r="AE14" t="n">
        <v>4.339847999078358</v>
      </c>
      <c r="AF14" t="n">
        <v>4.172904857713635</v>
      </c>
      <c r="AG14" t="n">
        <v>3.812462820715079</v>
      </c>
      <c r="AH14" t="n">
        <v>0.02874113380976621</v>
      </c>
      <c r="AI14" t="n">
        <v>0.2860181988013227</v>
      </c>
    </row>
    <row r="15">
      <c r="A15" s="1" t="n">
        <v>44750.84476289352</v>
      </c>
      <c r="B15" t="n">
        <v>230.6747051361414</v>
      </c>
      <c r="C15" t="n">
        <v>229.4670833851708</v>
      </c>
      <c r="D15" t="n">
        <v>225.4813220010377</v>
      </c>
      <c r="E15" t="n">
        <v>8.285371898943014</v>
      </c>
      <c r="F15" t="n">
        <v>0.1596081151227983</v>
      </c>
      <c r="G15" t="n">
        <v>0.1356653401788738</v>
      </c>
      <c r="H15" t="n">
        <v>-30.98359866697728</v>
      </c>
      <c r="I15" t="n">
        <v>-31.31747362919887</v>
      </c>
      <c r="J15" t="n">
        <v>-1737.385050140917</v>
      </c>
      <c r="K15" t="n">
        <v>-2.817665939066838</v>
      </c>
      <c r="L15" t="n">
        <v>-15.92112300583733</v>
      </c>
      <c r="M15" t="n">
        <v>-686.7690715153384</v>
      </c>
      <c r="N15" t="n">
        <v>1868.196609043918</v>
      </c>
      <c r="O15" t="n">
        <v>36.68614355350491</v>
      </c>
      <c r="P15" t="n">
        <v>31.22754606270897</v>
      </c>
      <c r="Q15" t="n">
        <v>-0.59</v>
      </c>
      <c r="R15" t="n">
        <v>-0.99</v>
      </c>
      <c r="S15" t="n">
        <v>-0.99</v>
      </c>
      <c r="T15" t="n">
        <v>0.9250778700595983</v>
      </c>
      <c r="U15" t="n">
        <v>0.2142193906862131</v>
      </c>
      <c r="V15" t="n">
        <v>0.8794848530271968</v>
      </c>
      <c r="W15" t="n">
        <v>0.8604448900476902</v>
      </c>
      <c r="X15" t="n">
        <v>0.8540733344661874</v>
      </c>
      <c r="Y15" t="n">
        <v>0.9947290267098468</v>
      </c>
      <c r="Z15" t="n">
        <v>0.2155211667082226</v>
      </c>
      <c r="AA15" t="n">
        <v>0.1527969123902229</v>
      </c>
      <c r="AB15" t="n">
        <v>0.6090257014342125</v>
      </c>
      <c r="AC15" t="n">
        <v>0.5921826078530947</v>
      </c>
      <c r="AD15" t="n">
        <v>0.5411427797300393</v>
      </c>
      <c r="AE15" t="n">
        <v>7.400528084260396</v>
      </c>
      <c r="AF15" t="n">
        <v>5.452800824445267</v>
      </c>
      <c r="AG15" t="n">
        <v>0.4656068723356144</v>
      </c>
      <c r="AH15" t="n">
        <v>0.0682487553249322</v>
      </c>
      <c r="AI15" t="n">
        <v>0.3748387553249322</v>
      </c>
    </row>
    <row r="16">
      <c r="A16" s="1" t="n">
        <v>44750.85548097222</v>
      </c>
      <c r="B16" t="n">
        <v>231.4995238808874</v>
      </c>
      <c r="C16" t="n">
        <v>228.0663561108014</v>
      </c>
      <c r="D16" t="n">
        <v>226.3140378368722</v>
      </c>
      <c r="E16" t="n">
        <v>0.6709227268812457</v>
      </c>
      <c r="F16" t="n">
        <v>0.6055579152021724</v>
      </c>
      <c r="G16" t="n">
        <v>0.5655981250965227</v>
      </c>
      <c r="H16" t="n">
        <v>-124.3375804429837</v>
      </c>
      <c r="I16" t="n">
        <v>-127.4717901258224</v>
      </c>
      <c r="J16" t="n">
        <v>-144.2511701988626</v>
      </c>
      <c r="K16" t="n">
        <v>-35.7203725413768</v>
      </c>
      <c r="L16" t="n">
        <v>-43.30750896850325</v>
      </c>
      <c r="M16" t="n">
        <v>-73.53892640668617</v>
      </c>
      <c r="N16" t="n">
        <v>154.7020786405457</v>
      </c>
      <c r="O16" t="n">
        <v>137.1860110296731</v>
      </c>
      <c r="P16" t="n">
        <v>130.9356966677676</v>
      </c>
      <c r="Q16" t="n">
        <v>-0.59</v>
      </c>
      <c r="R16" t="n">
        <v>-0.99</v>
      </c>
      <c r="S16" t="n">
        <v>-0.99</v>
      </c>
      <c r="T16" t="n">
        <v>0.3093710124301414</v>
      </c>
      <c r="U16" t="n">
        <v>0.2734875187283422</v>
      </c>
      <c r="V16" t="n">
        <v>0.863770305111644</v>
      </c>
      <c r="W16" t="n">
        <v>0.8570000390225576</v>
      </c>
      <c r="X16" t="n">
        <v>0.8437430853410866</v>
      </c>
      <c r="Y16" t="n">
        <v>0.3196847962880918</v>
      </c>
      <c r="Z16" t="n">
        <v>0.2940881065715883</v>
      </c>
      <c r="AA16" t="n">
        <v>0.2879883398353698</v>
      </c>
      <c r="AB16" t="n">
        <v>0.636150097329415</v>
      </c>
      <c r="AC16" t="n">
        <v>0.6013024859011142</v>
      </c>
      <c r="AD16" t="n">
        <v>0.5833561976927096</v>
      </c>
      <c r="AE16" t="n">
        <v>4.208064667084314</v>
      </c>
      <c r="AF16" t="n">
        <v>4.131246446325521</v>
      </c>
      <c r="AG16" t="n">
        <v>3.835721008698671</v>
      </c>
      <c r="AH16" t="n">
        <v>0.1060427448510772</v>
      </c>
      <c r="AI16" t="n">
        <v>0.412632744851077</v>
      </c>
    </row>
    <row r="17">
      <c r="A17" s="1" t="n">
        <v>44750.86502802083</v>
      </c>
      <c r="B17" t="n">
        <v>230.2152238765264</v>
      </c>
      <c r="C17" t="n">
        <v>228.2387098113268</v>
      </c>
      <c r="D17" t="n">
        <v>226.9919992256691</v>
      </c>
      <c r="E17" t="n">
        <v>0.7239208599221435</v>
      </c>
      <c r="F17" t="n">
        <v>0.5768738088477591</v>
      </c>
      <c r="G17" t="n">
        <v>0.5504288944568342</v>
      </c>
      <c r="H17" t="n">
        <v>-121.1500041960872</v>
      </c>
      <c r="I17" t="n">
        <v>-126.5358615428549</v>
      </c>
      <c r="J17" t="n">
        <v>-163.2759512806307</v>
      </c>
      <c r="K17" t="n">
        <v>-25.31495544854599</v>
      </c>
      <c r="L17" t="n">
        <v>-39.32163706387411</v>
      </c>
      <c r="M17" t="n">
        <v>-49.69369266215532</v>
      </c>
      <c r="N17" t="n">
        <v>165.2267630741362</v>
      </c>
      <c r="O17" t="n">
        <v>132.5047749999055</v>
      </c>
      <c r="P17" t="n">
        <v>126.4093049632429</v>
      </c>
      <c r="Q17" t="n">
        <v>-0.59</v>
      </c>
      <c r="R17" t="n">
        <v>-0.99</v>
      </c>
      <c r="S17" t="n">
        <v>-0.99</v>
      </c>
      <c r="T17" t="n">
        <v>0.3021760353102193</v>
      </c>
      <c r="U17" t="n">
        <v>0.2767660697675481</v>
      </c>
      <c r="V17" t="n">
        <v>0.8624637015497471</v>
      </c>
      <c r="W17" t="n">
        <v>0.8537787364624286</v>
      </c>
      <c r="X17" t="n">
        <v>0.8376537484028255</v>
      </c>
      <c r="Y17" t="n">
        <v>0.3144972789779207</v>
      </c>
      <c r="Z17" t="n">
        <v>0.2916349077889055</v>
      </c>
      <c r="AA17" t="n">
        <v>0.2720780680791614</v>
      </c>
      <c r="AB17" t="n">
        <v>0.6520613202584553</v>
      </c>
      <c r="AC17" t="n">
        <v>0.6098020499410277</v>
      </c>
      <c r="AD17" t="n">
        <v>0.5868292443955272</v>
      </c>
      <c r="AE17" t="n">
        <v>4.425178310918065</v>
      </c>
      <c r="AF17" t="n">
        <v>4.161422539824407</v>
      </c>
      <c r="AG17" t="n">
        <v>3.891917528411037</v>
      </c>
      <c r="AH17" t="n">
        <v>0.1394445747397783</v>
      </c>
      <c r="AI17" t="n">
        <v>0.4460345747397782</v>
      </c>
    </row>
    <row r="18">
      <c r="A18" s="1" t="n">
        <v>44750.87593991898</v>
      </c>
      <c r="B18" t="n">
        <v>233.0620421650128</v>
      </c>
      <c r="C18" t="n">
        <v>230.4335089801266</v>
      </c>
      <c r="D18" t="n">
        <v>226.6989654321814</v>
      </c>
      <c r="E18" t="n">
        <v>0.791308784350222</v>
      </c>
      <c r="F18" t="n">
        <v>0.7110705829627976</v>
      </c>
      <c r="G18" t="n">
        <v>0.6087515464169795</v>
      </c>
      <c r="H18" t="n">
        <v>-134.0673330757999</v>
      </c>
      <c r="I18" t="n">
        <v>-155.0718967250987</v>
      </c>
      <c r="J18" t="n">
        <v>-171.9670888190887</v>
      </c>
      <c r="K18" t="n">
        <v>-43.16353116082409</v>
      </c>
      <c r="L18" t="n">
        <v>-50.35441156926639</v>
      </c>
      <c r="M18" t="n">
        <v>-63.12277552941856</v>
      </c>
      <c r="N18" t="n">
        <v>183.1861469310649</v>
      </c>
      <c r="O18" t="n">
        <v>162.1945142319701</v>
      </c>
      <c r="P18" t="n">
        <v>140.8824662725134</v>
      </c>
      <c r="Q18" t="n">
        <v>-0.59</v>
      </c>
      <c r="R18" t="n">
        <v>-0.99</v>
      </c>
      <c r="S18" t="n">
        <v>-0.99</v>
      </c>
      <c r="T18" t="n">
        <v>0.3096745307452206</v>
      </c>
      <c r="U18" t="n">
        <v>0.2898994368096037</v>
      </c>
      <c r="V18" t="n">
        <v>0.8444409317774836</v>
      </c>
      <c r="W18" t="n">
        <v>0.8400116596460399</v>
      </c>
      <c r="X18" t="n">
        <v>0.8302586914563285</v>
      </c>
      <c r="Y18" t="n">
        <v>0.3270442023117278</v>
      </c>
      <c r="Z18" t="n">
        <v>0.3075527608242541</v>
      </c>
      <c r="AA18" t="n">
        <v>0.2812997818775205</v>
      </c>
      <c r="AB18" t="n">
        <v>0.671330813250664</v>
      </c>
      <c r="AC18" t="n">
        <v>0.6459012740049889</v>
      </c>
      <c r="AD18" t="n">
        <v>0.6343234486938345</v>
      </c>
      <c r="AE18" t="n">
        <v>4.296540185827662</v>
      </c>
      <c r="AF18" t="n">
        <v>3.973346349051558</v>
      </c>
      <c r="AG18" t="n">
        <v>3.758798045504391</v>
      </c>
      <c r="AH18" t="n">
        <v>0.1823352184732266</v>
      </c>
      <c r="AI18" t="n">
        <v>0.4889252184732266</v>
      </c>
    </row>
    <row r="19">
      <c r="A19" s="1" t="n">
        <v>44750.8854869213</v>
      </c>
      <c r="B19" t="n">
        <v>233.5083493857168</v>
      </c>
      <c r="C19" t="n">
        <v>230.4297694705754</v>
      </c>
      <c r="D19" t="n">
        <v>228.3458719832005</v>
      </c>
      <c r="E19" t="n">
        <v>0.6788528468631403</v>
      </c>
      <c r="F19" t="n">
        <v>0.6245863865431347</v>
      </c>
      <c r="G19" t="n">
        <v>0.5862226661508705</v>
      </c>
      <c r="H19" t="n">
        <v>-127.0039798381733</v>
      </c>
      <c r="I19" t="n">
        <v>-132.1357909939308</v>
      </c>
      <c r="J19" t="n">
        <v>-149.930486986704</v>
      </c>
      <c r="K19" t="n">
        <v>-41.39371694858872</v>
      </c>
      <c r="L19" t="n">
        <v>-51.46595422979504</v>
      </c>
      <c r="M19" t="n">
        <v>-60.4724342575287</v>
      </c>
      <c r="N19" t="n">
        <v>158.5178077468067</v>
      </c>
      <c r="O19" t="n">
        <v>142.6217230640284</v>
      </c>
      <c r="P19" t="n">
        <v>134.8728927530746</v>
      </c>
      <c r="Q19" t="n">
        <v>-0.59</v>
      </c>
      <c r="R19" t="n">
        <v>-0.99</v>
      </c>
      <c r="S19" t="n">
        <v>-0.99</v>
      </c>
      <c r="T19" t="n">
        <v>0.2943363014017892</v>
      </c>
      <c r="U19" t="n">
        <v>0.2771205890818824</v>
      </c>
      <c r="V19" t="n">
        <v>0.8567098098174227</v>
      </c>
      <c r="W19" t="n">
        <v>0.8513345561617615</v>
      </c>
      <c r="X19" t="n">
        <v>0.827068399653495</v>
      </c>
      <c r="Y19" t="n">
        <v>0.3125727907336665</v>
      </c>
      <c r="Z19" t="n">
        <v>0.2960809468230466</v>
      </c>
      <c r="AA19" t="n">
        <v>0.2725552266927523</v>
      </c>
      <c r="AB19" t="n">
        <v>0.6796309616969979</v>
      </c>
      <c r="AC19" t="n">
        <v>0.6162362012053344</v>
      </c>
      <c r="AD19" t="n">
        <v>0.602069331812383</v>
      </c>
      <c r="AE19" t="n">
        <v>4.418322206772752</v>
      </c>
      <c r="AF19" t="n">
        <v>4.10600038983236</v>
      </c>
      <c r="AG19" t="n">
        <v>3.913200213253448</v>
      </c>
      <c r="AH19" t="n">
        <v>0.03417063368680329</v>
      </c>
      <c r="AI19" t="n">
        <v>0.5230958521600297</v>
      </c>
    </row>
    <row r="20">
      <c r="A20" s="1" t="n">
        <v>44750.89678814815</v>
      </c>
      <c r="B20" t="n">
        <v>231.7442206127181</v>
      </c>
      <c r="C20" t="n">
        <v>230.5017857428126</v>
      </c>
      <c r="D20" t="n">
        <v>228.7559486850653</v>
      </c>
      <c r="E20" t="n">
        <v>0.7360240320079933</v>
      </c>
      <c r="F20" t="n">
        <v>0.6134870215361562</v>
      </c>
      <c r="G20" t="n">
        <v>0.5743380614511197</v>
      </c>
      <c r="H20" t="n">
        <v>-118.9125474286098</v>
      </c>
      <c r="I20" t="n">
        <v>-128.1939094281425</v>
      </c>
      <c r="J20" t="n">
        <v>-144.4690776453237</v>
      </c>
      <c r="K20" t="n">
        <v>88.47761494774132</v>
      </c>
      <c r="L20" t="n">
        <v>-60.05581520087919</v>
      </c>
      <c r="M20" t="n">
        <v>-67.36757139488851</v>
      </c>
      <c r="N20" t="n">
        <v>169.40957098857</v>
      </c>
      <c r="O20" t="n">
        <v>141.2759212312184</v>
      </c>
      <c r="P20" t="n">
        <v>132.5967273746924</v>
      </c>
      <c r="Q20" t="n">
        <v>-0.2359901418647129</v>
      </c>
      <c r="R20" t="n">
        <v>-0.2359901418647129</v>
      </c>
      <c r="S20" t="n">
        <v>-0.2359901418647129</v>
      </c>
      <c r="T20" t="n">
        <v>0.2691707959069614</v>
      </c>
      <c r="U20" t="n">
        <v>0.2389527902084555</v>
      </c>
      <c r="V20" t="n">
        <v>0.8643666836867995</v>
      </c>
      <c r="W20" t="n">
        <v>0.8445789867966043</v>
      </c>
      <c r="X20" t="n">
        <v>0.8358623867608111</v>
      </c>
      <c r="Y20" t="n">
        <v>0.3001463463183464</v>
      </c>
      <c r="Z20" t="n">
        <v>0.2738919223355082</v>
      </c>
      <c r="AA20" t="n">
        <v>0.2513016297305294</v>
      </c>
      <c r="AB20" t="n">
        <v>0.6567337511402012</v>
      </c>
      <c r="AC20" t="n">
        <v>0.6339477783801064</v>
      </c>
      <c r="AD20" t="n">
        <v>0.5817693512743908</v>
      </c>
      <c r="AE20" t="n">
        <v>4.747404292544442</v>
      </c>
      <c r="AF20" t="n">
        <v>4.408998342832111</v>
      </c>
      <c r="AG20" t="n">
        <v>4.056656955786288</v>
      </c>
      <c r="AH20" t="n">
        <v>0.07508115030510593</v>
      </c>
      <c r="AI20" t="n">
        <v>0.5640063687783322</v>
      </c>
    </row>
    <row r="21">
      <c r="A21" s="1" t="n">
        <v>44750.90653013889</v>
      </c>
      <c r="B21" t="n">
        <v>228.6597019423234</v>
      </c>
      <c r="C21" t="n">
        <v>227.3629919201016</v>
      </c>
      <c r="D21" t="n">
        <v>224.9729189196514</v>
      </c>
      <c r="E21" t="n">
        <v>0.5596664106386625</v>
      </c>
      <c r="F21" t="n">
        <v>0.5304649704405728</v>
      </c>
      <c r="G21" t="n">
        <v>0.246832916454091</v>
      </c>
      <c r="H21" t="n">
        <v>-54.34993416297986</v>
      </c>
      <c r="I21" t="n">
        <v>-106.631627523852</v>
      </c>
      <c r="J21" t="n">
        <v>-123.4004251704952</v>
      </c>
      <c r="K21" t="n">
        <v>-13.9862182676979</v>
      </c>
      <c r="L21" t="n">
        <v>-26.98365826665616</v>
      </c>
      <c r="M21" t="n">
        <v>-63.40975658660184</v>
      </c>
      <c r="N21" t="n">
        <v>126.3162014379417</v>
      </c>
      <c r="O21" t="n">
        <v>120.7995242212277</v>
      </c>
      <c r="P21" t="n">
        <v>56.12067038936662</v>
      </c>
      <c r="Q21" t="n">
        <v>-0.59</v>
      </c>
      <c r="R21" t="n">
        <v>-0.99</v>
      </c>
      <c r="S21" t="n">
        <v>-0.99</v>
      </c>
      <c r="T21" t="n">
        <v>0.2685888392994087</v>
      </c>
      <c r="U21" t="n">
        <v>0.2360698057469074</v>
      </c>
      <c r="V21" t="n">
        <v>0.8640189650609296</v>
      </c>
      <c r="W21" t="n">
        <v>0.8537532146702689</v>
      </c>
      <c r="X21" t="n">
        <v>0.826049795112844</v>
      </c>
      <c r="Y21" t="n">
        <v>0.2833362799662184</v>
      </c>
      <c r="Z21" t="n">
        <v>0.2610177224421056</v>
      </c>
      <c r="AA21" t="n">
        <v>0.2153648606611403</v>
      </c>
      <c r="AB21" t="n">
        <v>0.6822798615014793</v>
      </c>
      <c r="AC21" t="n">
        <v>0.6098692983187471</v>
      </c>
      <c r="AD21" t="n">
        <v>0.5826946882922185</v>
      </c>
      <c r="AE21" t="n">
        <v>5.443227116072126</v>
      </c>
      <c r="AF21" t="n">
        <v>4.5906928521735</v>
      </c>
      <c r="AG21" t="n">
        <v>4.269189060917994</v>
      </c>
      <c r="AH21" t="n">
        <v>0.09921425119675273</v>
      </c>
      <c r="AI21" t="n">
        <v>0.588139469669979</v>
      </c>
    </row>
    <row r="22">
      <c r="A22" s="1" t="n">
        <v>44750.91841614583</v>
      </c>
      <c r="B22" t="n">
        <v>232.7813825504536</v>
      </c>
      <c r="C22" t="n">
        <v>228.3554990032777</v>
      </c>
      <c r="D22" t="n">
        <v>227.1885872684473</v>
      </c>
      <c r="E22" t="n">
        <v>0.6057640758774816</v>
      </c>
      <c r="F22" t="n">
        <v>0.5837575832446399</v>
      </c>
      <c r="G22" t="n">
        <v>0.5709823544607322</v>
      </c>
      <c r="H22" t="n">
        <v>-122.2402861304373</v>
      </c>
      <c r="I22" t="n">
        <v>-127.0683564597876</v>
      </c>
      <c r="J22" t="n">
        <v>-132.1700250141191</v>
      </c>
      <c r="K22" t="n">
        <v>-38.52765061914231</v>
      </c>
      <c r="L22" t="n">
        <v>-41.95734041514984</v>
      </c>
      <c r="M22" t="n">
        <v>-48.7630240535843</v>
      </c>
      <c r="N22" t="n">
        <v>140.8020961504322</v>
      </c>
      <c r="O22" t="n">
        <v>133.3042542187772</v>
      </c>
      <c r="P22" t="n">
        <v>129.7206744651455</v>
      </c>
      <c r="Q22" t="n">
        <v>-0.59</v>
      </c>
      <c r="R22" t="n">
        <v>-0.99</v>
      </c>
      <c r="S22" t="n">
        <v>-0.99</v>
      </c>
      <c r="T22" t="n">
        <v>0.3286726287677182</v>
      </c>
      <c r="U22" t="n">
        <v>0.2632786829606105</v>
      </c>
      <c r="V22" t="n">
        <v>0.859078001942332</v>
      </c>
      <c r="W22" t="n">
        <v>0.8520569752516335</v>
      </c>
      <c r="X22" t="n">
        <v>0.8367260747470716</v>
      </c>
      <c r="Y22" t="n">
        <v>0.3423520490849677</v>
      </c>
      <c r="Z22" t="n">
        <v>0.2773763233957634</v>
      </c>
      <c r="AA22" t="n">
        <v>0.2695867274625835</v>
      </c>
      <c r="AB22" t="n">
        <v>0.6544814013142138</v>
      </c>
      <c r="AC22" t="n">
        <v>0.6143357405073651</v>
      </c>
      <c r="AD22" t="n">
        <v>0.5958070032554551</v>
      </c>
      <c r="AE22" t="n">
        <v>4.461345313034328</v>
      </c>
      <c r="AF22" t="n">
        <v>4.35029142379095</v>
      </c>
      <c r="AG22" t="n">
        <v>3.608460346420495</v>
      </c>
      <c r="AH22" t="n">
        <v>0.03158789982933399</v>
      </c>
      <c r="AI22" t="n">
        <v>0.625527899829334</v>
      </c>
    </row>
    <row r="23">
      <c r="A23" s="1" t="n">
        <v>44750.92815869213</v>
      </c>
      <c r="B23" t="n">
        <v>229.9174859370486</v>
      </c>
      <c r="C23" t="n">
        <v>228.9852067663416</v>
      </c>
      <c r="D23" t="n">
        <v>226.9920618279286</v>
      </c>
      <c r="E23" t="n">
        <v>0.6553856845301402</v>
      </c>
      <c r="F23" t="n">
        <v>0.5932456815226009</v>
      </c>
      <c r="G23" t="n">
        <v>0.5867254524214712</v>
      </c>
      <c r="H23" t="n">
        <v>-125.3224505473337</v>
      </c>
      <c r="I23" t="n">
        <v>-130.3094846875348</v>
      </c>
      <c r="J23" t="n">
        <v>-144.6239862725876</v>
      </c>
      <c r="K23" t="n">
        <v>-40.07487942135143</v>
      </c>
      <c r="L23" t="n">
        <v>-40.46187547177335</v>
      </c>
      <c r="M23" t="n">
        <v>-50.07529295026144</v>
      </c>
      <c r="N23" t="n">
        <v>150.0736264838345</v>
      </c>
      <c r="O23" t="n">
        <v>136.3975556386874</v>
      </c>
      <c r="P23" t="n">
        <v>134.2822372631013</v>
      </c>
      <c r="Q23" t="n">
        <v>-0.59</v>
      </c>
      <c r="R23" t="n">
        <v>-0.99</v>
      </c>
      <c r="S23" t="n">
        <v>-0.99</v>
      </c>
      <c r="T23" t="n">
        <v>0.2704235281665701</v>
      </c>
      <c r="U23" t="n">
        <v>0.2653680237997726</v>
      </c>
      <c r="V23" t="n">
        <v>0.8545309454072751</v>
      </c>
      <c r="W23" t="n">
        <v>0.8467638096466108</v>
      </c>
      <c r="X23" t="n">
        <v>0.8383393765622585</v>
      </c>
      <c r="Y23" t="n">
        <v>0.283426767756235</v>
      </c>
      <c r="Z23" t="n">
        <v>0.2806134763981596</v>
      </c>
      <c r="AA23" t="n">
        <v>0.2560656862750645</v>
      </c>
      <c r="AB23" t="n">
        <v>0.6502720749023283</v>
      </c>
      <c r="AC23" t="n">
        <v>0.6282377985755452</v>
      </c>
      <c r="AD23" t="n">
        <v>0.6078193976853303</v>
      </c>
      <c r="AE23" t="n">
        <v>4.669159543458582</v>
      </c>
      <c r="AF23" t="n">
        <v>4.305841109363652</v>
      </c>
      <c r="AG23" t="n">
        <v>4.267982283895519</v>
      </c>
      <c r="AH23" t="n">
        <v>0.03385667658788519</v>
      </c>
      <c r="AI23" t="n">
        <v>0.6593845764172191</v>
      </c>
    </row>
    <row r="24">
      <c r="A24" s="1" t="n">
        <v>44750.9375128588</v>
      </c>
      <c r="B24" t="n">
        <v>232.0333087187611</v>
      </c>
      <c r="C24" t="n">
        <v>228.2616735266153</v>
      </c>
      <c r="D24" t="n">
        <v>227.6598760390021</v>
      </c>
      <c r="E24" t="n">
        <v>0.5997022122299591</v>
      </c>
      <c r="F24" t="n">
        <v>0.1906954753423041</v>
      </c>
      <c r="G24" t="n">
        <v>0.069988709313234</v>
      </c>
      <c r="H24" t="n">
        <v>-7.383611525736432</v>
      </c>
      <c r="I24" t="n">
        <v>-42.61570292339876</v>
      </c>
      <c r="J24" t="n">
        <v>-125.8060130750128</v>
      </c>
      <c r="K24" t="n">
        <v>14.46411144932854</v>
      </c>
      <c r="L24" t="n">
        <v>-10.47066506269184</v>
      </c>
      <c r="M24" t="n">
        <v>-53.95788883598922</v>
      </c>
      <c r="N24" t="n">
        <v>136.8890305812239</v>
      </c>
      <c r="O24" t="n">
        <v>43.883174025023</v>
      </c>
      <c r="P24" t="n">
        <v>16.23971179490525</v>
      </c>
      <c r="Q24" t="n">
        <v>-0.59</v>
      </c>
      <c r="R24" t="n">
        <v>-0.99</v>
      </c>
      <c r="S24" t="n">
        <v>-0.99</v>
      </c>
      <c r="T24" t="n">
        <v>0.221124439270947</v>
      </c>
      <c r="U24" t="n">
        <v>0.2057022265935836</v>
      </c>
      <c r="V24" t="n">
        <v>0.8532859460142438</v>
      </c>
      <c r="W24" t="n">
        <v>0.8510460450349476</v>
      </c>
      <c r="X24" t="n">
        <v>0.834411139090832</v>
      </c>
      <c r="Y24" t="n">
        <v>0.2341924931082193</v>
      </c>
      <c r="Z24" t="n">
        <v>0.2118201974320741</v>
      </c>
      <c r="AA24" t="n">
        <v>0.1307766569412202</v>
      </c>
      <c r="AB24" t="n">
        <v>0.6605167048208506</v>
      </c>
      <c r="AC24" t="n">
        <v>0.6169948977761306</v>
      </c>
      <c r="AD24" t="n">
        <v>0.6111002794666098</v>
      </c>
      <c r="AE24" t="n">
        <v>8.522486494918939</v>
      </c>
      <c r="AF24" t="n">
        <v>5.524076367445364</v>
      </c>
      <c r="AG24" t="n">
        <v>5.053248223550749</v>
      </c>
      <c r="AH24" t="n">
        <v>0.04760034743099689</v>
      </c>
      <c r="AI24" t="n">
        <v>0.6731282472603308</v>
      </c>
    </row>
    <row r="25">
      <c r="A25" s="1" t="n">
        <v>44750.9486171875</v>
      </c>
      <c r="B25" t="n">
        <v>232.2691094668438</v>
      </c>
      <c r="C25" t="n">
        <v>228.470882511482</v>
      </c>
      <c r="D25" t="n">
        <v>225.3051516768247</v>
      </c>
      <c r="E25" t="n">
        <v>0.1084889618038847</v>
      </c>
      <c r="F25" t="n">
        <v>0.08238450082503504</v>
      </c>
      <c r="G25" t="n">
        <v>0.0515458847722907</v>
      </c>
      <c r="H25" t="n">
        <v>-0.959016807940694</v>
      </c>
      <c r="I25" t="n">
        <v>-14.6336065961307</v>
      </c>
      <c r="J25" t="n">
        <v>-21.70275188700056</v>
      </c>
      <c r="K25" t="n">
        <v>20.27091679310036</v>
      </c>
      <c r="L25" t="n">
        <v>5.519761491282554</v>
      </c>
      <c r="M25" t="n">
        <v>-11.85220942754309</v>
      </c>
      <c r="N25" t="n">
        <v>24.72820874594535</v>
      </c>
      <c r="O25" t="n">
        <v>19.04162766400774</v>
      </c>
      <c r="P25" t="n">
        <v>11.61355338693708</v>
      </c>
      <c r="Q25" t="n">
        <v>-0.1197917282162402</v>
      </c>
      <c r="R25" t="n">
        <v>-0.1197917282162402</v>
      </c>
      <c r="S25" t="n">
        <v>-0.1197917282162402</v>
      </c>
      <c r="T25" t="n">
        <v>0.1828589503317297</v>
      </c>
      <c r="U25" t="n">
        <v>0.1198314686941872</v>
      </c>
      <c r="V25" t="n">
        <v>0.8701089249936971</v>
      </c>
      <c r="W25" t="n">
        <v>0.8626241591795372</v>
      </c>
      <c r="X25" t="n">
        <v>0.8544806315765722</v>
      </c>
      <c r="Y25" t="n">
        <v>0.1997436245263427</v>
      </c>
      <c r="Z25" t="n">
        <v>0.1281057768691104</v>
      </c>
      <c r="AA25" t="n">
        <v>0.1126371987513274</v>
      </c>
      <c r="AB25" t="n">
        <v>0.6079520517045781</v>
      </c>
      <c r="AC25" t="n">
        <v>0.5863832717537757</v>
      </c>
      <c r="AD25" t="n">
        <v>0.5664342214425739</v>
      </c>
      <c r="AE25" t="n">
        <v>9.770522307667781</v>
      </c>
      <c r="AF25" t="n">
        <v>8.684759503900601</v>
      </c>
      <c r="AG25" t="n">
        <v>5.820247060047133</v>
      </c>
      <c r="AH25" t="n">
        <v>0.0525168774641312</v>
      </c>
      <c r="AI25" t="n">
        <v>0.6780447772934652</v>
      </c>
    </row>
    <row r="26">
      <c r="A26" s="1" t="n">
        <v>44750.96030856481</v>
      </c>
      <c r="B26" t="n">
        <v>231.314733831683</v>
      </c>
      <c r="C26" t="n">
        <v>228.8996331653382</v>
      </c>
      <c r="D26" t="n">
        <v>225.8715114554843</v>
      </c>
      <c r="E26" t="n">
        <v>0.1102014921126892</v>
      </c>
      <c r="F26" t="n">
        <v>0.08020205634478168</v>
      </c>
      <c r="G26" t="n">
        <v>0.04546295907448197</v>
      </c>
      <c r="H26" t="n">
        <v>-7.40957171687571</v>
      </c>
      <c r="I26" t="n">
        <v>-15.25567176640743</v>
      </c>
      <c r="J26" t="n">
        <v>-20.94735509337482</v>
      </c>
      <c r="K26" t="n">
        <v>13.57943942731307</v>
      </c>
      <c r="L26" t="n">
        <v>9.571594419489967</v>
      </c>
      <c r="M26" t="n">
        <v>-11.28384947109791</v>
      </c>
      <c r="N26" t="n">
        <v>24.96383104749751</v>
      </c>
      <c r="O26" t="n">
        <v>18.38323697653006</v>
      </c>
      <c r="P26" t="n">
        <v>10.26878728139207</v>
      </c>
      <c r="Q26" t="n">
        <v>-0.04390176643828236</v>
      </c>
      <c r="R26" t="n">
        <v>-0.04390176643828236</v>
      </c>
      <c r="S26" t="n">
        <v>-0.04390176643828236</v>
      </c>
      <c r="T26" t="n">
        <v>0.1654772748459552</v>
      </c>
      <c r="U26" t="n">
        <v>0.131202035372528</v>
      </c>
      <c r="V26" t="n">
        <v>0.8658489575844633</v>
      </c>
      <c r="W26" t="n">
        <v>0.858898298575276</v>
      </c>
      <c r="X26" t="n">
        <v>0.8497464332566422</v>
      </c>
      <c r="Y26" t="n">
        <v>0.1907383415428081</v>
      </c>
      <c r="Z26" t="n">
        <v>0.1483497549532718</v>
      </c>
      <c r="AA26" t="n">
        <v>0.07803181323454414</v>
      </c>
      <c r="AB26" t="n">
        <v>0.6204105067065778</v>
      </c>
      <c r="AC26" t="n">
        <v>0.5962677062778124</v>
      </c>
      <c r="AD26" t="n">
        <v>0.5778207445348399</v>
      </c>
      <c r="AE26" t="n">
        <v>13.73986808497212</v>
      </c>
      <c r="AF26" t="n">
        <v>7.620454920916467</v>
      </c>
      <c r="AG26" t="n">
        <v>6.064639437892416</v>
      </c>
      <c r="AH26" t="n">
        <v>0.05703396797498765</v>
      </c>
      <c r="AI26" t="n">
        <v>0.6825618678043218</v>
      </c>
    </row>
    <row r="27">
      <c r="A27" s="1" t="n">
        <v>44750.97005082176</v>
      </c>
      <c r="B27" t="n">
        <v>230.4739211232922</v>
      </c>
      <c r="C27" t="n">
        <v>229.6275717776078</v>
      </c>
      <c r="D27" t="n">
        <v>226.9529351486669</v>
      </c>
      <c r="E27" t="n">
        <v>0.1012623141561644</v>
      </c>
      <c r="F27" t="n">
        <v>0.0609899607416217</v>
      </c>
      <c r="G27" t="n">
        <v>0.04971032352785207</v>
      </c>
      <c r="H27" t="n">
        <v>-9.241868242996366</v>
      </c>
      <c r="I27" t="n">
        <v>-11.96216993309593</v>
      </c>
      <c r="J27" t="n">
        <v>-17.63270439262819</v>
      </c>
      <c r="K27" t="n">
        <v>7.09615706485699</v>
      </c>
      <c r="L27" t="n">
        <v>5.757092193108697</v>
      </c>
      <c r="M27" t="n">
        <v>-17.85318427213366</v>
      </c>
      <c r="N27" t="n">
        <v>23.28097599669254</v>
      </c>
      <c r="O27" t="n">
        <v>13.90859283311522</v>
      </c>
      <c r="P27" t="n">
        <v>11.28190383183586</v>
      </c>
      <c r="Q27" t="n">
        <v>-0.06510841239524502</v>
      </c>
      <c r="R27" t="n">
        <v>-0.06510841239524502</v>
      </c>
      <c r="S27" t="n">
        <v>-0.06510841239524502</v>
      </c>
      <c r="T27" t="n">
        <v>0.1528175105764682</v>
      </c>
      <c r="U27" t="n">
        <v>0.1219742402983455</v>
      </c>
      <c r="V27" t="n">
        <v>0.8609151848863749</v>
      </c>
      <c r="W27" t="n">
        <v>0.8585647856775752</v>
      </c>
      <c r="X27" t="n">
        <v>0.8438303159979597</v>
      </c>
      <c r="Y27" t="n">
        <v>0.1708642550598193</v>
      </c>
      <c r="Z27" t="n">
        <v>0.1170092887877726</v>
      </c>
      <c r="AA27" t="n">
        <v>0.09881909793779881</v>
      </c>
      <c r="AB27" t="n">
        <v>0.6359218059813607</v>
      </c>
      <c r="AC27" t="n">
        <v>0.5971652903172711</v>
      </c>
      <c r="AD27" t="n">
        <v>0.5909391737657567</v>
      </c>
      <c r="AE27" t="n">
        <v>11.02471087467759</v>
      </c>
      <c r="AF27" t="n">
        <v>9.434776347353072</v>
      </c>
      <c r="AG27" t="n">
        <v>6.692233238712524</v>
      </c>
      <c r="AH27" t="n">
        <v>0.003960324467347018</v>
      </c>
      <c r="AI27" t="n">
        <v>0.686522192271669</v>
      </c>
    </row>
    <row r="28">
      <c r="A28" s="1" t="n">
        <v>44750.97920818287</v>
      </c>
      <c r="B28" t="n">
        <v>232.4285140386881</v>
      </c>
      <c r="C28" t="n">
        <v>229.1854990272982</v>
      </c>
      <c r="D28" t="n">
        <v>228.2425396747319</v>
      </c>
      <c r="E28" t="n">
        <v>0.1025216078747712</v>
      </c>
      <c r="F28" t="n">
        <v>0.07038308888306678</v>
      </c>
      <c r="G28" t="n">
        <v>0.05349626189500419</v>
      </c>
      <c r="H28" t="n">
        <v>-2.324838106002186</v>
      </c>
      <c r="I28" t="n">
        <v>-14.71009532059722</v>
      </c>
      <c r="J28" t="n">
        <v>-20.8395275295977</v>
      </c>
      <c r="K28" t="n">
        <v>4.651151022237764</v>
      </c>
      <c r="L28" t="n">
        <v>4.485177930926597</v>
      </c>
      <c r="M28" t="n">
        <v>-15.89529979855355</v>
      </c>
      <c r="N28" t="n">
        <v>23.64245723988297</v>
      </c>
      <c r="O28" t="n">
        <v>16.06441495682355</v>
      </c>
      <c r="P28" t="n">
        <v>12.22812415631149</v>
      </c>
      <c r="Q28" t="n">
        <v>-0.01547181300050364</v>
      </c>
      <c r="R28" t="n">
        <v>-0.06823761864752448</v>
      </c>
      <c r="S28" t="n">
        <v>-0.1210034242945453</v>
      </c>
      <c r="T28" t="n">
        <v>0.1284641077080558</v>
      </c>
      <c r="U28" t="n">
        <v>0.1061068099293352</v>
      </c>
      <c r="V28" t="n">
        <v>0.8598572705112143</v>
      </c>
      <c r="W28" t="n">
        <v>0.8533902166657741</v>
      </c>
      <c r="X28" t="n">
        <v>0.8526097782303587</v>
      </c>
      <c r="Y28" t="n">
        <v>0.137278461841329</v>
      </c>
      <c r="Z28" t="n">
        <v>0.1111084966543699</v>
      </c>
      <c r="AA28" t="n">
        <v>0.106256461136902</v>
      </c>
      <c r="AB28" t="n">
        <v>0.6128807814187773</v>
      </c>
      <c r="AC28" t="n">
        <v>0.6108256267920164</v>
      </c>
      <c r="AD28" t="n">
        <v>0.5937433062383713</v>
      </c>
      <c r="AE28" t="n">
        <v>10.30952807846127</v>
      </c>
      <c r="AF28" t="n">
        <v>9.894078129029822</v>
      </c>
      <c r="AG28" t="n">
        <v>8.154410510400455</v>
      </c>
      <c r="AH28" t="n">
        <v>0.008067356239507278</v>
      </c>
      <c r="AI28" t="n">
        <v>0.6906292240438293</v>
      </c>
    </row>
    <row r="29">
      <c r="A29" s="1" t="n">
        <v>44750.99109434028</v>
      </c>
      <c r="B29" t="n">
        <v>229.8959335451198</v>
      </c>
      <c r="C29" t="n">
        <v>228.203625335685</v>
      </c>
      <c r="D29" t="n">
        <v>225.5717900907952</v>
      </c>
      <c r="E29" t="n">
        <v>0.1126389096678142</v>
      </c>
      <c r="F29" t="n">
        <v>0.08189716492043017</v>
      </c>
      <c r="G29" t="n">
        <v>0.0609018669094659</v>
      </c>
      <c r="H29" t="n">
        <v>-10.69366296184705</v>
      </c>
      <c r="I29" t="n">
        <v>-16.17416796469925</v>
      </c>
      <c r="J29" t="n">
        <v>-20.4133234677562</v>
      </c>
      <c r="K29" t="n">
        <v>15.12847792630306</v>
      </c>
      <c r="L29" t="n">
        <v>10.37953969326079</v>
      </c>
      <c r="M29" t="n">
        <v>4.609571225847456</v>
      </c>
      <c r="N29" t="n">
        <v>25.40816048764422</v>
      </c>
      <c r="O29" t="n">
        <v>18.60115591138394</v>
      </c>
      <c r="P29" t="n">
        <v>14.0010915477923</v>
      </c>
      <c r="Q29" t="n">
        <v>-0.59</v>
      </c>
      <c r="R29" t="n">
        <v>-0.99</v>
      </c>
      <c r="S29" t="n">
        <v>-0.99</v>
      </c>
      <c r="T29" t="n">
        <v>0.1482750731369716</v>
      </c>
      <c r="U29" t="n">
        <v>0.1162267862817605</v>
      </c>
      <c r="V29" t="n">
        <v>0.8687782532641521</v>
      </c>
      <c r="W29" t="n">
        <v>0.8592676156649691</v>
      </c>
      <c r="X29" t="n">
        <v>0.8449946399554563</v>
      </c>
      <c r="Y29" t="n">
        <v>0.1656255179753605</v>
      </c>
      <c r="Z29" t="n">
        <v>0.1376957398160842</v>
      </c>
      <c r="AA29" t="n">
        <v>0.119493531440225</v>
      </c>
      <c r="AB29" t="n">
        <v>0.6328735689943711</v>
      </c>
      <c r="AC29" t="n">
        <v>0.5952945636951599</v>
      </c>
      <c r="AD29" t="n">
        <v>0.5699973698218764</v>
      </c>
      <c r="AE29" t="n">
        <v>9.254823147955658</v>
      </c>
      <c r="AF29" t="n">
        <v>8.158535343111605</v>
      </c>
      <c r="AG29" t="n">
        <v>6.882055135055092</v>
      </c>
      <c r="AH29" t="n">
        <v>0.01304743549172319</v>
      </c>
      <c r="AI29" t="n">
        <v>0.6956093032960452</v>
      </c>
    </row>
    <row r="30">
      <c r="A30" s="1" t="n">
        <v>44751.00025138889</v>
      </c>
      <c r="B30" t="n">
        <v>231.9957610006491</v>
      </c>
      <c r="C30" t="n">
        <v>226.8988617005001</v>
      </c>
      <c r="D30" t="n">
        <v>224.4632452900941</v>
      </c>
      <c r="E30" t="n">
        <v>0.08555048678209932</v>
      </c>
      <c r="F30" t="n">
        <v>0.07295920945723691</v>
      </c>
      <c r="G30" t="n">
        <v>0.05420384886282532</v>
      </c>
      <c r="H30" t="n">
        <v>-1.182617471327856</v>
      </c>
      <c r="I30" t="n">
        <v>-14.12904875884735</v>
      </c>
      <c r="J30" t="n">
        <v>-16.07589943450777</v>
      </c>
      <c r="K30" t="n">
        <v>14.61720893048392</v>
      </c>
      <c r="L30" t="n">
        <v>5.483371894990611</v>
      </c>
      <c r="M30" t="n">
        <v>-13.00472536982625</v>
      </c>
      <c r="N30" t="n">
        <v>19.20293989925731</v>
      </c>
      <c r="O30" t="n">
        <v>16.92622732003743</v>
      </c>
      <c r="P30" t="n">
        <v>12.25835853052706</v>
      </c>
      <c r="Q30" t="n">
        <v>-0.1367408290556294</v>
      </c>
      <c r="R30" t="n">
        <v>-0.1367408290556294</v>
      </c>
      <c r="S30" t="n">
        <v>-0.1367408290556294</v>
      </c>
      <c r="T30" t="n">
        <v>0.1857534824829731</v>
      </c>
      <c r="U30" t="n">
        <v>0.06543913583598238</v>
      </c>
      <c r="V30" t="n">
        <v>0.8709693173359774</v>
      </c>
      <c r="W30" t="n">
        <v>0.8620362993181079</v>
      </c>
      <c r="X30" t="n">
        <v>0.853030576692321</v>
      </c>
      <c r="Y30" t="n">
        <v>0.1955788341924063</v>
      </c>
      <c r="Z30" t="n">
        <v>0.1246749465357797</v>
      </c>
      <c r="AA30" t="n">
        <v>0.05806381830286471</v>
      </c>
      <c r="AB30" t="n">
        <v>0.6117728356033372</v>
      </c>
      <c r="AC30" t="n">
        <v>0.5879642700672485</v>
      </c>
      <c r="AD30" t="n">
        <v>0.5641271144404306</v>
      </c>
      <c r="AE30" t="n">
        <v>18.16586945985945</v>
      </c>
      <c r="AF30" t="n">
        <v>8.902286768076973</v>
      </c>
      <c r="AG30" t="n">
        <v>5.930566760872513</v>
      </c>
      <c r="AH30" t="n">
        <v>0.01665046212496308</v>
      </c>
      <c r="AI30" t="n">
        <v>0.6992123299292849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44750.18825766203</v>
      </c>
      <c r="B3" t="n">
        <v>232.2598305464727</v>
      </c>
      <c r="C3" t="n">
        <v>229.5502285830981</v>
      </c>
      <c r="D3" t="n">
        <v>228.4559683974686</v>
      </c>
      <c r="E3" t="n">
        <v>0.1061692651093113</v>
      </c>
      <c r="F3" t="n">
        <v>0.09896407357537278</v>
      </c>
      <c r="G3" t="n">
        <v>0.09609583016491667</v>
      </c>
      <c r="H3" t="n">
        <v>24.22752769214907</v>
      </c>
      <c r="I3" t="n">
        <v>22.25853057071708</v>
      </c>
      <c r="J3" t="n">
        <v>20.94964973208086</v>
      </c>
      <c r="K3" t="n">
        <v>6.938493993198549</v>
      </c>
      <c r="L3" t="n">
        <v>1.154139188647406</v>
      </c>
      <c r="M3" t="n">
        <v>-7.697981531733969</v>
      </c>
      <c r="N3" t="n">
        <v>24.25500227459527</v>
      </c>
      <c r="O3" t="n">
        <v>22.87675918236337</v>
      </c>
      <c r="P3" t="n">
        <v>22.29503155135244</v>
      </c>
      <c r="Q3" t="n">
        <v>-0.99</v>
      </c>
      <c r="R3" t="n">
        <v>-0.99</v>
      </c>
      <c r="S3" t="n">
        <v>-0.99</v>
      </c>
      <c r="T3" t="n">
        <v>0.1943290887840505</v>
      </c>
      <c r="U3" t="n">
        <v>0.1862489491547657</v>
      </c>
      <c r="V3" t="n">
        <v>0.1684810627049055</v>
      </c>
      <c r="W3" t="n">
        <v>0.8672417532724813</v>
      </c>
      <c r="X3" t="n">
        <v>0.8619922019763995</v>
      </c>
      <c r="Y3" t="n">
        <v>0.8450399639483406</v>
      </c>
      <c r="Z3" t="n">
        <v>0.1960988115850126</v>
      </c>
      <c r="AA3" t="n">
        <v>0.1862490296376991</v>
      </c>
      <c r="AB3" t="n">
        <v>0.1765871508504286</v>
      </c>
      <c r="AC3" t="n">
        <v>0.632754867788543</v>
      </c>
      <c r="AD3" t="n">
        <v>0.5880813479611788</v>
      </c>
      <c r="AE3" t="n">
        <v>0.5741043669852981</v>
      </c>
      <c r="AF3" t="n">
        <v>6.497430233378359</v>
      </c>
      <c r="AG3" t="n">
        <v>6.195018063414682</v>
      </c>
      <c r="AH3" t="n">
        <v>5.916545670903234</v>
      </c>
      <c r="AI3" t="n">
        <v>0.004607072327540747</v>
      </c>
      <c r="AJ3" t="n">
        <v>0.004607072327540747</v>
      </c>
    </row>
    <row r="4">
      <c r="A4" s="1" t="n">
        <v>44750.1991696875</v>
      </c>
      <c r="B4" t="n">
        <v>232.3062602278707</v>
      </c>
      <c r="C4" t="n">
        <v>230.5213216281301</v>
      </c>
      <c r="D4" t="n">
        <v>227.5877091879772</v>
      </c>
      <c r="E4" t="n">
        <v>0.1047205523380423</v>
      </c>
      <c r="F4" t="n">
        <v>0.1004577134194453</v>
      </c>
      <c r="G4" t="n">
        <v>0.09894334148249492</v>
      </c>
      <c r="H4" t="n">
        <v>23.99767745035496</v>
      </c>
      <c r="I4" t="n">
        <v>22.21210458524519</v>
      </c>
      <c r="J4" t="n">
        <v>20.68173977161359</v>
      </c>
      <c r="K4" t="n">
        <v>10.85004899476845</v>
      </c>
      <c r="L4" t="n">
        <v>6.01481469211901</v>
      </c>
      <c r="M4" t="n">
        <v>-1.029478046070475</v>
      </c>
      <c r="N4" t="n">
        <v>24.01974912563859</v>
      </c>
      <c r="O4" t="n">
        <v>23.08057906840292</v>
      </c>
      <c r="P4" t="n">
        <v>22.63127733313274</v>
      </c>
      <c r="Q4" t="n">
        <v>-0.99</v>
      </c>
      <c r="R4" t="n">
        <v>-0.99</v>
      </c>
      <c r="S4" t="n">
        <v>-0.99</v>
      </c>
      <c r="T4" t="n">
        <v>0.1776314686472762</v>
      </c>
      <c r="U4" t="n">
        <v>0.1605144947380026</v>
      </c>
      <c r="V4" t="n">
        <v>0.1345694150020461</v>
      </c>
      <c r="W4" t="n">
        <v>0.8762086165954716</v>
      </c>
      <c r="X4" t="n">
        <v>0.8675582781112696</v>
      </c>
      <c r="Y4" t="n">
        <v>0.846034822152962</v>
      </c>
      <c r="Z4" t="n">
        <v>0.1829823689891119</v>
      </c>
      <c r="AA4" t="n">
        <v>0.1662954333177978</v>
      </c>
      <c r="AB4" t="n">
        <v>0.1418591194556655</v>
      </c>
      <c r="AC4" t="n">
        <v>0.6301485769431586</v>
      </c>
      <c r="AD4" t="n">
        <v>0.5732589351669077</v>
      </c>
      <c r="AE4" t="n">
        <v>0.5500197084760269</v>
      </c>
      <c r="AF4" t="n">
        <v>7.915036344251345</v>
      </c>
      <c r="AG4" t="n">
        <v>6.857130405123276</v>
      </c>
      <c r="AH4" t="n">
        <v>6.293789033666256</v>
      </c>
      <c r="AI4" t="n">
        <v>0.01107962458883693</v>
      </c>
      <c r="AJ4" t="n">
        <v>0.01107962458883693</v>
      </c>
    </row>
    <row r="5">
      <c r="A5" s="1" t="n">
        <v>44750.20871851852</v>
      </c>
      <c r="B5" t="n">
        <v>233.6581238009</v>
      </c>
      <c r="C5" t="n">
        <v>229.989664191541</v>
      </c>
      <c r="D5" t="n">
        <v>228.0993978929583</v>
      </c>
      <c r="E5" t="n">
        <v>0.1052731460056175</v>
      </c>
      <c r="F5" t="n">
        <v>0.1021889367507099</v>
      </c>
      <c r="G5" t="n">
        <v>0.09573342202705502</v>
      </c>
      <c r="H5" t="n">
        <v>23.87002896009268</v>
      </c>
      <c r="I5" t="n">
        <v>23.24044671856847</v>
      </c>
      <c r="J5" t="n">
        <v>21.34587947398563</v>
      </c>
      <c r="K5" t="n">
        <v>6.298051299583408</v>
      </c>
      <c r="L5" t="n">
        <v>3.576616758347695</v>
      </c>
      <c r="M5" t="n">
        <v>-3.010844550695808</v>
      </c>
      <c r="N5" t="n">
        <v>24.02822861937447</v>
      </c>
      <c r="O5" t="n">
        <v>23.66575732575336</v>
      </c>
      <c r="P5" t="n">
        <v>22.25560650016317</v>
      </c>
      <c r="Q5" t="n">
        <v>-0.99</v>
      </c>
      <c r="R5" t="n">
        <v>-0.99</v>
      </c>
      <c r="S5" t="n">
        <v>-0.99</v>
      </c>
      <c r="T5" t="n">
        <v>0.1863568341230741</v>
      </c>
      <c r="U5" t="n">
        <v>0.1735798524837739</v>
      </c>
      <c r="V5" t="n">
        <v>0.149766865002982</v>
      </c>
      <c r="W5" t="n">
        <v>0.8736172625686836</v>
      </c>
      <c r="X5" t="n">
        <v>0.8635015556971074</v>
      </c>
      <c r="Y5" t="n">
        <v>0.7518157039967032</v>
      </c>
      <c r="Z5" t="n">
        <v>0.1874946609949611</v>
      </c>
      <c r="AA5" t="n">
        <v>0.1771707888323149</v>
      </c>
      <c r="AB5" t="n">
        <v>0.1526373100995395</v>
      </c>
      <c r="AC5" t="n">
        <v>0.8770411356604176</v>
      </c>
      <c r="AD5" t="n">
        <v>0.5840536653811897</v>
      </c>
      <c r="AE5" t="n">
        <v>0.5570101530331926</v>
      </c>
      <c r="AF5" t="n">
        <v>7.407515453324279</v>
      </c>
      <c r="AG5" t="n">
        <v>6.485709251683428</v>
      </c>
      <c r="AH5" t="n">
        <v>6.158235358205958</v>
      </c>
      <c r="AI5" t="n">
        <v>0.01668401012209984</v>
      </c>
      <c r="AJ5" t="n">
        <v>0.01668401012209984</v>
      </c>
    </row>
    <row r="6">
      <c r="A6" s="1" t="n">
        <v>44750.21963013889</v>
      </c>
      <c r="B6" t="n">
        <v>233.1682521054553</v>
      </c>
      <c r="C6" t="n">
        <v>230.3011503962887</v>
      </c>
      <c r="D6" t="n">
        <v>228.7533842907908</v>
      </c>
      <c r="E6" t="n">
        <v>0.1069227699557005</v>
      </c>
      <c r="F6" t="n">
        <v>0.09969461971434382</v>
      </c>
      <c r="G6" t="n">
        <v>0.09282288170309733</v>
      </c>
      <c r="H6" t="n">
        <v>24.07140173179758</v>
      </c>
      <c r="I6" t="n">
        <v>21.9722931200926</v>
      </c>
      <c r="J6" t="n">
        <v>21.14122294904308</v>
      </c>
      <c r="K6" t="n">
        <v>7.104606435970245</v>
      </c>
      <c r="L6" t="n">
        <v>4.278491187484875</v>
      </c>
      <c r="M6" t="n">
        <v>-7.161232753790172</v>
      </c>
      <c r="N6" t="n">
        <v>24.57729628963581</v>
      </c>
      <c r="O6" t="n">
        <v>23.10984464485267</v>
      </c>
      <c r="P6" t="n">
        <v>21.37721643932193</v>
      </c>
      <c r="Q6" t="n">
        <v>-0.99</v>
      </c>
      <c r="R6" t="n">
        <v>-0.99</v>
      </c>
      <c r="S6" t="n">
        <v>-0.99</v>
      </c>
      <c r="T6" t="n">
        <v>0.2057795130571717</v>
      </c>
      <c r="U6" t="n">
        <v>0.1606758300305879</v>
      </c>
      <c r="V6" t="n">
        <v>0.155357751844292</v>
      </c>
      <c r="W6" t="n">
        <v>0.8760501299688459</v>
      </c>
      <c r="X6" t="n">
        <v>0.864391117378037</v>
      </c>
      <c r="Y6" t="n">
        <v>0.8488885587400576</v>
      </c>
      <c r="Z6" t="n">
        <v>0.2090047418610872</v>
      </c>
      <c r="AA6" t="n">
        <v>0.1683770736068155</v>
      </c>
      <c r="AB6" t="n">
        <v>0.1570919664726501</v>
      </c>
      <c r="AC6" t="n">
        <v>0.6226634321037897</v>
      </c>
      <c r="AD6" t="n">
        <v>0.5817043158397079</v>
      </c>
      <c r="AE6" t="n">
        <v>0.5504480011029742</v>
      </c>
      <c r="AF6" t="n">
        <v>7.217716547874177</v>
      </c>
      <c r="AG6" t="n">
        <v>6.780917255018624</v>
      </c>
      <c r="AH6" t="n">
        <v>5.59017284104322</v>
      </c>
      <c r="AI6" t="n">
        <v>0.005542120900772976</v>
      </c>
      <c r="AJ6" t="n">
        <v>0.02301581227344428</v>
      </c>
    </row>
    <row r="7">
      <c r="A7" s="1" t="n">
        <v>44750.22917761574</v>
      </c>
      <c r="B7" t="n">
        <v>232.7047926575278</v>
      </c>
      <c r="C7" t="n">
        <v>230.5988814720575</v>
      </c>
      <c r="D7" t="n">
        <v>229.1736977553157</v>
      </c>
      <c r="E7" t="n">
        <v>0.1027840564283233</v>
      </c>
      <c r="F7" t="n">
        <v>0.09846173904061857</v>
      </c>
      <c r="G7" t="n">
        <v>0.09671444983252883</v>
      </c>
      <c r="H7" t="n">
        <v>23.43477629697257</v>
      </c>
      <c r="I7" t="n">
        <v>22.42104500507076</v>
      </c>
      <c r="J7" t="n">
        <v>19.87240867427946</v>
      </c>
      <c r="K7" t="n">
        <v>10.43986065676696</v>
      </c>
      <c r="L7" t="n">
        <v>3.603453446273488</v>
      </c>
      <c r="M7" t="n">
        <v>0.3852569439714892</v>
      </c>
      <c r="N7" t="n">
        <v>23.81563150672356</v>
      </c>
      <c r="O7" t="n">
        <v>22.60800795917091</v>
      </c>
      <c r="P7" t="n">
        <v>22.44779091693185</v>
      </c>
      <c r="Q7" t="n">
        <v>-0.99</v>
      </c>
      <c r="R7" t="n">
        <v>-0.99</v>
      </c>
      <c r="S7" t="n">
        <v>-0.99</v>
      </c>
      <c r="T7" t="n">
        <v>0.1918527658069941</v>
      </c>
      <c r="U7" t="n">
        <v>0.1723122863040181</v>
      </c>
      <c r="V7" t="n">
        <v>0.1334007587014257</v>
      </c>
      <c r="W7" t="n">
        <v>0.8736715640474939</v>
      </c>
      <c r="X7" t="n">
        <v>0.8630879339142847</v>
      </c>
      <c r="Y7" t="n">
        <v>0.8499030155374087</v>
      </c>
      <c r="Z7" t="n">
        <v>0.1921367971572159</v>
      </c>
      <c r="AA7" t="n">
        <v>0.1740899239785721</v>
      </c>
      <c r="AB7" t="n">
        <v>0.150688947101087</v>
      </c>
      <c r="AC7" t="n">
        <v>0.6199991492319742</v>
      </c>
      <c r="AD7" t="n">
        <v>0.5851402178419739</v>
      </c>
      <c r="AE7" t="n">
        <v>0.5568639348308353</v>
      </c>
      <c r="AF7" t="n">
        <v>7.493983883598138</v>
      </c>
      <c r="AG7" t="n">
        <v>6.580906265013354</v>
      </c>
      <c r="AH7" t="n">
        <v>6.025232713939297</v>
      </c>
      <c r="AI7" t="n">
        <v>0.01106932647146444</v>
      </c>
      <c r="AJ7" t="n">
        <v>0.02854301784413574</v>
      </c>
    </row>
    <row r="8">
      <c r="A8" s="1" t="n">
        <v>44750.24008752315</v>
      </c>
      <c r="B8" t="n">
        <v>233.4101582209712</v>
      </c>
      <c r="C8" t="n">
        <v>232.2875785319445</v>
      </c>
      <c r="D8" t="n">
        <v>228.096402254599</v>
      </c>
      <c r="E8" t="n">
        <v>0.1064486379579703</v>
      </c>
      <c r="F8" t="n">
        <v>0.1013061719999767</v>
      </c>
      <c r="G8" t="n">
        <v>0.09556294132236441</v>
      </c>
      <c r="H8" t="n">
        <v>23.69413280535947</v>
      </c>
      <c r="I8" t="n">
        <v>23.53879702162347</v>
      </c>
      <c r="J8" t="n">
        <v>12.93407767527845</v>
      </c>
      <c r="K8" t="n">
        <v>17.54546642253963</v>
      </c>
      <c r="L8" t="n">
        <v>4.910725851958166</v>
      </c>
      <c r="M8" t="n">
        <v>-4.99015028538099</v>
      </c>
      <c r="N8" t="n">
        <v>24.51057294206253</v>
      </c>
      <c r="O8" t="n">
        <v>23.64588963527549</v>
      </c>
      <c r="P8" t="n">
        <v>21.79756310449868</v>
      </c>
      <c r="Q8" t="n">
        <v>-0.1615970766237252</v>
      </c>
      <c r="R8" t="n">
        <v>-0.1615970766237252</v>
      </c>
      <c r="S8" t="n">
        <v>-0.1615970766237252</v>
      </c>
      <c r="T8" t="n">
        <v>0.1833722164560473</v>
      </c>
      <c r="U8" t="n">
        <v>0.1652474268588721</v>
      </c>
      <c r="V8" t="n">
        <v>0.09074997331889507</v>
      </c>
      <c r="W8" t="n">
        <v>0.8792059480491131</v>
      </c>
      <c r="X8" t="n">
        <v>0.8698991803997013</v>
      </c>
      <c r="Y8" t="n">
        <v>0.8343341921666704</v>
      </c>
      <c r="Z8" t="n">
        <v>0.1909425567867714</v>
      </c>
      <c r="AA8" t="n">
        <v>0.1651420378214615</v>
      </c>
      <c r="AB8" t="n">
        <v>0.1529392601322538</v>
      </c>
      <c r="AC8" t="n">
        <v>0.6607172265030249</v>
      </c>
      <c r="AD8" t="n">
        <v>0.566996254772866</v>
      </c>
      <c r="AE8" t="n">
        <v>0.5419002438840156</v>
      </c>
      <c r="AF8" t="n">
        <v>7.394308174693215</v>
      </c>
      <c r="AG8" t="n">
        <v>6.900166080175141</v>
      </c>
      <c r="AH8" t="n">
        <v>6.058850029614037</v>
      </c>
      <c r="AI8" t="n">
        <v>0.01746228895617825</v>
      </c>
      <c r="AJ8" t="n">
        <v>0.03493598032884956</v>
      </c>
    </row>
    <row r="9">
      <c r="A9" s="1" t="n">
        <v>44750.25138850694</v>
      </c>
      <c r="B9" t="n">
        <v>231.268343096031</v>
      </c>
      <c r="C9" t="n">
        <v>227.9519955279378</v>
      </c>
      <c r="D9" t="n">
        <v>226.1190049267172</v>
      </c>
      <c r="E9" t="n">
        <v>0.1087834909874986</v>
      </c>
      <c r="F9" t="n">
        <v>0.09679713604628518</v>
      </c>
      <c r="G9" t="n">
        <v>0.09454055373273883</v>
      </c>
      <c r="H9" t="n">
        <v>24.75924177764444</v>
      </c>
      <c r="I9" t="n">
        <v>22.0007485884126</v>
      </c>
      <c r="J9" t="n">
        <v>21.33153147425471</v>
      </c>
      <c r="K9" t="n">
        <v>4.392388946473541</v>
      </c>
      <c r="L9" t="n">
        <v>2.961428903764745</v>
      </c>
      <c r="M9" t="n">
        <v>-1.483915684315759</v>
      </c>
      <c r="N9" t="n">
        <v>24.79741385109575</v>
      </c>
      <c r="O9" t="n">
        <v>22.38611326986547</v>
      </c>
      <c r="P9" t="n">
        <v>21.52542658532682</v>
      </c>
      <c r="Q9" t="n">
        <v>-0.99</v>
      </c>
      <c r="R9" t="n">
        <v>-0.99</v>
      </c>
      <c r="S9" t="n">
        <v>-0.99</v>
      </c>
      <c r="T9" t="n">
        <v>0.1925634649085881</v>
      </c>
      <c r="U9" t="n">
        <v>0.1821416419353886</v>
      </c>
      <c r="V9" t="n">
        <v>0.1493939890308928</v>
      </c>
      <c r="W9" t="n">
        <v>0.8754127360348888</v>
      </c>
      <c r="X9" t="n">
        <v>0.8721220214202001</v>
      </c>
      <c r="Y9" t="n">
        <v>0.8584024684722726</v>
      </c>
      <c r="Z9" t="n">
        <v>0.1951867483488953</v>
      </c>
      <c r="AA9" t="n">
        <v>0.1859435862750896</v>
      </c>
      <c r="AB9" t="n">
        <v>0.1506225916845944</v>
      </c>
      <c r="AC9" t="n">
        <v>0.5975947454746355</v>
      </c>
      <c r="AD9" t="n">
        <v>0.5610320921474841</v>
      </c>
      <c r="AE9" t="n">
        <v>0.5521694746373006</v>
      </c>
      <c r="AF9" t="n">
        <v>7.496967351344856</v>
      </c>
      <c r="AG9" t="n">
        <v>6.204110630616702</v>
      </c>
      <c r="AH9" t="n">
        <v>5.941187087536923</v>
      </c>
      <c r="AI9" t="n">
        <v>0.02399009994907168</v>
      </c>
      <c r="AJ9" t="n">
        <v>0.04146379132174299</v>
      </c>
    </row>
    <row r="10">
      <c r="A10" s="1" t="n">
        <v>44750.26093513889</v>
      </c>
      <c r="B10" t="n">
        <v>231.611025562116</v>
      </c>
      <c r="C10" t="n">
        <v>231.0249471450556</v>
      </c>
      <c r="D10" t="n">
        <v>225.8459527121055</v>
      </c>
      <c r="E10" t="n">
        <v>0.1062278591067108</v>
      </c>
      <c r="F10" t="n">
        <v>0.09910855876168836</v>
      </c>
      <c r="G10" t="n">
        <v>0.09261135280111286</v>
      </c>
      <c r="H10" t="n">
        <v>23.95737642782915</v>
      </c>
      <c r="I10" t="n">
        <v>22.02441403907349</v>
      </c>
      <c r="J10" t="n">
        <v>19.96276841345627</v>
      </c>
      <c r="K10" t="n">
        <v>7.567152526947508</v>
      </c>
      <c r="L10" t="n">
        <v>4.547326561692278</v>
      </c>
      <c r="M10" t="n">
        <v>0.6055557803294389</v>
      </c>
      <c r="N10" t="n">
        <v>24.49058482977472</v>
      </c>
      <c r="O10" t="n">
        <v>22.65773260859703</v>
      </c>
      <c r="P10" t="n">
        <v>21.34886226700092</v>
      </c>
      <c r="Q10" t="n">
        <v>-0.99</v>
      </c>
      <c r="R10" t="n">
        <v>-0.99</v>
      </c>
      <c r="S10" t="n">
        <v>-0.99</v>
      </c>
      <c r="T10" t="n">
        <v>0.2521095405775255</v>
      </c>
      <c r="U10" t="n">
        <v>0.1813740390770207</v>
      </c>
      <c r="V10" t="n">
        <v>0.1574497997837528</v>
      </c>
      <c r="W10" t="n">
        <v>0.87806978634351</v>
      </c>
      <c r="X10" t="n">
        <v>0.8704563663595797</v>
      </c>
      <c r="Y10" t="n">
        <v>0.8497449635803708</v>
      </c>
      <c r="Z10" t="n">
        <v>0.2522011666417485</v>
      </c>
      <c r="AA10" t="n">
        <v>0.1863452159332558</v>
      </c>
      <c r="AB10" t="n">
        <v>0.1666274528626942</v>
      </c>
      <c r="AC10" t="n">
        <v>0.6204143674795364</v>
      </c>
      <c r="AD10" t="n">
        <v>0.565477167719868</v>
      </c>
      <c r="AE10" t="n">
        <v>0.5449824245606211</v>
      </c>
      <c r="AF10" t="n">
        <v>6.844849890124244</v>
      </c>
      <c r="AG10" t="n">
        <v>6.200809489442977</v>
      </c>
      <c r="AH10" t="n">
        <v>4.732416042872261</v>
      </c>
      <c r="AI10" t="n">
        <v>0.009641178735057643</v>
      </c>
      <c r="AJ10" t="n">
        <v>0.05110497005680065</v>
      </c>
    </row>
    <row r="11">
      <c r="A11" s="1" t="n">
        <v>44750.27223474537</v>
      </c>
      <c r="B11" t="n">
        <v>229.7667365786173</v>
      </c>
      <c r="C11" t="n">
        <v>227.3772160953262</v>
      </c>
      <c r="D11" t="n">
        <v>225.2502690950304</v>
      </c>
      <c r="E11" t="n">
        <v>0.5461619926450706</v>
      </c>
      <c r="F11" t="n">
        <v>0.4788572714074019</v>
      </c>
      <c r="G11" t="n">
        <v>0.4200038214124636</v>
      </c>
      <c r="H11" t="n">
        <v>121.4881577511768</v>
      </c>
      <c r="I11" t="n">
        <v>107.114341863587</v>
      </c>
      <c r="J11" t="n">
        <v>94.09333419536654</v>
      </c>
      <c r="K11" t="n">
        <v>28.91435382170091</v>
      </c>
      <c r="L11" t="n">
        <v>-20.10365312604695</v>
      </c>
      <c r="M11" t="n">
        <v>-25.73888972282251</v>
      </c>
      <c r="N11" t="n">
        <v>124.2782121582015</v>
      </c>
      <c r="O11" t="n">
        <v>108.6858628525582</v>
      </c>
      <c r="P11" t="n">
        <v>96.16958446920111</v>
      </c>
      <c r="Q11" t="n">
        <v>-0.2879643953175273</v>
      </c>
      <c r="R11" t="n">
        <v>-0.2879643953175273</v>
      </c>
      <c r="S11" t="n">
        <v>-0.2879643953175273</v>
      </c>
      <c r="T11" t="n">
        <v>0.3161474352975922</v>
      </c>
      <c r="U11" t="n">
        <v>0.2964472698753261</v>
      </c>
      <c r="V11" t="n">
        <v>0.2768965506786961</v>
      </c>
      <c r="W11" t="n">
        <v>0.8796054791712993</v>
      </c>
      <c r="X11" t="n">
        <v>0.866373600341477</v>
      </c>
      <c r="Y11" t="n">
        <v>0.851214973219538</v>
      </c>
      <c r="Z11" t="n">
        <v>0.3207857715048231</v>
      </c>
      <c r="AA11" t="n">
        <v>0.2960895216873536</v>
      </c>
      <c r="AB11" t="n">
        <v>0.2831460649563591</v>
      </c>
      <c r="AC11" t="n">
        <v>0.6165506876638039</v>
      </c>
      <c r="AD11" t="n">
        <v>0.5764215577737888</v>
      </c>
      <c r="AE11" t="n">
        <v>0.5408150720163772</v>
      </c>
      <c r="AF11" t="n">
        <v>4.27172818242506</v>
      </c>
      <c r="AG11" t="n">
        <v>4.105894992470426</v>
      </c>
      <c r="AH11" t="n">
        <v>3.824008311597122</v>
      </c>
      <c r="AI11" t="n">
        <v>0.0400963473715581</v>
      </c>
      <c r="AJ11" t="n">
        <v>0.08156013869330109</v>
      </c>
    </row>
    <row r="12">
      <c r="A12" s="1" t="n">
        <v>44750.28178331019</v>
      </c>
      <c r="B12" t="n">
        <v>230.8710631707217</v>
      </c>
      <c r="C12" t="n">
        <v>227.676724123173</v>
      </c>
      <c r="D12" t="n">
        <v>224.8982931498009</v>
      </c>
      <c r="E12" t="n">
        <v>0.509478461188009</v>
      </c>
      <c r="F12" t="n">
        <v>0.4947610629469796</v>
      </c>
      <c r="G12" t="n">
        <v>0.4775359597687281</v>
      </c>
      <c r="H12" t="n">
        <v>113.5890292661211</v>
      </c>
      <c r="I12" t="n">
        <v>109.050207415238</v>
      </c>
      <c r="J12" t="n">
        <v>104.2473518436575</v>
      </c>
      <c r="K12" t="n">
        <v>-23.38551647318184</v>
      </c>
      <c r="L12" t="n">
        <v>-26.82222725558142</v>
      </c>
      <c r="M12" t="n">
        <v>-32.22004286113548</v>
      </c>
      <c r="N12" t="n">
        <v>117.6238339970589</v>
      </c>
      <c r="O12" t="n">
        <v>112.6461924690647</v>
      </c>
      <c r="P12" t="n">
        <v>107.397022269639</v>
      </c>
      <c r="Q12" t="n">
        <v>-0.99</v>
      </c>
      <c r="R12" t="n">
        <v>-0.99</v>
      </c>
      <c r="S12" t="n">
        <v>-0.99</v>
      </c>
      <c r="T12" t="n">
        <v>0.3129455180566403</v>
      </c>
      <c r="U12" t="n">
        <v>0.3034044908872361</v>
      </c>
      <c r="V12" t="n">
        <v>0.292582929268799</v>
      </c>
      <c r="W12" t="n">
        <v>0.8678342688842129</v>
      </c>
      <c r="X12" t="n">
        <v>0.8557478651454923</v>
      </c>
      <c r="Y12" t="n">
        <v>0.8410370781975778</v>
      </c>
      <c r="Z12" t="n">
        <v>0.3221716006258761</v>
      </c>
      <c r="AA12" t="n">
        <v>0.3112746148399383</v>
      </c>
      <c r="AB12" t="n">
        <v>0.3025504404586201</v>
      </c>
      <c r="AC12" t="n">
        <v>0.6432266701575664</v>
      </c>
      <c r="AD12" t="n">
        <v>0.6045786023182298</v>
      </c>
      <c r="AE12" t="n">
        <v>0.5725215065637362</v>
      </c>
      <c r="AF12" t="n">
        <v>4.028055287672369</v>
      </c>
      <c r="AG12" t="n">
        <v>3.927693158377418</v>
      </c>
      <c r="AH12" t="n">
        <v>3.80936926672255</v>
      </c>
      <c r="AI12" t="n">
        <v>0.06720042612421349</v>
      </c>
      <c r="AJ12" t="n">
        <v>0.1086642174459565</v>
      </c>
    </row>
    <row r="13">
      <c r="A13" s="1" t="n">
        <v>44750.29307658565</v>
      </c>
      <c r="B13" t="n">
        <v>229.1732748029307</v>
      </c>
      <c r="C13" t="n">
        <v>224.7445910521888</v>
      </c>
      <c r="D13" t="n">
        <v>218.987733144154</v>
      </c>
      <c r="E13" t="n">
        <v>8.401929739101082</v>
      </c>
      <c r="F13" t="n">
        <v>0.5220038911601137</v>
      </c>
      <c r="G13" t="n">
        <v>0.5129051242918441</v>
      </c>
      <c r="H13" t="n">
        <v>1728.233637513825</v>
      </c>
      <c r="I13" t="n">
        <v>117.1196345537418</v>
      </c>
      <c r="J13" t="n">
        <v>109.460962574779</v>
      </c>
      <c r="K13" t="n">
        <v>-24.37561234584263</v>
      </c>
      <c r="L13" t="n">
        <v>-44.72320217865023</v>
      </c>
      <c r="M13" t="n">
        <v>-709.68146663544</v>
      </c>
      <c r="N13" t="n">
        <v>1868.271738778943</v>
      </c>
      <c r="O13" t="n">
        <v>119.6293411970359</v>
      </c>
      <c r="P13" t="n">
        <v>115.9909388005185</v>
      </c>
      <c r="Q13" t="n">
        <v>-0.99</v>
      </c>
      <c r="R13" t="n">
        <v>-0.99</v>
      </c>
      <c r="S13" t="n">
        <v>-0.99</v>
      </c>
      <c r="T13" t="n">
        <v>0.9159674608483565</v>
      </c>
      <c r="U13" t="n">
        <v>0.9097349012222401</v>
      </c>
      <c r="V13" t="n">
        <v>0.2976223609812906</v>
      </c>
      <c r="W13" t="n">
        <v>0.8754126592030547</v>
      </c>
      <c r="X13" t="n">
        <v>0.8670598174941748</v>
      </c>
      <c r="Y13" t="n">
        <v>0.857499121617745</v>
      </c>
      <c r="Z13" t="n">
        <v>0.9883520263807706</v>
      </c>
      <c r="AA13" t="n">
        <v>0.9834503673816896</v>
      </c>
      <c r="AB13" t="n">
        <v>0.311005820141791</v>
      </c>
      <c r="AC13" t="n">
        <v>0.599983621915898</v>
      </c>
      <c r="AD13" t="n">
        <v>0.5745901694316752</v>
      </c>
      <c r="AE13" t="n">
        <v>0.5521696820475437</v>
      </c>
      <c r="AF13" t="n">
        <v>3.930707773673495</v>
      </c>
      <c r="AG13" t="n">
        <v>0.6343443102325288</v>
      </c>
      <c r="AH13" t="n">
        <v>0.5759048954323679</v>
      </c>
      <c r="AI13" t="n">
        <v>0.2191603067579965</v>
      </c>
      <c r="AJ13" t="n">
        <v>0.2606240980797395</v>
      </c>
    </row>
    <row r="14">
      <c r="A14" s="1" t="n">
        <v>44750.30281777777</v>
      </c>
      <c r="B14" t="n">
        <v>229.0328287809687</v>
      </c>
      <c r="C14" t="n">
        <v>227.7622870201383</v>
      </c>
      <c r="D14" t="n">
        <v>223.6903346188133</v>
      </c>
      <c r="E14" t="n">
        <v>0.5512928450923187</v>
      </c>
      <c r="F14" t="n">
        <v>0.4992870618937374</v>
      </c>
      <c r="G14" t="n">
        <v>0.4886345259712973</v>
      </c>
      <c r="H14" t="n">
        <v>121.7949759407972</v>
      </c>
      <c r="I14" t="n">
        <v>111.2722901193526</v>
      </c>
      <c r="J14" t="n">
        <v>107.3346854285545</v>
      </c>
      <c r="K14" t="n">
        <v>-14.39524189632297</v>
      </c>
      <c r="L14" t="n">
        <v>-25.96274658075998</v>
      </c>
      <c r="M14" t="n">
        <v>-31.73777319039929</v>
      </c>
      <c r="N14" t="n">
        <v>125.7467664696838</v>
      </c>
      <c r="O14" t="n">
        <v>113.9758646430799</v>
      </c>
      <c r="P14" t="n">
        <v>109.3028206208247</v>
      </c>
      <c r="Q14" t="n">
        <v>-0.99</v>
      </c>
      <c r="R14" t="n">
        <v>-0.99</v>
      </c>
      <c r="S14" t="n">
        <v>-0.99</v>
      </c>
      <c r="T14" t="n">
        <v>0.2925902822589385</v>
      </c>
      <c r="U14" t="n">
        <v>0.2780111044310878</v>
      </c>
      <c r="V14" t="n">
        <v>0.2715877177812244</v>
      </c>
      <c r="W14" t="n">
        <v>0.8874850224455513</v>
      </c>
      <c r="X14" t="n">
        <v>0.8684523811582467</v>
      </c>
      <c r="Y14" t="n">
        <v>0.8440747519756017</v>
      </c>
      <c r="Z14" t="n">
        <v>0.3020837404031986</v>
      </c>
      <c r="AA14" t="n">
        <v>0.2853451767697213</v>
      </c>
      <c r="AB14" t="n">
        <v>0.2765676675804846</v>
      </c>
      <c r="AC14" t="n">
        <v>0.6352820330192356</v>
      </c>
      <c r="AD14" t="n">
        <v>0.5708689499055561</v>
      </c>
      <c r="AE14" t="n">
        <v>0.5192612249657952</v>
      </c>
      <c r="AF14" t="n">
        <v>4.361547258611106</v>
      </c>
      <c r="AG14" t="n">
        <v>4.242827629655157</v>
      </c>
      <c r="AH14" t="n">
        <v>4.033574729010998</v>
      </c>
      <c r="AI14" t="n">
        <v>0.02807242134678965</v>
      </c>
      <c r="AJ14" t="n">
        <v>0.2886965194265291</v>
      </c>
    </row>
    <row r="15">
      <c r="A15" s="1" t="n">
        <v>44750.31256009259</v>
      </c>
      <c r="B15" t="n">
        <v>228.7425116943658</v>
      </c>
      <c r="C15" t="n">
        <v>225.6959124248507</v>
      </c>
      <c r="D15" t="n">
        <v>223.1033482279184</v>
      </c>
      <c r="E15" t="n">
        <v>0.6423343771804055</v>
      </c>
      <c r="F15" t="n">
        <v>0.5125531241840161</v>
      </c>
      <c r="G15" t="n">
        <v>0.2090237039300885</v>
      </c>
      <c r="H15" t="n">
        <v>136.226584941753</v>
      </c>
      <c r="I15" t="n">
        <v>111.2673005325609</v>
      </c>
      <c r="J15" t="n">
        <v>46.88451872985099</v>
      </c>
      <c r="K15" t="n">
        <v>-6.814211977462017</v>
      </c>
      <c r="L15" t="n">
        <v>-34.29526252431546</v>
      </c>
      <c r="M15" t="n">
        <v>-44.48819550816484</v>
      </c>
      <c r="N15" t="n">
        <v>143.3069502308431</v>
      </c>
      <c r="O15" t="n">
        <v>116.3909863607407</v>
      </c>
      <c r="P15" t="n">
        <v>47.37712086443766</v>
      </c>
      <c r="Q15" t="n">
        <v>-0.99</v>
      </c>
      <c r="R15" t="n">
        <v>-0.99</v>
      </c>
      <c r="S15" t="n">
        <v>-0.99</v>
      </c>
      <c r="T15" t="n">
        <v>0.2779210833709098</v>
      </c>
      <c r="U15" t="n">
        <v>0.2645566348718353</v>
      </c>
      <c r="V15" t="n">
        <v>0.2616773921507622</v>
      </c>
      <c r="W15" t="n">
        <v>0.8738902160533866</v>
      </c>
      <c r="X15" t="n">
        <v>0.8648474767681932</v>
      </c>
      <c r="Y15" t="n">
        <v>0.8401032818615971</v>
      </c>
      <c r="Z15" t="n">
        <v>0.2943009526174603</v>
      </c>
      <c r="AA15" t="n">
        <v>0.2748122357532961</v>
      </c>
      <c r="AB15" t="n">
        <v>0.2644267611416071</v>
      </c>
      <c r="AC15" t="n">
        <v>0.6456664104580639</v>
      </c>
      <c r="AD15" t="n">
        <v>0.580463673213137</v>
      </c>
      <c r="AE15" t="n">
        <v>0.5562750553075244</v>
      </c>
      <c r="AF15" t="n">
        <v>4.538288569297748</v>
      </c>
      <c r="AG15" t="n">
        <v>4.386313684182137</v>
      </c>
      <c r="AH15" t="n">
        <v>4.128002347433648</v>
      </c>
      <c r="AI15" t="n">
        <v>0.05411677616478048</v>
      </c>
      <c r="AJ15" t="n">
        <v>0.31474087424452</v>
      </c>
    </row>
    <row r="16">
      <c r="A16" s="1" t="n">
        <v>44750.84497944445</v>
      </c>
      <c r="B16" t="n">
        <v>231.2192184160249</v>
      </c>
      <c r="C16" t="n">
        <v>228.1348777170228</v>
      </c>
      <c r="D16" t="n">
        <v>225.1747140426855</v>
      </c>
      <c r="E16" t="n">
        <v>8.334810387356637</v>
      </c>
      <c r="F16" t="n">
        <v>0.1514458738381304</v>
      </c>
      <c r="G16" t="n">
        <v>0.1304794366348486</v>
      </c>
      <c r="H16" t="n">
        <v>-29.33643756283784</v>
      </c>
      <c r="I16" t="n">
        <v>-33.65737657629435</v>
      </c>
      <c r="J16" t="n">
        <v>-1767.389311635174</v>
      </c>
      <c r="K16" t="n">
        <v>9.007282329124504</v>
      </c>
      <c r="L16" t="n">
        <v>-5.46486097484101</v>
      </c>
      <c r="M16" t="n">
        <v>-661.1112947361441</v>
      </c>
      <c r="N16" t="n">
        <v>1886.990493592894</v>
      </c>
      <c r="O16" t="n">
        <v>34.4152630176708</v>
      </c>
      <c r="P16" t="n">
        <v>30.16935335807294</v>
      </c>
      <c r="Q16" t="n">
        <v>-0.99</v>
      </c>
      <c r="R16" t="n">
        <v>-0.99</v>
      </c>
      <c r="S16" t="n">
        <v>-0.99</v>
      </c>
      <c r="T16" t="n">
        <v>0.9289641029122517</v>
      </c>
      <c r="U16" t="n">
        <v>0.1983856803082799</v>
      </c>
      <c r="V16" t="n">
        <v>0.1721251207001093</v>
      </c>
      <c r="W16" t="n">
        <v>0.8753437983157463</v>
      </c>
      <c r="X16" t="n">
        <v>0.8582905105956415</v>
      </c>
      <c r="Y16" t="n">
        <v>0.8562124358451515</v>
      </c>
      <c r="Z16" t="n">
        <v>0.9918281272520872</v>
      </c>
      <c r="AA16" t="n">
        <v>0.2031383812025402</v>
      </c>
      <c r="AB16" t="n">
        <v>0.17609282077009</v>
      </c>
      <c r="AC16" t="n">
        <v>0.6033828623385545</v>
      </c>
      <c r="AD16" t="n">
        <v>0.597887612066483</v>
      </c>
      <c r="AE16" t="n">
        <v>0.5523555650764207</v>
      </c>
      <c r="AF16" t="n">
        <v>6.513770040307781</v>
      </c>
      <c r="AG16" t="n">
        <v>5.743977704557857</v>
      </c>
      <c r="AH16" t="n">
        <v>0.5232695776655727</v>
      </c>
      <c r="AI16" t="n">
        <v>0.06060746780193874</v>
      </c>
      <c r="AJ16" t="n">
        <v>0.3753474678019388</v>
      </c>
    </row>
    <row r="17">
      <c r="A17" s="1" t="n">
        <v>44750.85452774305</v>
      </c>
      <c r="B17" t="n">
        <v>232.1532683702603</v>
      </c>
      <c r="C17" t="n">
        <v>227.981255050136</v>
      </c>
      <c r="D17" t="n">
        <v>226.0803785962326</v>
      </c>
      <c r="E17" t="n">
        <v>0.6198325676294243</v>
      </c>
      <c r="F17" t="n">
        <v>0.5913146121275105</v>
      </c>
      <c r="G17" t="n">
        <v>0.5615631904682445</v>
      </c>
      <c r="H17" t="n">
        <v>-124.6233700173338</v>
      </c>
      <c r="I17" t="n">
        <v>-133.2837292262606</v>
      </c>
      <c r="J17" t="n">
        <v>-139.2673367421685</v>
      </c>
      <c r="K17" t="n">
        <v>-22.43948574102801</v>
      </c>
      <c r="L17" t="n">
        <v>-28.35390132200929</v>
      </c>
      <c r="M17" t="n">
        <v>-37.41806806449572</v>
      </c>
      <c r="N17" t="n">
        <v>141.275844195959</v>
      </c>
      <c r="O17" t="n">
        <v>135.1594724641264</v>
      </c>
      <c r="P17" t="n">
        <v>128.025880952909</v>
      </c>
      <c r="Q17" t="n">
        <v>-0.99</v>
      </c>
      <c r="R17" t="n">
        <v>-0.99</v>
      </c>
      <c r="S17" t="n">
        <v>-0.99</v>
      </c>
      <c r="T17" t="n">
        <v>0.3174488475947221</v>
      </c>
      <c r="U17" t="n">
        <v>0.2823075110593547</v>
      </c>
      <c r="V17" t="n">
        <v>0.2734666009060183</v>
      </c>
      <c r="W17" t="n">
        <v>0.8558384986813123</v>
      </c>
      <c r="X17" t="n">
        <v>0.8523782506556626</v>
      </c>
      <c r="Y17" t="n">
        <v>0.837140081027351</v>
      </c>
      <c r="Z17" t="n">
        <v>0.3220270810233661</v>
      </c>
      <c r="AA17" t="n">
        <v>0.292801051484792</v>
      </c>
      <c r="AB17" t="n">
        <v>0.2804304838849923</v>
      </c>
      <c r="AC17" t="n">
        <v>0.6534014705140375</v>
      </c>
      <c r="AD17" t="n">
        <v>0.6134902296807007</v>
      </c>
      <c r="AE17" t="n">
        <v>0.604370029101959</v>
      </c>
      <c r="AF17" t="n">
        <v>4.3083282373204</v>
      </c>
      <c r="AG17" t="n">
        <v>4.146734808070756</v>
      </c>
      <c r="AH17" t="n">
        <v>3.81089050551022</v>
      </c>
      <c r="AI17" t="n">
        <v>0.09266571315361244</v>
      </c>
      <c r="AJ17" t="n">
        <v>0.4074057131536125</v>
      </c>
    </row>
    <row r="18">
      <c r="A18" s="1" t="n">
        <v>44750.86543935185</v>
      </c>
      <c r="B18" t="n">
        <v>232.0633749323737</v>
      </c>
      <c r="C18" t="n">
        <v>231.5972577608954</v>
      </c>
      <c r="D18" t="n">
        <v>228.7492198161049</v>
      </c>
      <c r="E18" t="n">
        <v>0.6896444394483616</v>
      </c>
      <c r="F18" t="n">
        <v>0.6227257848226168</v>
      </c>
      <c r="G18" t="n">
        <v>0.5789175885441793</v>
      </c>
      <c r="H18" t="n">
        <v>-124.6679374889622</v>
      </c>
      <c r="I18" t="n">
        <v>-138.4457558062299</v>
      </c>
      <c r="J18" t="n">
        <v>-155.3090043272891</v>
      </c>
      <c r="K18" t="n">
        <v>58.20748055658301</v>
      </c>
      <c r="L18" t="n">
        <v>-35.42414226901151</v>
      </c>
      <c r="M18" t="n">
        <v>-40.36709496252207</v>
      </c>
      <c r="N18" t="n">
        <v>159.9559157011913</v>
      </c>
      <c r="O18" t="n">
        <v>143.2654986114805</v>
      </c>
      <c r="P18" t="n">
        <v>134.3455694052735</v>
      </c>
      <c r="Q18" t="n">
        <v>-0.2700129973184965</v>
      </c>
      <c r="R18" t="n">
        <v>-0.2700129973184965</v>
      </c>
      <c r="S18" t="n">
        <v>-0.2700129973184965</v>
      </c>
      <c r="T18" t="n">
        <v>0.3116369378616435</v>
      </c>
      <c r="U18" t="n">
        <v>0.308018031417235</v>
      </c>
      <c r="V18" t="n">
        <v>0.2860754310112191</v>
      </c>
      <c r="W18" t="n">
        <v>0.8596136756466158</v>
      </c>
      <c r="X18" t="n">
        <v>0.8481068923762256</v>
      </c>
      <c r="Y18" t="n">
        <v>0.8386841905444193</v>
      </c>
      <c r="Z18" t="n">
        <v>0.3215548764913011</v>
      </c>
      <c r="AA18" t="n">
        <v>0.315416518758131</v>
      </c>
      <c r="AB18" t="n">
        <v>0.2979940267164708</v>
      </c>
      <c r="AC18" t="n">
        <v>0.6493720325456863</v>
      </c>
      <c r="AD18" t="n">
        <v>0.6247127230524036</v>
      </c>
      <c r="AE18" t="n">
        <v>0.5943885724937744</v>
      </c>
      <c r="AF18" t="n">
        <v>4.082625227622981</v>
      </c>
      <c r="AG18" t="n">
        <v>3.881949167833201</v>
      </c>
      <c r="AH18" t="n">
        <v>3.815869721724229</v>
      </c>
      <c r="AI18" t="n">
        <v>0.1313921791345032</v>
      </c>
      <c r="AJ18" t="n">
        <v>0.4461321791345033</v>
      </c>
    </row>
    <row r="19">
      <c r="A19" s="1" t="n">
        <v>44750.87518072917</v>
      </c>
      <c r="B19" t="n">
        <v>233.5409265570321</v>
      </c>
      <c r="C19" t="n">
        <v>228.6457591085025</v>
      </c>
      <c r="D19" t="n">
        <v>227.4287335243674</v>
      </c>
      <c r="E19" t="n">
        <v>0.7768716668006266</v>
      </c>
      <c r="F19" t="n">
        <v>0.6899105629329406</v>
      </c>
      <c r="G19" t="n">
        <v>0.5956278374506905</v>
      </c>
      <c r="H19" t="n">
        <v>-132.6009374386241</v>
      </c>
      <c r="I19" t="n">
        <v>-146.7643490054859</v>
      </c>
      <c r="J19" t="n">
        <v>-174.8714128477551</v>
      </c>
      <c r="K19" t="n">
        <v>48.34579679747706</v>
      </c>
      <c r="L19" t="n">
        <v>-35.95364277037911</v>
      </c>
      <c r="M19" t="n">
        <v>-55.49375878304141</v>
      </c>
      <c r="N19" t="n">
        <v>181.4313288805242</v>
      </c>
      <c r="O19" t="n">
        <v>156.905485572922</v>
      </c>
      <c r="P19" t="n">
        <v>137.388766054805</v>
      </c>
      <c r="Q19" t="n">
        <v>-0.2841572245115268</v>
      </c>
      <c r="R19" t="n">
        <v>-0.2841572245115268</v>
      </c>
      <c r="S19" t="n">
        <v>-0.2841572245115268</v>
      </c>
      <c r="T19" t="n">
        <v>0.326217735033288</v>
      </c>
      <c r="U19" t="n">
        <v>0.2933762359465567</v>
      </c>
      <c r="V19" t="n">
        <v>0.2571065259792668</v>
      </c>
      <c r="W19" t="n">
        <v>0.8590138395616019</v>
      </c>
      <c r="X19" t="n">
        <v>0.8488451959015676</v>
      </c>
      <c r="Y19" t="n">
        <v>0.8411957769712956</v>
      </c>
      <c r="Z19" t="n">
        <v>0.3379964949505851</v>
      </c>
      <c r="AA19" t="n">
        <v>0.2948167571506506</v>
      </c>
      <c r="AB19" t="n">
        <v>0.2748720965010108</v>
      </c>
      <c r="AC19" t="n">
        <v>0.6428119250930954</v>
      </c>
      <c r="AD19" t="n">
        <v>0.6227772749851826</v>
      </c>
      <c r="AE19" t="n">
        <v>0.5959768525819463</v>
      </c>
      <c r="AF19" t="n">
        <v>4.385349561702023</v>
      </c>
      <c r="AG19" t="n">
        <v>4.121601287501369</v>
      </c>
      <c r="AH19" t="n">
        <v>3.649979938377905</v>
      </c>
      <c r="AI19" t="n">
        <v>0.1692805338826918</v>
      </c>
      <c r="AJ19" t="n">
        <v>0.4840205338826919</v>
      </c>
    </row>
    <row r="20">
      <c r="A20" s="1" t="n">
        <v>44750.88628854167</v>
      </c>
      <c r="B20" t="n">
        <v>232.4436831338311</v>
      </c>
      <c r="C20" t="n">
        <v>229.6880850777559</v>
      </c>
      <c r="D20" t="n">
        <v>226.5286836197833</v>
      </c>
      <c r="E20" t="n">
        <v>0.6577794867614254</v>
      </c>
      <c r="F20" t="n">
        <v>0.6018211681052338</v>
      </c>
      <c r="G20" t="n">
        <v>0.5837264948355668</v>
      </c>
      <c r="H20" t="n">
        <v>-123.0419958980669</v>
      </c>
      <c r="I20" t="n">
        <v>-133.8607691592959</v>
      </c>
      <c r="J20" t="n">
        <v>-145.122484403312</v>
      </c>
      <c r="K20" t="n">
        <v>-33.82969448425205</v>
      </c>
      <c r="L20" t="n">
        <v>-34.73391382413438</v>
      </c>
      <c r="M20" t="n">
        <v>-59.62007469927696</v>
      </c>
      <c r="N20" t="n">
        <v>149.2440832919949</v>
      </c>
      <c r="O20" t="n">
        <v>139.5984023156289</v>
      </c>
      <c r="P20" t="n">
        <v>132.7146584690241</v>
      </c>
      <c r="Q20" t="n">
        <v>-0.99</v>
      </c>
      <c r="R20" t="n">
        <v>-0.99</v>
      </c>
      <c r="S20" t="n">
        <v>-0.99</v>
      </c>
      <c r="T20" t="n">
        <v>0.3265212735455244</v>
      </c>
      <c r="U20" t="n">
        <v>0.282412837332298</v>
      </c>
      <c r="V20" t="n">
        <v>0.2698778826812266</v>
      </c>
      <c r="W20" t="n">
        <v>0.8591768128447665</v>
      </c>
      <c r="X20" t="n">
        <v>0.8429417776367719</v>
      </c>
      <c r="Y20" t="n">
        <v>0.8256527150858792</v>
      </c>
      <c r="Z20" t="n">
        <v>0.3378545381629368</v>
      </c>
      <c r="AA20" t="n">
        <v>0.292320797945044</v>
      </c>
      <c r="AB20" t="n">
        <v>0.2877028289917062</v>
      </c>
      <c r="AC20" t="n">
        <v>0.6833123412945564</v>
      </c>
      <c r="AD20" t="n">
        <v>0.6382464065957542</v>
      </c>
      <c r="AE20" t="n">
        <v>0.5955454128007812</v>
      </c>
      <c r="AF20" t="n">
        <v>4.211762978184863</v>
      </c>
      <c r="AG20" t="n">
        <v>4.152902063799285</v>
      </c>
      <c r="AH20" t="n">
        <v>3.651349418857167</v>
      </c>
      <c r="AI20" t="n">
        <v>0.03276109143139605</v>
      </c>
      <c r="AJ20" t="n">
        <v>0.5226609601785637</v>
      </c>
    </row>
    <row r="21">
      <c r="A21" s="1" t="n">
        <v>44750.89583545139</v>
      </c>
      <c r="B21" t="n">
        <v>232.3945075270708</v>
      </c>
      <c r="C21" t="n">
        <v>229.0866831761458</v>
      </c>
      <c r="D21" t="n">
        <v>227.2107790990614</v>
      </c>
      <c r="E21" t="n">
        <v>0.7259876511166267</v>
      </c>
      <c r="F21" t="n">
        <v>0.6779171084368918</v>
      </c>
      <c r="G21" t="n">
        <v>0.5948827240449582</v>
      </c>
      <c r="H21" t="n">
        <v>-131.6723688349828</v>
      </c>
      <c r="I21" t="n">
        <v>-153.350943701342</v>
      </c>
      <c r="J21" t="n">
        <v>-164.3051642912779</v>
      </c>
      <c r="K21" t="n">
        <v>-14.44824823688533</v>
      </c>
      <c r="L21" t="n">
        <v>-38.3242393214708</v>
      </c>
      <c r="M21" t="n">
        <v>-45.50284431028283</v>
      </c>
      <c r="N21" t="n">
        <v>168.7155426519833</v>
      </c>
      <c r="O21" t="n">
        <v>154.030074372529</v>
      </c>
      <c r="P21" t="n">
        <v>137.2067689746397</v>
      </c>
      <c r="Q21" t="n">
        <v>-0.99</v>
      </c>
      <c r="R21" t="n">
        <v>-0.99</v>
      </c>
      <c r="S21" t="n">
        <v>-0.99</v>
      </c>
      <c r="T21" t="n">
        <v>0.3030389090328979</v>
      </c>
      <c r="U21" t="n">
        <v>0.2712246659889704</v>
      </c>
      <c r="V21" t="n">
        <v>0.2541526735961953</v>
      </c>
      <c r="W21" t="n">
        <v>0.8648868097659461</v>
      </c>
      <c r="X21" t="n">
        <v>0.845234313161295</v>
      </c>
      <c r="Y21" t="n">
        <v>0.8379694779276623</v>
      </c>
      <c r="Z21" t="n">
        <v>0.3159315834421121</v>
      </c>
      <c r="AA21" t="n">
        <v>0.2820807756622288</v>
      </c>
      <c r="AB21" t="n">
        <v>0.2643709876950859</v>
      </c>
      <c r="AC21" t="n">
        <v>0.6512374437662652</v>
      </c>
      <c r="AD21" t="n">
        <v>0.6322458412041023</v>
      </c>
      <c r="AE21" t="n">
        <v>0.5803845448698581</v>
      </c>
      <c r="AF21" t="n">
        <v>4.539135676454659</v>
      </c>
      <c r="AG21" t="n">
        <v>4.286007477059235</v>
      </c>
      <c r="AH21" t="n">
        <v>3.876210544647753</v>
      </c>
      <c r="AI21" t="n">
        <v>0.0683980905676923</v>
      </c>
      <c r="AJ21" t="n">
        <v>0.55829795931486</v>
      </c>
    </row>
    <row r="22">
      <c r="A22" s="1" t="n">
        <v>44750.90694171296</v>
      </c>
      <c r="B22" t="n">
        <v>232.4797742508028</v>
      </c>
      <c r="C22" t="n">
        <v>231.1833118722978</v>
      </c>
      <c r="D22" t="n">
        <v>228.2123478700908</v>
      </c>
      <c r="E22" t="n">
        <v>0.5610384266637993</v>
      </c>
      <c r="F22" t="n">
        <v>0.4012159839630287</v>
      </c>
      <c r="G22" t="n">
        <v>0.2558450368763248</v>
      </c>
      <c r="H22" t="n">
        <v>-58.41193736320019</v>
      </c>
      <c r="I22" t="n">
        <v>-88.51565268584974</v>
      </c>
      <c r="J22" t="n">
        <v>-125.0141599664681</v>
      </c>
      <c r="K22" t="n">
        <v>-8.965714335412876</v>
      </c>
      <c r="L22" t="n">
        <v>-23.13962756515807</v>
      </c>
      <c r="M22" t="n">
        <v>-40.0045063179911</v>
      </c>
      <c r="N22" t="n">
        <v>130.4300867768256</v>
      </c>
      <c r="O22" t="n">
        <v>92.04424801215502</v>
      </c>
      <c r="P22" t="n">
        <v>59.09601052581003</v>
      </c>
      <c r="Q22" t="n">
        <v>-0.99</v>
      </c>
      <c r="R22" t="n">
        <v>-0.99</v>
      </c>
      <c r="S22" t="n">
        <v>-0.99</v>
      </c>
      <c r="T22" t="n">
        <v>0.27040293683344</v>
      </c>
      <c r="U22" t="n">
        <v>0.2499439610989884</v>
      </c>
      <c r="V22" t="n">
        <v>0.223153584702328</v>
      </c>
      <c r="W22" t="n">
        <v>0.8607066461975478</v>
      </c>
      <c r="X22" t="n">
        <v>0.8478028433944994</v>
      </c>
      <c r="Y22" t="n">
        <v>0.8241664880565797</v>
      </c>
      <c r="Z22" t="n">
        <v>0.2821174699358378</v>
      </c>
      <c r="AA22" t="n">
        <v>0.2583227866603547</v>
      </c>
      <c r="AB22" t="n">
        <v>0.2257669782195788</v>
      </c>
      <c r="AC22" t="n">
        <v>0.6871762011944629</v>
      </c>
      <c r="AD22" t="n">
        <v>0.6255091724643005</v>
      </c>
      <c r="AE22" t="n">
        <v>0.5914921639461531</v>
      </c>
      <c r="AF22" t="n">
        <v>5.220064694469272</v>
      </c>
      <c r="AG22" t="n">
        <v>4.645882253986246</v>
      </c>
      <c r="AH22" t="n">
        <v>4.285513947248657</v>
      </c>
      <c r="AI22" t="n">
        <v>0.09555214809055121</v>
      </c>
      <c r="AJ22" t="n">
        <v>0.5854520168377189</v>
      </c>
    </row>
    <row r="23">
      <c r="A23" s="1" t="n">
        <v>44750.91668484954</v>
      </c>
      <c r="B23" t="n">
        <v>228.9895790835441</v>
      </c>
      <c r="C23" t="n">
        <v>228.522526890992</v>
      </c>
      <c r="D23" t="n">
        <v>228.1801305258005</v>
      </c>
      <c r="E23" t="n">
        <v>0.6113253466163453</v>
      </c>
      <c r="F23" t="n">
        <v>0.6015473259706284</v>
      </c>
      <c r="G23" t="n">
        <v>0.5601915363251453</v>
      </c>
      <c r="H23" t="n">
        <v>-122.3454935205568</v>
      </c>
      <c r="I23" t="n">
        <v>-130.0512517995749</v>
      </c>
      <c r="J23" t="n">
        <v>-137.1598662653188</v>
      </c>
      <c r="K23" t="n">
        <v>-17.12815618390785</v>
      </c>
      <c r="L23" t="n">
        <v>-41.69451474459603</v>
      </c>
      <c r="M23" t="n">
        <v>-47.97668800458117</v>
      </c>
      <c r="N23" t="n">
        <v>139.7096837508661</v>
      </c>
      <c r="O23" t="n">
        <v>137.5028982409318</v>
      </c>
      <c r="P23" t="n">
        <v>128.0089897089979</v>
      </c>
      <c r="Q23" t="n">
        <v>-0.99</v>
      </c>
      <c r="R23" t="n">
        <v>-0.99</v>
      </c>
      <c r="S23" t="n">
        <v>-0.99</v>
      </c>
      <c r="T23" t="n">
        <v>0.317852972649822</v>
      </c>
      <c r="U23" t="n">
        <v>0.2677322396030481</v>
      </c>
      <c r="V23" t="n">
        <v>0.2432831185224773</v>
      </c>
      <c r="W23" t="n">
        <v>0.8638768662619966</v>
      </c>
      <c r="X23" t="n">
        <v>0.8489530484822249</v>
      </c>
      <c r="Y23" t="n">
        <v>0.8279313506258467</v>
      </c>
      <c r="Z23" t="n">
        <v>0.332566707069345</v>
      </c>
      <c r="AA23" t="n">
        <v>0.2768142140147449</v>
      </c>
      <c r="AB23" t="n">
        <v>0.2597883291255444</v>
      </c>
      <c r="AC23" t="n">
        <v>0.6773864228197988</v>
      </c>
      <c r="AD23" t="n">
        <v>0.6224738366890005</v>
      </c>
      <c r="AE23" t="n">
        <v>0.5830727353042807</v>
      </c>
      <c r="AF23" t="n">
        <v>4.609909368386566</v>
      </c>
      <c r="AG23" t="n">
        <v>4.370880454902302</v>
      </c>
      <c r="AH23" t="n">
        <v>3.703115349567436</v>
      </c>
      <c r="AI23" t="n">
        <v>0.02558926821994024</v>
      </c>
      <c r="AJ23" t="n">
        <v>0.6176492682199402</v>
      </c>
    </row>
    <row r="24">
      <c r="A24" s="1" t="n">
        <v>44750.92779046296</v>
      </c>
      <c r="B24" t="n">
        <v>231.3908076742021</v>
      </c>
      <c r="C24" t="n">
        <v>230.8249255483412</v>
      </c>
      <c r="D24" t="n">
        <v>225.8237495359019</v>
      </c>
      <c r="E24" t="n">
        <v>0.6170085870045108</v>
      </c>
      <c r="F24" t="n">
        <v>0.60182747354388</v>
      </c>
      <c r="G24" t="n">
        <v>0.5641675139733707</v>
      </c>
      <c r="H24" t="n">
        <v>-123.4265617787108</v>
      </c>
      <c r="I24" t="n">
        <v>-130.0671435554992</v>
      </c>
      <c r="J24" t="n">
        <v>-134.2122202367343</v>
      </c>
      <c r="K24" t="n">
        <v>-38.43899546357269</v>
      </c>
      <c r="L24" t="n">
        <v>-40.64032109533315</v>
      </c>
      <c r="M24" t="n">
        <v>-56.95706251519451</v>
      </c>
      <c r="N24" t="n">
        <v>140.2801952198873</v>
      </c>
      <c r="O24" t="n">
        <v>139.1805582742666</v>
      </c>
      <c r="P24" t="n">
        <v>129.9527198184228</v>
      </c>
      <c r="Q24" t="n">
        <v>-0.99</v>
      </c>
      <c r="R24" t="n">
        <v>-0.99</v>
      </c>
      <c r="S24" t="n">
        <v>-0.99</v>
      </c>
      <c r="T24" t="n">
        <v>0.2661530120042667</v>
      </c>
      <c r="U24" t="n">
        <v>0.259594871686803</v>
      </c>
      <c r="V24" t="n">
        <v>0.2508090624358726</v>
      </c>
      <c r="W24" t="n">
        <v>0.86864943042085</v>
      </c>
      <c r="X24" t="n">
        <v>0.8529973040052368</v>
      </c>
      <c r="Y24" t="n">
        <v>0.8282665744706126</v>
      </c>
      <c r="Z24" t="n">
        <v>0.2904881763166004</v>
      </c>
      <c r="AA24" t="n">
        <v>0.2707498857771838</v>
      </c>
      <c r="AB24" t="n">
        <v>0.2640705480971446</v>
      </c>
      <c r="AC24" t="n">
        <v>0.6765143929473483</v>
      </c>
      <c r="AD24" t="n">
        <v>0.6118530472150001</v>
      </c>
      <c r="AE24" t="n">
        <v>0.5703420041516992</v>
      </c>
      <c r="AF24" t="n">
        <v>4.543704659123017</v>
      </c>
      <c r="AG24" t="n">
        <v>4.444488736360316</v>
      </c>
      <c r="AH24" t="n">
        <v>4.175972613370902</v>
      </c>
      <c r="AI24" t="n">
        <v>0.03306942913257604</v>
      </c>
      <c r="AJ24" t="n">
        <v>0.6557937453574704</v>
      </c>
    </row>
    <row r="25">
      <c r="A25" s="1" t="n">
        <v>44750.93909142361</v>
      </c>
      <c r="B25" t="n">
        <v>231.8583639699013</v>
      </c>
      <c r="C25" t="n">
        <v>228.9202084601061</v>
      </c>
      <c r="D25" t="n">
        <v>225.8222879127455</v>
      </c>
      <c r="E25" t="n">
        <v>0.5878722809445911</v>
      </c>
      <c r="F25" t="n">
        <v>0.1296514218280729</v>
      </c>
      <c r="G25" t="n">
        <v>0.05294547629402725</v>
      </c>
      <c r="H25" t="n">
        <v>-3.002110427959764</v>
      </c>
      <c r="I25" t="n">
        <v>-28.60171739779923</v>
      </c>
      <c r="J25" t="n">
        <v>-127.590603929674</v>
      </c>
      <c r="K25" t="n">
        <v>15.18073786704517</v>
      </c>
      <c r="L25" t="n">
        <v>0.5218770603267233</v>
      </c>
      <c r="M25" t="n">
        <v>-36.66658513482915</v>
      </c>
      <c r="N25" t="n">
        <v>132.7546634833919</v>
      </c>
      <c r="O25" t="n">
        <v>29.92640579028632</v>
      </c>
      <c r="P25" t="n">
        <v>12.19331115043985</v>
      </c>
      <c r="Q25" t="n">
        <v>-0.02573308007975854</v>
      </c>
      <c r="R25" t="n">
        <v>-0.02573308007975854</v>
      </c>
      <c r="S25" t="n">
        <v>-0.02573308007975854</v>
      </c>
      <c r="T25" t="n">
        <v>0.3118945947420378</v>
      </c>
      <c r="U25" t="n">
        <v>0.2177154471520597</v>
      </c>
      <c r="V25" t="n">
        <v>0.0759722394689795</v>
      </c>
      <c r="W25" t="n">
        <v>0.8686234656706571</v>
      </c>
      <c r="X25" t="n">
        <v>0.8507365775915112</v>
      </c>
      <c r="Y25" t="n">
        <v>0.8417940828488722</v>
      </c>
      <c r="Z25" t="n">
        <v>0.3245181125570201</v>
      </c>
      <c r="AA25" t="n">
        <v>0.1732107879140526</v>
      </c>
      <c r="AB25" t="n">
        <v>0.1061191324941178</v>
      </c>
      <c r="AC25" t="n">
        <v>0.6412480085675353</v>
      </c>
      <c r="AD25" t="n">
        <v>0.6178021474741159</v>
      </c>
      <c r="AE25" t="n">
        <v>0.5704114599013185</v>
      </c>
      <c r="AF25" t="n">
        <v>10.32183375774166</v>
      </c>
      <c r="AG25" t="n">
        <v>7.026893025111523</v>
      </c>
      <c r="AH25" t="n">
        <v>3.78484264689785</v>
      </c>
      <c r="AI25" t="n">
        <v>0.04721830464480052</v>
      </c>
      <c r="AJ25" t="n">
        <v>0.6699426208696948</v>
      </c>
    </row>
    <row r="26">
      <c r="A26" s="1" t="n">
        <v>44750.94883376158</v>
      </c>
      <c r="B26" t="n">
        <v>231.737420366839</v>
      </c>
      <c r="C26" t="n">
        <v>229.2689779943942</v>
      </c>
      <c r="D26" t="n">
        <v>227.0221550444317</v>
      </c>
      <c r="E26" t="n">
        <v>0.06809356557034664</v>
      </c>
      <c r="F26" t="n">
        <v>0.06168187983589096</v>
      </c>
      <c r="G26" t="n">
        <v>0.04959420075179945</v>
      </c>
      <c r="H26" t="n">
        <v>-10.86567213610868</v>
      </c>
      <c r="I26" t="n">
        <v>-13.61155296763492</v>
      </c>
      <c r="J26" t="n">
        <v>-15.56927487980909</v>
      </c>
      <c r="K26" t="n">
        <v>4.363949324397184</v>
      </c>
      <c r="L26" t="n">
        <v>3.483068938898681</v>
      </c>
      <c r="M26" t="n">
        <v>-1.150727512786314</v>
      </c>
      <c r="N26" t="n">
        <v>15.61174218630764</v>
      </c>
      <c r="O26" t="n">
        <v>14.29399971654671</v>
      </c>
      <c r="P26" t="n">
        <v>11.39096099196435</v>
      </c>
      <c r="Q26" t="n">
        <v>-0.99</v>
      </c>
      <c r="R26" t="n">
        <v>-0.99</v>
      </c>
      <c r="S26" t="n">
        <v>-0.99</v>
      </c>
      <c r="T26" t="n">
        <v>0.1654877609425548</v>
      </c>
      <c r="U26" t="n">
        <v>0.1278861020857438</v>
      </c>
      <c r="V26" t="n">
        <v>0.1140739727809099</v>
      </c>
      <c r="W26" t="n">
        <v>0.8620439055293767</v>
      </c>
      <c r="X26" t="n">
        <v>0.8601732361108534</v>
      </c>
      <c r="Y26" t="n">
        <v>0.8503576518758045</v>
      </c>
      <c r="Z26" t="n">
        <v>0.1659391512301539</v>
      </c>
      <c r="AA26" t="n">
        <v>0.1340686137060989</v>
      </c>
      <c r="AB26" t="n">
        <v>0.1170888245076236</v>
      </c>
      <c r="AC26" t="n">
        <v>0.6188045143702806</v>
      </c>
      <c r="AD26" t="n">
        <v>0.5929061067849075</v>
      </c>
      <c r="AE26" t="n">
        <v>0.5879440751304744</v>
      </c>
      <c r="AF26" t="n">
        <v>9.428898079544739</v>
      </c>
      <c r="AG26" t="n">
        <v>8.331732089984815</v>
      </c>
      <c r="AH26" t="n">
        <v>6.870361696272071</v>
      </c>
      <c r="AI26" t="n">
        <v>0.05078699380090836</v>
      </c>
      <c r="AJ26" t="n">
        <v>0.6735113100258027</v>
      </c>
    </row>
    <row r="27">
      <c r="A27" s="1" t="n">
        <v>44750.95935575231</v>
      </c>
      <c r="B27" t="n">
        <v>230.4203551402369</v>
      </c>
      <c r="C27" t="n">
        <v>229.8720391433957</v>
      </c>
      <c r="D27" t="n">
        <v>226.7280814683428</v>
      </c>
      <c r="E27" t="n">
        <v>0.1057438532930923</v>
      </c>
      <c r="F27" t="n">
        <v>0.06047576507374287</v>
      </c>
      <c r="G27" t="n">
        <v>0.05016745872074733</v>
      </c>
      <c r="H27" t="n">
        <v>-1.074579013586886</v>
      </c>
      <c r="I27" t="n">
        <v>-8.935005606626605</v>
      </c>
      <c r="J27" t="n">
        <v>-12.58613994088415</v>
      </c>
      <c r="K27" t="n">
        <v>22.81635191631943</v>
      </c>
      <c r="L27" t="n">
        <v>9.282548295725439</v>
      </c>
      <c r="M27" t="n">
        <v>-11.56567651832236</v>
      </c>
      <c r="N27" t="n">
        <v>24.2596788992545</v>
      </c>
      <c r="O27" t="n">
        <v>13.93165071239993</v>
      </c>
      <c r="P27" t="n">
        <v>11.41560172711609</v>
      </c>
      <c r="Q27" t="n">
        <v>-0.01204471987040017</v>
      </c>
      <c r="R27" t="n">
        <v>-0.07475653274509456</v>
      </c>
      <c r="S27" t="n">
        <v>-0.1374683456197889</v>
      </c>
      <c r="T27" t="n">
        <v>0.1489253906529905</v>
      </c>
      <c r="U27" t="n">
        <v>0.1013056639948551</v>
      </c>
      <c r="V27" t="n">
        <v>0.03170951433713095</v>
      </c>
      <c r="W27" t="n">
        <v>0.8651038990186649</v>
      </c>
      <c r="X27" t="n">
        <v>0.8552648574829174</v>
      </c>
      <c r="Y27" t="n">
        <v>0.8441512973925215</v>
      </c>
      <c r="Z27" t="n">
        <v>0.1661014371628248</v>
      </c>
      <c r="AA27" t="n">
        <v>0.1391482985220812</v>
      </c>
      <c r="AB27" t="n">
        <v>0.09332378705559463</v>
      </c>
      <c r="AC27" t="n">
        <v>0.6350816691962384</v>
      </c>
      <c r="AD27" t="n">
        <v>0.6058682032291344</v>
      </c>
      <c r="AE27" t="n">
        <v>0.5798063189352238</v>
      </c>
      <c r="AF27" t="n">
        <v>11.62568881853883</v>
      </c>
      <c r="AG27" t="n">
        <v>8.269746532210494</v>
      </c>
      <c r="AH27" t="n">
        <v>6.864327990546227</v>
      </c>
      <c r="AI27" t="n">
        <v>0.05462287218090893</v>
      </c>
      <c r="AJ27" t="n">
        <v>0.6773471884058032</v>
      </c>
    </row>
    <row r="28">
      <c r="A28" s="1" t="n">
        <v>44750.96890287037</v>
      </c>
      <c r="B28" t="n">
        <v>232.1671175660264</v>
      </c>
      <c r="C28" t="n">
        <v>229.5419794266785</v>
      </c>
      <c r="D28" t="n">
        <v>226.4039393385083</v>
      </c>
      <c r="E28" t="n">
        <v>0.07449338269213812</v>
      </c>
      <c r="F28" t="n">
        <v>0.05798680090510911</v>
      </c>
      <c r="G28" t="n">
        <v>0.04924434095180092</v>
      </c>
      <c r="H28" t="n">
        <v>-0.8438860161511662</v>
      </c>
      <c r="I28" t="n">
        <v>-10.08839728020044</v>
      </c>
      <c r="J28" t="n">
        <v>-11.03305301294524</v>
      </c>
      <c r="K28" t="n">
        <v>17.07852212857882</v>
      </c>
      <c r="L28" t="n">
        <v>2.997219607125962</v>
      </c>
      <c r="M28" t="n">
        <v>-10.10917583527596</v>
      </c>
      <c r="N28" t="n">
        <v>17.09935851734246</v>
      </c>
      <c r="O28" t="n">
        <v>13.16275506834588</v>
      </c>
      <c r="P28" t="n">
        <v>11.43291669521825</v>
      </c>
      <c r="Q28" t="n">
        <v>-0.09908297806539049</v>
      </c>
      <c r="R28" t="n">
        <v>-0.1085049646923213</v>
      </c>
      <c r="S28" t="n">
        <v>-0.117926951319252</v>
      </c>
      <c r="T28" t="n">
        <v>0.1457950708389208</v>
      </c>
      <c r="U28" t="n">
        <v>0.07366823559770412</v>
      </c>
      <c r="V28" t="n">
        <v>0.00614192609755072</v>
      </c>
      <c r="W28" t="n">
        <v>0.8695262715825414</v>
      </c>
      <c r="X28" t="n">
        <v>0.8592288181430984</v>
      </c>
      <c r="Y28" t="n">
        <v>0.8376286206427106</v>
      </c>
      <c r="Z28" t="n">
        <v>0.1569967538952805</v>
      </c>
      <c r="AA28" t="n">
        <v>0.1510790256802965</v>
      </c>
      <c r="AB28" t="n">
        <v>0.09611803684544358</v>
      </c>
      <c r="AC28" t="n">
        <v>0.6521268848618139</v>
      </c>
      <c r="AD28" t="n">
        <v>0.5954077248801843</v>
      </c>
      <c r="AE28" t="n">
        <v>0.5679951332298828</v>
      </c>
      <c r="AF28" t="n">
        <v>11.31158761253181</v>
      </c>
      <c r="AG28" t="n">
        <v>7.476497150143528</v>
      </c>
      <c r="AH28" t="n">
        <v>7.221662927217277</v>
      </c>
      <c r="AI28" t="n">
        <v>0.003242302771001712</v>
      </c>
      <c r="AJ28" t="n">
        <v>0.680589491176805</v>
      </c>
    </row>
    <row r="29">
      <c r="A29" s="1" t="n">
        <v>44750.98020376157</v>
      </c>
      <c r="B29" t="n">
        <v>232.2535903792482</v>
      </c>
      <c r="C29" t="n">
        <v>230.2063868324859</v>
      </c>
      <c r="D29" t="n">
        <v>228.0003034091013</v>
      </c>
      <c r="E29" t="n">
        <v>0.08179448097206227</v>
      </c>
      <c r="F29" t="n">
        <v>0.05717740681333722</v>
      </c>
      <c r="G29" t="n">
        <v>0.05348111961899471</v>
      </c>
      <c r="H29" t="n">
        <v>-9.609795127549321</v>
      </c>
      <c r="I29" t="n">
        <v>-12.60833458720629</v>
      </c>
      <c r="J29" t="n">
        <v>-17.9375241949087</v>
      </c>
      <c r="K29" t="n">
        <v>11.09673408355305</v>
      </c>
      <c r="L29" t="n">
        <v>0.9686818263185826</v>
      </c>
      <c r="M29" t="n">
        <v>-7.664971792020856</v>
      </c>
      <c r="N29" t="n">
        <v>18.64916647882016</v>
      </c>
      <c r="O29" t="n">
        <v>13.254329749504</v>
      </c>
      <c r="P29" t="n">
        <v>12.24977061799324</v>
      </c>
      <c r="Q29" t="n">
        <v>-0.1100367359730086</v>
      </c>
      <c r="R29" t="n">
        <v>-0.1100367359730086</v>
      </c>
      <c r="S29" t="n">
        <v>-0.1100367359730086</v>
      </c>
      <c r="T29" t="n">
        <v>0.1641322274616818</v>
      </c>
      <c r="U29" t="n">
        <v>0.1045948798248849</v>
      </c>
      <c r="V29" t="n">
        <v>0.06455413737044176</v>
      </c>
      <c r="W29" t="n">
        <v>0.8634568898772077</v>
      </c>
      <c r="X29" t="n">
        <v>0.8553629416552703</v>
      </c>
      <c r="Y29" t="n">
        <v>0.8438941861276272</v>
      </c>
      <c r="Z29" t="n">
        <v>0.1706439083349797</v>
      </c>
      <c r="AA29" t="n">
        <v>0.1240073958455799</v>
      </c>
      <c r="AB29" t="n">
        <v>0.08664432767011439</v>
      </c>
      <c r="AC29" t="n">
        <v>0.6357546443940038</v>
      </c>
      <c r="AD29" t="n">
        <v>0.6055926095282047</v>
      </c>
      <c r="AE29" t="n">
        <v>0.5841897209881957</v>
      </c>
      <c r="AF29" t="n">
        <v>12.45796212157513</v>
      </c>
      <c r="AG29" t="n">
        <v>9.095903459830765</v>
      </c>
      <c r="AH29" t="n">
        <v>6.699988203045074</v>
      </c>
      <c r="AI29" t="n">
        <v>0.007321294024944271</v>
      </c>
      <c r="AJ29" t="n">
        <v>0.6846684824307475</v>
      </c>
    </row>
    <row r="30">
      <c r="A30" s="1" t="n">
        <v>44750.98994577547</v>
      </c>
      <c r="B30" t="n">
        <v>232.4287450197462</v>
      </c>
      <c r="C30" t="n">
        <v>227.5683274224926</v>
      </c>
      <c r="D30" t="n">
        <v>226.6675744438086</v>
      </c>
      <c r="E30" t="n">
        <v>0.06789488162173334</v>
      </c>
      <c r="F30" t="n">
        <v>0.05944940184389922</v>
      </c>
      <c r="G30" t="n">
        <v>0.05126512058094544</v>
      </c>
      <c r="H30" t="n">
        <v>-0.3508422863718331</v>
      </c>
      <c r="I30" t="n">
        <v>-9.409420636786818</v>
      </c>
      <c r="J30" t="n">
        <v>-12.66633662141151</v>
      </c>
      <c r="K30" t="n">
        <v>15.4297809192876</v>
      </c>
      <c r="L30" t="n">
        <v>6.885957917878875</v>
      </c>
      <c r="M30" t="n">
        <v>4.753143335974714</v>
      </c>
      <c r="N30" t="n">
        <v>15.43376912899497</v>
      </c>
      <c r="O30" t="n">
        <v>13.5288009438838</v>
      </c>
      <c r="P30" t="n">
        <v>11.65991480100899</v>
      </c>
      <c r="Q30" t="n">
        <v>-0.99</v>
      </c>
      <c r="R30" t="n">
        <v>-0.99</v>
      </c>
      <c r="S30" t="n">
        <v>-0.99</v>
      </c>
      <c r="T30" t="n">
        <v>0.1357818145396235</v>
      </c>
      <c r="U30" t="n">
        <v>0.07794712545873922</v>
      </c>
      <c r="V30" t="n">
        <v>0.002109855583968412</v>
      </c>
      <c r="W30" t="n">
        <v>0.8641611923676971</v>
      </c>
      <c r="X30" t="n">
        <v>0.8477947767535703</v>
      </c>
      <c r="Y30" t="n">
        <v>0.8435220165208995</v>
      </c>
      <c r="Z30" t="n">
        <v>0.1527825550691041</v>
      </c>
      <c r="AA30" t="n">
        <v>0.100301476310363</v>
      </c>
      <c r="AB30" t="n">
        <v>0.08998543312231096</v>
      </c>
      <c r="AC30" t="n">
        <v>0.6367286068339149</v>
      </c>
      <c r="AD30" t="n">
        <v>0.6255339842993449</v>
      </c>
      <c r="AE30" t="n">
        <v>0.5823162405380936</v>
      </c>
      <c r="AF30" t="n">
        <v>12.02632175919503</v>
      </c>
      <c r="AG30" t="n">
        <v>10.87378011757957</v>
      </c>
      <c r="AH30" t="n">
        <v>7.40115606046628</v>
      </c>
      <c r="AI30" t="n">
        <v>0.01071193890817408</v>
      </c>
      <c r="AJ30" t="n">
        <v>0.6880591273139772</v>
      </c>
    </row>
    <row r="31">
      <c r="A31" s="1" t="n">
        <v>44751.00144307871</v>
      </c>
      <c r="B31" t="n">
        <v>231.747449202617</v>
      </c>
      <c r="C31" t="n">
        <v>227.7945190296042</v>
      </c>
      <c r="D31" t="n">
        <v>225.2097893124615</v>
      </c>
      <c r="E31" t="n">
        <v>0.1085777491925608</v>
      </c>
      <c r="F31" t="n">
        <v>0.05984654787360469</v>
      </c>
      <c r="G31" t="n">
        <v>0.0568648859459072</v>
      </c>
      <c r="H31" t="n">
        <v>-4.17456450632486</v>
      </c>
      <c r="I31" t="n">
        <v>-11.64536085945572</v>
      </c>
      <c r="J31" t="n">
        <v>-13.80960488412761</v>
      </c>
      <c r="K31" t="n">
        <v>17.19381488931345</v>
      </c>
      <c r="L31" t="n">
        <v>4.908594866279012</v>
      </c>
      <c r="M31" t="n">
        <v>-21.03454486837675</v>
      </c>
      <c r="N31" t="n">
        <v>25.16261641553747</v>
      </c>
      <c r="O31" t="n">
        <v>13.57515211781893</v>
      </c>
      <c r="P31" t="n">
        <v>12.97469716987766</v>
      </c>
      <c r="Q31" t="n">
        <v>-0.06276574655904639</v>
      </c>
      <c r="R31" t="n">
        <v>-0.06276574655904639</v>
      </c>
      <c r="S31" t="n">
        <v>-0.06276574655904639</v>
      </c>
      <c r="T31" t="n">
        <v>0.1568975959300914</v>
      </c>
      <c r="U31" t="n">
        <v>0.09842706376693362</v>
      </c>
      <c r="V31" t="n">
        <v>0.0195359514887767</v>
      </c>
      <c r="W31" t="n">
        <v>0.8715765700058444</v>
      </c>
      <c r="X31" t="n">
        <v>0.8562784798040618</v>
      </c>
      <c r="Y31" t="n">
        <v>0.8464247786290424</v>
      </c>
      <c r="Z31" t="n">
        <v>0.1686204215568282</v>
      </c>
      <c r="AA31" t="n">
        <v>0.114138011078633</v>
      </c>
      <c r="AB31" t="n">
        <v>0.08280054596053599</v>
      </c>
      <c r="AC31" t="n">
        <v>0.6291265540907119</v>
      </c>
      <c r="AD31" t="n">
        <v>0.6031585535522128</v>
      </c>
      <c r="AE31" t="n">
        <v>0.5624972265963175</v>
      </c>
      <c r="AF31" t="n">
        <v>12.99733090163806</v>
      </c>
      <c r="AG31" t="n">
        <v>9.652439755563673</v>
      </c>
      <c r="AH31" t="n">
        <v>6.772127699398235</v>
      </c>
      <c r="AI31" t="n">
        <v>0.01532123987101824</v>
      </c>
      <c r="AJ31" t="n">
        <v>0.6926684282768215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44750.18165162037</v>
      </c>
      <c r="B3" t="n">
        <v>231.08</v>
      </c>
      <c r="C3" t="n">
        <v>0.09</v>
      </c>
      <c r="D3" t="n">
        <v>20.63</v>
      </c>
      <c r="E3" t="n">
        <v>2.04</v>
      </c>
      <c r="F3" t="n">
        <v>20.73</v>
      </c>
      <c r="G3" t="n">
        <v>0.18</v>
      </c>
      <c r="H3" t="n">
        <v>1</v>
      </c>
      <c r="I3" t="n">
        <v>0.87</v>
      </c>
      <c r="J3" t="n">
        <v>0.18</v>
      </c>
      <c r="K3" t="n">
        <v>0.58</v>
      </c>
      <c r="L3" t="n">
        <v>6.51</v>
      </c>
      <c r="M3" t="n">
        <v>0.00073</v>
      </c>
      <c r="N3" t="n">
        <v>0.00073</v>
      </c>
    </row>
    <row r="4">
      <c r="A4" s="1" t="n">
        <v>44750.18301546296</v>
      </c>
      <c r="B4" t="n">
        <v>230.47</v>
      </c>
      <c r="C4" t="n">
        <v>0.09</v>
      </c>
      <c r="D4" t="n">
        <v>21.34</v>
      </c>
      <c r="E4" t="n">
        <v>-0.86</v>
      </c>
      <c r="F4" t="n">
        <v>21.36</v>
      </c>
      <c r="G4" t="n">
        <v>0.15</v>
      </c>
      <c r="H4" t="n">
        <v>1</v>
      </c>
      <c r="I4" t="n">
        <v>0.83</v>
      </c>
      <c r="J4" t="n">
        <v>0.15</v>
      </c>
      <c r="K4" t="n">
        <v>0.67</v>
      </c>
      <c r="L4" t="n">
        <v>7.56</v>
      </c>
      <c r="M4" t="n">
        <v>0.00146</v>
      </c>
      <c r="N4" t="n">
        <v>0.00146</v>
      </c>
    </row>
    <row r="5">
      <c r="A5" s="1" t="n">
        <v>44750.1845740162</v>
      </c>
      <c r="B5" t="n">
        <v>229.55</v>
      </c>
      <c r="C5" t="n">
        <v>0.09</v>
      </c>
      <c r="D5" t="n">
        <v>20.1</v>
      </c>
      <c r="E5" t="n">
        <v>4.02</v>
      </c>
      <c r="F5" t="n">
        <v>20.5</v>
      </c>
      <c r="G5" t="n">
        <v>0.14</v>
      </c>
      <c r="H5" t="n">
        <v>0.98</v>
      </c>
      <c r="I5" t="n">
        <v>0.82</v>
      </c>
      <c r="J5" t="n">
        <v>0.15</v>
      </c>
      <c r="K5" t="n">
        <v>0.6899999999999999</v>
      </c>
      <c r="L5" t="n">
        <v>7.63</v>
      </c>
      <c r="M5" t="n">
        <v>0.00226</v>
      </c>
      <c r="N5" t="n">
        <v>0.00226</v>
      </c>
    </row>
    <row r="6">
      <c r="A6" s="1" t="n">
        <v>44750.18593780092</v>
      </c>
      <c r="B6" t="n">
        <v>230.28</v>
      </c>
      <c r="C6" t="n">
        <v>0.09</v>
      </c>
      <c r="D6" t="n">
        <v>20.75</v>
      </c>
      <c r="E6" t="n">
        <v>2.2</v>
      </c>
      <c r="F6" t="n">
        <v>20.86</v>
      </c>
      <c r="G6" t="n">
        <v>0.16</v>
      </c>
      <c r="H6" t="n">
        <v>0.99</v>
      </c>
      <c r="I6" t="n">
        <v>0.85</v>
      </c>
      <c r="J6" t="n">
        <v>0.16</v>
      </c>
      <c r="K6" t="n">
        <v>0.62</v>
      </c>
      <c r="L6" t="n">
        <v>7.17</v>
      </c>
      <c r="M6" t="n">
        <v>0.00297</v>
      </c>
      <c r="N6" t="n">
        <v>0.00297</v>
      </c>
    </row>
    <row r="7">
      <c r="A7" s="1" t="n">
        <v>44750.18749631944</v>
      </c>
      <c r="B7" t="n">
        <v>232.33</v>
      </c>
      <c r="C7" t="n">
        <v>0.09</v>
      </c>
      <c r="D7" t="n">
        <v>20.9</v>
      </c>
      <c r="E7" t="n">
        <v>-2.64</v>
      </c>
      <c r="F7" t="n">
        <v>21.06</v>
      </c>
      <c r="G7" t="n">
        <v>0.13</v>
      </c>
      <c r="H7" t="n">
        <v>0.99</v>
      </c>
      <c r="I7" t="n">
        <v>0.86</v>
      </c>
      <c r="J7" t="n">
        <v>0.13</v>
      </c>
      <c r="K7" t="n">
        <v>0.6</v>
      </c>
      <c r="L7" t="n">
        <v>8.289999999999999</v>
      </c>
      <c r="M7" t="n">
        <v>0.00379</v>
      </c>
      <c r="N7" t="n">
        <v>0.00379</v>
      </c>
    </row>
    <row r="8">
      <c r="A8" s="1" t="n">
        <v>44750.18905494213</v>
      </c>
      <c r="B8" t="n">
        <v>231.68</v>
      </c>
      <c r="C8" t="n">
        <v>0.1</v>
      </c>
      <c r="D8" t="n">
        <v>23.08</v>
      </c>
      <c r="E8" t="n">
        <v>2.75</v>
      </c>
      <c r="F8" t="n">
        <v>23.24</v>
      </c>
      <c r="G8" t="n">
        <v>0.12</v>
      </c>
      <c r="H8" t="n">
        <v>0.99</v>
      </c>
      <c r="I8" t="n">
        <v>0.86</v>
      </c>
      <c r="J8" t="n">
        <v>0.12</v>
      </c>
      <c r="K8" t="n">
        <v>0.6</v>
      </c>
      <c r="L8" t="n">
        <v>9.19</v>
      </c>
      <c r="M8" t="n">
        <v>0.0047</v>
      </c>
      <c r="N8" t="n">
        <v>0.0047</v>
      </c>
    </row>
    <row r="9">
      <c r="A9" s="1" t="n">
        <v>44750.19041873843</v>
      </c>
      <c r="B9" t="n">
        <v>232.93</v>
      </c>
      <c r="C9" t="n">
        <v>0.09</v>
      </c>
      <c r="D9" t="n">
        <v>20.44</v>
      </c>
      <c r="E9" t="n">
        <v>1.14</v>
      </c>
      <c r="F9" t="n">
        <v>20.47</v>
      </c>
      <c r="G9" t="n">
        <v>0.15</v>
      </c>
      <c r="H9" t="n">
        <v>1</v>
      </c>
      <c r="I9" t="n">
        <v>0.85</v>
      </c>
      <c r="J9" t="n">
        <v>0.16</v>
      </c>
      <c r="K9" t="n">
        <v>0.62</v>
      </c>
      <c r="L9" t="n">
        <v>7.3</v>
      </c>
      <c r="M9" t="n">
        <v>0.0054</v>
      </c>
      <c r="N9" t="n">
        <v>0.0054</v>
      </c>
    </row>
    <row r="10">
      <c r="A10" s="1" t="n">
        <v>44750.19197744213</v>
      </c>
      <c r="B10" t="n">
        <v>231.74</v>
      </c>
      <c r="C10" t="n">
        <v>0.1</v>
      </c>
      <c r="D10" t="n">
        <v>22.77</v>
      </c>
      <c r="E10" t="n">
        <v>2.17</v>
      </c>
      <c r="F10" t="n">
        <v>22.87</v>
      </c>
      <c r="G10" t="n">
        <v>0.17</v>
      </c>
      <c r="H10" t="n">
        <v>1</v>
      </c>
      <c r="I10" t="n">
        <v>0.86</v>
      </c>
      <c r="J10" t="n">
        <v>0.17</v>
      </c>
      <c r="K10" t="n">
        <v>0.6</v>
      </c>
      <c r="L10" t="n">
        <v>6.69</v>
      </c>
      <c r="M10" t="n">
        <v>0.00629</v>
      </c>
      <c r="N10" t="n">
        <v>0.00629</v>
      </c>
    </row>
    <row r="11">
      <c r="A11" s="1" t="n">
        <v>44750.19353607639</v>
      </c>
      <c r="B11" t="n">
        <v>229.55</v>
      </c>
      <c r="C11" t="n">
        <v>0.1</v>
      </c>
      <c r="D11" t="n">
        <v>23.16</v>
      </c>
      <c r="E11" t="n">
        <v>2.92</v>
      </c>
      <c r="F11" t="n">
        <v>23.35</v>
      </c>
      <c r="G11" t="n">
        <v>0.13</v>
      </c>
      <c r="H11" t="n">
        <v>0.99</v>
      </c>
      <c r="I11" t="n">
        <v>0.87</v>
      </c>
      <c r="J11" t="n">
        <v>0.13</v>
      </c>
      <c r="K11" t="n">
        <v>0.58</v>
      </c>
      <c r="L11" t="n">
        <v>8.390000000000001</v>
      </c>
      <c r="M11" t="n">
        <v>0.0072</v>
      </c>
      <c r="N11" t="n">
        <v>0.0072</v>
      </c>
    </row>
    <row r="12">
      <c r="A12" s="1" t="n">
        <v>44750.19489987269</v>
      </c>
      <c r="B12" t="n">
        <v>230.59</v>
      </c>
      <c r="C12" t="n">
        <v>0.09</v>
      </c>
      <c r="D12" t="n">
        <v>20.55</v>
      </c>
      <c r="E12" t="n">
        <v>1.6</v>
      </c>
      <c r="F12" t="n">
        <v>20.61</v>
      </c>
      <c r="G12" t="n">
        <v>0.16</v>
      </c>
      <c r="H12" t="n">
        <v>1</v>
      </c>
      <c r="I12" t="n">
        <v>0.85</v>
      </c>
      <c r="J12" t="n">
        <v>0.16</v>
      </c>
      <c r="K12" t="n">
        <v>0.62</v>
      </c>
      <c r="L12" t="n">
        <v>6.97</v>
      </c>
      <c r="M12" t="n">
        <v>0.00791</v>
      </c>
      <c r="N12" t="n">
        <v>0.00791</v>
      </c>
    </row>
    <row r="13">
      <c r="A13" s="1" t="n">
        <v>44750.19626369213</v>
      </c>
      <c r="B13" t="n">
        <v>232.78</v>
      </c>
      <c r="C13" t="n">
        <v>0.1</v>
      </c>
      <c r="D13" t="n">
        <v>22.55</v>
      </c>
      <c r="E13" t="n">
        <v>7.84</v>
      </c>
      <c r="F13" t="n">
        <v>23.87</v>
      </c>
      <c r="G13" t="n">
        <v>0.14</v>
      </c>
      <c r="H13" t="n">
        <v>0.9399999999999999</v>
      </c>
      <c r="I13" t="n">
        <v>0.84</v>
      </c>
      <c r="J13" t="n">
        <v>0.15</v>
      </c>
      <c r="K13" t="n">
        <v>0.64</v>
      </c>
      <c r="L13" t="n">
        <v>7.66</v>
      </c>
      <c r="M13" t="n">
        <v>0.00872</v>
      </c>
      <c r="N13" t="n">
        <v>0.00872</v>
      </c>
    </row>
    <row r="14">
      <c r="A14" s="1" t="n">
        <v>44750.19801717593</v>
      </c>
      <c r="B14" t="n">
        <v>231.71</v>
      </c>
      <c r="C14" t="n">
        <v>0.1</v>
      </c>
      <c r="D14" t="n">
        <v>22.41</v>
      </c>
      <c r="E14" t="n">
        <v>1.08</v>
      </c>
      <c r="F14" t="n">
        <v>22.43</v>
      </c>
      <c r="G14" t="n">
        <v>0.16</v>
      </c>
      <c r="H14" t="n">
        <v>1</v>
      </c>
      <c r="I14" t="n">
        <v>0.84</v>
      </c>
      <c r="J14" t="n">
        <v>0.16</v>
      </c>
      <c r="K14" t="n">
        <v>0.65</v>
      </c>
      <c r="L14" t="n">
        <v>7.05</v>
      </c>
      <c r="M14" t="n">
        <v>0.00971</v>
      </c>
      <c r="N14" t="n">
        <v>0.00971</v>
      </c>
    </row>
    <row r="15">
      <c r="A15" s="1" t="n">
        <v>44750.19957586806</v>
      </c>
      <c r="B15" t="n">
        <v>233.42</v>
      </c>
      <c r="C15" t="n">
        <v>0.09</v>
      </c>
      <c r="D15" t="n">
        <v>21.34</v>
      </c>
      <c r="E15" t="n">
        <v>4.49</v>
      </c>
      <c r="F15" t="n">
        <v>21.8</v>
      </c>
      <c r="G15" t="n">
        <v>0.16</v>
      </c>
      <c r="H15" t="n">
        <v>0.98</v>
      </c>
      <c r="I15" t="n">
        <v>0.84</v>
      </c>
      <c r="J15" t="n">
        <v>0.16</v>
      </c>
      <c r="K15" t="n">
        <v>0.66</v>
      </c>
      <c r="L15" t="n">
        <v>6.96</v>
      </c>
      <c r="M15" t="n">
        <v>0.01056</v>
      </c>
      <c r="N15" t="n">
        <v>0.01056</v>
      </c>
    </row>
    <row r="16">
      <c r="A16" s="1" t="n">
        <v>44750.20093966436</v>
      </c>
      <c r="B16" t="n">
        <v>231.86</v>
      </c>
      <c r="C16" t="n">
        <v>0.09</v>
      </c>
      <c r="D16" t="n">
        <v>20.57</v>
      </c>
      <c r="E16" t="n">
        <v>5.31</v>
      </c>
      <c r="F16" t="n">
        <v>21.24</v>
      </c>
      <c r="G16" t="n">
        <v>0.14</v>
      </c>
      <c r="H16" t="n">
        <v>0.97</v>
      </c>
      <c r="I16" t="n">
        <v>0.85</v>
      </c>
      <c r="J16" t="n">
        <v>0.15</v>
      </c>
      <c r="K16" t="n">
        <v>0.63</v>
      </c>
      <c r="L16" t="n">
        <v>7.71</v>
      </c>
      <c r="M16" t="n">
        <v>0.01129</v>
      </c>
      <c r="N16" t="n">
        <v>0.01129</v>
      </c>
    </row>
    <row r="17">
      <c r="A17" s="1" t="n">
        <v>44750.20249825231</v>
      </c>
      <c r="B17" t="n">
        <v>232.17</v>
      </c>
      <c r="C17" t="n">
        <v>0.09</v>
      </c>
      <c r="D17" t="n">
        <v>21.14</v>
      </c>
      <c r="E17" t="n">
        <v>2.35</v>
      </c>
      <c r="F17" t="n">
        <v>21.27</v>
      </c>
      <c r="G17" t="n">
        <v>0.14</v>
      </c>
      <c r="H17" t="n">
        <v>0.99</v>
      </c>
      <c r="I17" t="n">
        <v>0.83</v>
      </c>
      <c r="J17" t="n">
        <v>0.14</v>
      </c>
      <c r="K17" t="n">
        <v>0.66</v>
      </c>
      <c r="L17" t="n">
        <v>8.1</v>
      </c>
      <c r="M17" t="n">
        <v>0.01212</v>
      </c>
      <c r="N17" t="n">
        <v>0.01212</v>
      </c>
    </row>
    <row r="18">
      <c r="A18" s="1" t="n">
        <v>44750.20405694444</v>
      </c>
      <c r="B18" t="n">
        <v>230.28</v>
      </c>
      <c r="C18" t="n">
        <v>0.1</v>
      </c>
      <c r="D18" t="n">
        <v>22.35</v>
      </c>
      <c r="E18" t="n">
        <v>4.33</v>
      </c>
      <c r="F18" t="n">
        <v>22.76</v>
      </c>
      <c r="G18" t="n">
        <v>0.16</v>
      </c>
      <c r="H18" t="n">
        <v>0.98</v>
      </c>
      <c r="I18" t="n">
        <v>0.84</v>
      </c>
      <c r="J18" t="n">
        <v>0.16</v>
      </c>
      <c r="K18" t="n">
        <v>0.64</v>
      </c>
      <c r="L18" t="n">
        <v>6.92</v>
      </c>
      <c r="M18" t="n">
        <v>0.01301</v>
      </c>
      <c r="N18" t="n">
        <v>0.01301</v>
      </c>
    </row>
    <row r="19">
      <c r="A19" s="1" t="n">
        <v>44750.20542069444</v>
      </c>
      <c r="B19" t="n">
        <v>229.74</v>
      </c>
      <c r="C19" t="n">
        <v>0.09</v>
      </c>
      <c r="D19" t="n">
        <v>21.48</v>
      </c>
      <c r="E19" t="n">
        <v>2.64</v>
      </c>
      <c r="F19" t="n">
        <v>21.64</v>
      </c>
      <c r="G19" t="n">
        <v>0.13</v>
      </c>
      <c r="H19" t="n">
        <v>0.99</v>
      </c>
      <c r="I19" t="n">
        <v>0.84</v>
      </c>
      <c r="J19" t="n">
        <v>0.13</v>
      </c>
      <c r="K19" t="n">
        <v>0.65</v>
      </c>
      <c r="L19" t="n">
        <v>8.640000000000001</v>
      </c>
      <c r="M19" t="n">
        <v>0.01375</v>
      </c>
      <c r="N19" t="n">
        <v>0.01375</v>
      </c>
    </row>
    <row r="20">
      <c r="A20" s="1" t="n">
        <v>44750.206979375</v>
      </c>
      <c r="B20" t="n">
        <v>230.18</v>
      </c>
      <c r="C20" t="n">
        <v>0.1</v>
      </c>
      <c r="D20" t="n">
        <v>22.5</v>
      </c>
      <c r="E20" t="n">
        <v>1.35</v>
      </c>
      <c r="F20" t="n">
        <v>22.54</v>
      </c>
      <c r="G20" t="n">
        <v>0.16</v>
      </c>
      <c r="H20" t="n">
        <v>1</v>
      </c>
      <c r="I20" t="n">
        <v>0.87</v>
      </c>
      <c r="J20" t="n">
        <v>0.17</v>
      </c>
      <c r="K20" t="n">
        <v>0.57</v>
      </c>
      <c r="L20" t="n">
        <v>6.9</v>
      </c>
      <c r="M20" t="n">
        <v>0.01463</v>
      </c>
      <c r="N20" t="n">
        <v>0.01463</v>
      </c>
    </row>
    <row r="21">
      <c r="A21" s="1" t="n">
        <v>44750.20853791667</v>
      </c>
      <c r="B21" t="n">
        <v>232.5</v>
      </c>
      <c r="C21" t="n">
        <v>0.09</v>
      </c>
      <c r="D21" t="n">
        <v>21.58</v>
      </c>
      <c r="E21" t="n">
        <v>3.72</v>
      </c>
      <c r="F21" t="n">
        <v>21.9</v>
      </c>
      <c r="G21" t="n">
        <v>0.16</v>
      </c>
      <c r="H21" t="n">
        <v>0.99</v>
      </c>
      <c r="I21" t="n">
        <v>0.86</v>
      </c>
      <c r="J21" t="n">
        <v>0.16</v>
      </c>
      <c r="K21" t="n">
        <v>0.58</v>
      </c>
      <c r="L21" t="n">
        <v>6.92</v>
      </c>
      <c r="M21" t="n">
        <v>0.01548</v>
      </c>
      <c r="N21" t="n">
        <v>0.01548</v>
      </c>
    </row>
    <row r="22">
      <c r="A22" s="1" t="n">
        <v>44750.20990166667</v>
      </c>
      <c r="B22" t="n">
        <v>231.55</v>
      </c>
      <c r="C22" t="n">
        <v>0.1</v>
      </c>
      <c r="D22" t="n">
        <v>23.71</v>
      </c>
      <c r="E22" t="n">
        <v>3.88</v>
      </c>
      <c r="F22" t="n">
        <v>24.02</v>
      </c>
      <c r="G22" t="n">
        <v>0.13</v>
      </c>
      <c r="H22" t="n">
        <v>0.99</v>
      </c>
      <c r="I22" t="n">
        <v>0.85</v>
      </c>
      <c r="J22" t="n">
        <v>0.13</v>
      </c>
      <c r="K22" t="n">
        <v>0.62</v>
      </c>
      <c r="L22" t="n">
        <v>8.42</v>
      </c>
      <c r="M22" t="n">
        <v>0.0163</v>
      </c>
      <c r="N22" t="n">
        <v>0.0163</v>
      </c>
    </row>
    <row r="23">
      <c r="A23" s="1" t="n">
        <v>44750.21126548611</v>
      </c>
      <c r="B23" t="n">
        <v>232.18</v>
      </c>
      <c r="C23" t="n">
        <v>0.1</v>
      </c>
      <c r="D23" t="n">
        <v>22.86</v>
      </c>
      <c r="E23" t="n">
        <v>0.51</v>
      </c>
      <c r="F23" t="n">
        <v>22.86</v>
      </c>
      <c r="G23" t="n">
        <v>0.14</v>
      </c>
      <c r="H23" t="n">
        <v>1</v>
      </c>
      <c r="I23" t="n">
        <v>0.84</v>
      </c>
      <c r="J23" t="n">
        <v>0.14</v>
      </c>
      <c r="K23" t="n">
        <v>0.64</v>
      </c>
      <c r="L23" t="n">
        <v>8.01</v>
      </c>
      <c r="M23" t="n">
        <v>0.01708</v>
      </c>
      <c r="N23" t="n">
        <v>0.00078</v>
      </c>
    </row>
    <row r="24">
      <c r="A24" s="1" t="n">
        <v>44750.21301896991</v>
      </c>
      <c r="B24" t="n">
        <v>230.15</v>
      </c>
      <c r="C24" t="n">
        <v>0.09</v>
      </c>
      <c r="D24" t="n">
        <v>20.6</v>
      </c>
      <c r="E24" t="n">
        <v>1.51</v>
      </c>
      <c r="F24" t="n">
        <v>20.66</v>
      </c>
      <c r="G24" t="n">
        <v>0.17</v>
      </c>
      <c r="H24" t="n">
        <v>1</v>
      </c>
      <c r="I24" t="n">
        <v>0.87</v>
      </c>
      <c r="J24" t="n">
        <v>0.17</v>
      </c>
      <c r="K24" t="n">
        <v>0.58</v>
      </c>
      <c r="L24" t="n">
        <v>6.7</v>
      </c>
      <c r="M24" t="n">
        <v>0.01799</v>
      </c>
      <c r="N24" t="n">
        <v>0.00169</v>
      </c>
    </row>
    <row r="25">
      <c r="A25" s="1" t="n">
        <v>44750.21457758102</v>
      </c>
      <c r="B25" t="n">
        <v>232.27</v>
      </c>
      <c r="C25" t="n">
        <v>0.09</v>
      </c>
      <c r="D25" t="n">
        <v>21.21</v>
      </c>
      <c r="E25" t="n">
        <v>5.25</v>
      </c>
      <c r="F25" t="n">
        <v>21.85</v>
      </c>
      <c r="G25" t="n">
        <v>0.14</v>
      </c>
      <c r="H25" t="n">
        <v>0.97</v>
      </c>
      <c r="I25" t="n">
        <v>0.85</v>
      </c>
      <c r="J25" t="n">
        <v>0.15</v>
      </c>
      <c r="K25" t="n">
        <v>0.63</v>
      </c>
      <c r="L25" t="n">
        <v>7.64</v>
      </c>
      <c r="M25" t="n">
        <v>0.01884</v>
      </c>
      <c r="N25" t="n">
        <v>0.00254</v>
      </c>
    </row>
    <row r="26">
      <c r="A26" s="1" t="n">
        <v>44750.21594138889</v>
      </c>
      <c r="B26" t="n">
        <v>230.33</v>
      </c>
      <c r="C26" t="n">
        <v>0.1</v>
      </c>
      <c r="D26" t="n">
        <v>23.24</v>
      </c>
      <c r="E26" t="n">
        <v>2.05</v>
      </c>
      <c r="F26" t="n">
        <v>23.33</v>
      </c>
      <c r="G26" t="n">
        <v>0.16</v>
      </c>
      <c r="H26" t="n">
        <v>1</v>
      </c>
      <c r="I26" t="n">
        <v>0.85</v>
      </c>
      <c r="J26" t="n">
        <v>0.16</v>
      </c>
      <c r="K26" t="n">
        <v>0.62</v>
      </c>
      <c r="L26" t="n">
        <v>7.07</v>
      </c>
      <c r="M26" t="n">
        <v>0.01964</v>
      </c>
      <c r="N26" t="n">
        <v>0.00334</v>
      </c>
    </row>
    <row r="27">
      <c r="A27" s="1" t="n">
        <v>44750.21750003472</v>
      </c>
      <c r="B27" t="n">
        <v>230.7</v>
      </c>
      <c r="C27" t="n">
        <v>0.1</v>
      </c>
      <c r="D27" t="n">
        <v>22.44</v>
      </c>
      <c r="E27" t="n">
        <v>0.28</v>
      </c>
      <c r="F27" t="n">
        <v>22.44</v>
      </c>
      <c r="G27" t="n">
        <v>0.16</v>
      </c>
      <c r="H27" t="n">
        <v>1</v>
      </c>
      <c r="I27" t="n">
        <v>0.86</v>
      </c>
      <c r="J27" t="n">
        <v>0.16</v>
      </c>
      <c r="K27" t="n">
        <v>0.6</v>
      </c>
      <c r="L27" t="n">
        <v>7.22</v>
      </c>
      <c r="M27" t="n">
        <v>0.02052</v>
      </c>
      <c r="N27" t="n">
        <v>0.00422</v>
      </c>
    </row>
    <row r="28">
      <c r="A28" s="1" t="n">
        <v>44750.21905869213</v>
      </c>
      <c r="B28" t="n">
        <v>229.01</v>
      </c>
      <c r="C28" t="n">
        <v>0.1</v>
      </c>
      <c r="D28" t="n">
        <v>22.43</v>
      </c>
      <c r="E28" t="n">
        <v>1.56</v>
      </c>
      <c r="F28" t="n">
        <v>22.48</v>
      </c>
      <c r="G28" t="n">
        <v>0.17</v>
      </c>
      <c r="H28" t="n">
        <v>1</v>
      </c>
      <c r="I28" t="n">
        <v>0.84</v>
      </c>
      <c r="J28" t="n">
        <v>0.17</v>
      </c>
      <c r="K28" t="n">
        <v>0.64</v>
      </c>
      <c r="L28" t="n">
        <v>6.83</v>
      </c>
      <c r="M28" t="n">
        <v>0.0214</v>
      </c>
      <c r="N28" t="n">
        <v>0.00509</v>
      </c>
    </row>
    <row r="29">
      <c r="A29" s="1" t="n">
        <v>44750.22042253472</v>
      </c>
      <c r="B29" t="n">
        <v>232.31</v>
      </c>
      <c r="C29" t="n">
        <v>0.11</v>
      </c>
      <c r="D29" t="n">
        <v>26.04</v>
      </c>
      <c r="E29" t="n">
        <v>2.52</v>
      </c>
      <c r="F29" t="n">
        <v>26.16</v>
      </c>
      <c r="G29" t="n">
        <v>0.16</v>
      </c>
      <c r="H29" t="n">
        <v>1</v>
      </c>
      <c r="I29" t="n">
        <v>0.83</v>
      </c>
      <c r="J29" t="n">
        <v>0.16</v>
      </c>
      <c r="K29" t="n">
        <v>0.68</v>
      </c>
      <c r="L29" t="n">
        <v>6.97</v>
      </c>
      <c r="M29" t="n">
        <v>0.02229</v>
      </c>
      <c r="N29" t="n">
        <v>0.00599</v>
      </c>
    </row>
    <row r="30">
      <c r="A30" s="1" t="n">
        <v>44750.22198113426</v>
      </c>
      <c r="B30" t="n">
        <v>232.19</v>
      </c>
      <c r="C30" t="n">
        <v>0.09</v>
      </c>
      <c r="D30" t="n">
        <v>21.72</v>
      </c>
      <c r="E30" t="n">
        <v>3.03</v>
      </c>
      <c r="F30" t="n">
        <v>21.93</v>
      </c>
      <c r="G30" t="n">
        <v>0.13</v>
      </c>
      <c r="H30" t="n">
        <v>0.99</v>
      </c>
      <c r="I30" t="n">
        <v>0.83</v>
      </c>
      <c r="J30" t="n">
        <v>0.14</v>
      </c>
      <c r="K30" t="n">
        <v>0.67</v>
      </c>
      <c r="L30" t="n">
        <v>8.220000000000001</v>
      </c>
      <c r="M30" t="n">
        <v>0.02315</v>
      </c>
      <c r="N30" t="n">
        <v>0.00684</v>
      </c>
    </row>
    <row r="31">
      <c r="A31" s="1" t="n">
        <v>44750.22353978009</v>
      </c>
      <c r="B31" t="n">
        <v>228.52</v>
      </c>
      <c r="C31" t="n">
        <v>0.1</v>
      </c>
      <c r="D31" t="n">
        <v>21.09</v>
      </c>
      <c r="E31" t="n">
        <v>-5.78</v>
      </c>
      <c r="F31" t="n">
        <v>21.87</v>
      </c>
      <c r="G31" t="n">
        <v>-0.12</v>
      </c>
      <c r="H31" t="n">
        <v>-0.96</v>
      </c>
      <c r="I31" t="n">
        <v>0.86</v>
      </c>
      <c r="J31" t="n">
        <v>0.12</v>
      </c>
      <c r="K31" t="n">
        <v>0.59</v>
      </c>
      <c r="L31" t="n">
        <v>8.949999999999999</v>
      </c>
      <c r="M31" t="n">
        <v>0.024</v>
      </c>
      <c r="N31" t="n">
        <v>0.0077</v>
      </c>
    </row>
    <row r="32">
      <c r="A32" s="1" t="n">
        <v>44750.22490361111</v>
      </c>
      <c r="B32" t="n">
        <v>230.7</v>
      </c>
      <c r="C32" t="n">
        <v>0.09</v>
      </c>
      <c r="D32" t="n">
        <v>19.51</v>
      </c>
      <c r="E32" t="n">
        <v>-5.39</v>
      </c>
      <c r="F32" t="n">
        <v>20.24</v>
      </c>
      <c r="G32" t="n">
        <v>-0.15</v>
      </c>
      <c r="H32" t="n">
        <v>-0.96</v>
      </c>
      <c r="I32" t="n">
        <v>0.86</v>
      </c>
      <c r="J32" t="n">
        <v>0.16</v>
      </c>
      <c r="K32" t="n">
        <v>0.6</v>
      </c>
      <c r="L32" t="n">
        <v>7.17</v>
      </c>
      <c r="M32" t="n">
        <v>0.02469</v>
      </c>
      <c r="N32" t="n">
        <v>0.00839</v>
      </c>
    </row>
    <row r="33">
      <c r="A33" s="1" t="n">
        <v>44750.22626731481</v>
      </c>
      <c r="B33" t="n">
        <v>230.34</v>
      </c>
      <c r="C33" t="n">
        <v>0.09</v>
      </c>
      <c r="D33" t="n">
        <v>21.55</v>
      </c>
      <c r="E33" t="n">
        <v>3.05</v>
      </c>
      <c r="F33" t="n">
        <v>21.76</v>
      </c>
      <c r="G33" t="n">
        <v>0.16</v>
      </c>
      <c r="H33" t="n">
        <v>0.99</v>
      </c>
      <c r="I33" t="n">
        <v>0.86</v>
      </c>
      <c r="J33" t="n">
        <v>0.16</v>
      </c>
      <c r="K33" t="n">
        <v>0.6</v>
      </c>
      <c r="L33" t="n">
        <v>6.99</v>
      </c>
      <c r="M33" t="n">
        <v>0.02544</v>
      </c>
      <c r="N33" t="n">
        <v>0.009129999999999999</v>
      </c>
    </row>
    <row r="34">
      <c r="A34" s="1" t="n">
        <v>44750.22802075231</v>
      </c>
      <c r="B34" t="n">
        <v>229.68</v>
      </c>
      <c r="C34" t="n">
        <v>0.1</v>
      </c>
      <c r="D34" t="n">
        <v>22.46</v>
      </c>
      <c r="E34" t="n">
        <v>5.23</v>
      </c>
      <c r="F34" t="n">
        <v>23.06</v>
      </c>
      <c r="G34" t="n">
        <v>0.16</v>
      </c>
      <c r="H34" t="n">
        <v>0.97</v>
      </c>
      <c r="I34" t="n">
        <v>0.84</v>
      </c>
      <c r="J34" t="n">
        <v>0.17</v>
      </c>
      <c r="K34" t="n">
        <v>0.65</v>
      </c>
      <c r="L34" t="n">
        <v>6.83</v>
      </c>
      <c r="M34" t="n">
        <v>0.02645</v>
      </c>
      <c r="N34" t="n">
        <v>0.01015</v>
      </c>
    </row>
    <row r="35">
      <c r="A35" s="1" t="n">
        <v>44750.22957918981</v>
      </c>
      <c r="B35" t="n">
        <v>232.49</v>
      </c>
      <c r="C35" t="n">
        <v>0.09</v>
      </c>
      <c r="D35" t="n">
        <v>20.32</v>
      </c>
      <c r="E35" t="n">
        <v>4.33</v>
      </c>
      <c r="F35" t="n">
        <v>20.78</v>
      </c>
      <c r="G35" t="n">
        <v>0.17</v>
      </c>
      <c r="H35" t="n">
        <v>0.98</v>
      </c>
      <c r="I35" t="n">
        <v>0.87</v>
      </c>
      <c r="J35" t="n">
        <v>0.18</v>
      </c>
      <c r="K35" t="n">
        <v>0.5600000000000001</v>
      </c>
      <c r="L35" t="n">
        <v>6.54</v>
      </c>
      <c r="M35" t="n">
        <v>0.02726</v>
      </c>
      <c r="N35" t="n">
        <v>0.01096</v>
      </c>
    </row>
    <row r="36">
      <c r="A36" s="1" t="n">
        <v>44750.23094288194</v>
      </c>
      <c r="B36" t="n">
        <v>232.96</v>
      </c>
      <c r="C36" t="n">
        <v>0.09</v>
      </c>
      <c r="D36" t="n">
        <v>21.69</v>
      </c>
      <c r="E36" t="n">
        <v>0.51</v>
      </c>
      <c r="F36" t="n">
        <v>21.7</v>
      </c>
      <c r="G36" t="n">
        <v>0.14</v>
      </c>
      <c r="H36" t="n">
        <v>1</v>
      </c>
      <c r="I36" t="n">
        <v>0.85</v>
      </c>
      <c r="J36" t="n">
        <v>0.14</v>
      </c>
      <c r="K36" t="n">
        <v>0.63</v>
      </c>
      <c r="L36" t="n">
        <v>7.94</v>
      </c>
      <c r="M36" t="n">
        <v>0.028</v>
      </c>
      <c r="N36" t="n">
        <v>0.0117</v>
      </c>
    </row>
    <row r="37">
      <c r="A37" s="1" t="n">
        <v>44750.23250146991</v>
      </c>
      <c r="B37" t="n">
        <v>230.6</v>
      </c>
      <c r="C37" t="n">
        <v>0.09</v>
      </c>
      <c r="D37" t="n">
        <v>21.13</v>
      </c>
      <c r="E37" t="n">
        <v>4.04</v>
      </c>
      <c r="F37" t="n">
        <v>21.51</v>
      </c>
      <c r="G37" t="n">
        <v>0.13</v>
      </c>
      <c r="H37" t="n">
        <v>0.98</v>
      </c>
      <c r="I37" t="n">
        <v>0.84</v>
      </c>
      <c r="J37" t="n">
        <v>0.13</v>
      </c>
      <c r="K37" t="n">
        <v>0.64</v>
      </c>
      <c r="L37" t="n">
        <v>8.42</v>
      </c>
      <c r="M37" t="n">
        <v>0.02884</v>
      </c>
      <c r="N37" t="n">
        <v>0.01254</v>
      </c>
    </row>
    <row r="38">
      <c r="A38" s="1" t="n">
        <v>44750.23405991898</v>
      </c>
      <c r="B38" t="n">
        <v>229.86</v>
      </c>
      <c r="C38" t="n">
        <v>0.1</v>
      </c>
      <c r="D38" t="n">
        <v>22.74</v>
      </c>
      <c r="E38" t="n">
        <v>1.73</v>
      </c>
      <c r="F38" t="n">
        <v>22.8</v>
      </c>
      <c r="G38" t="n">
        <v>0.14</v>
      </c>
      <c r="H38" t="n">
        <v>1</v>
      </c>
      <c r="I38" t="n">
        <v>0.86</v>
      </c>
      <c r="J38" t="n">
        <v>0.14</v>
      </c>
      <c r="K38" t="n">
        <v>0.6</v>
      </c>
      <c r="L38" t="n">
        <v>7.85</v>
      </c>
      <c r="M38" t="n">
        <v>0.02973</v>
      </c>
      <c r="N38" t="n">
        <v>0.01343</v>
      </c>
    </row>
    <row r="39">
      <c r="A39" s="1" t="n">
        <v>44750.23542364583</v>
      </c>
      <c r="B39" t="n">
        <v>229.25</v>
      </c>
      <c r="C39" t="n">
        <v>0.09</v>
      </c>
      <c r="D39" t="n">
        <v>21.56</v>
      </c>
      <c r="E39" t="n">
        <v>0.18</v>
      </c>
      <c r="F39" t="n">
        <v>21.56</v>
      </c>
      <c r="G39" t="n">
        <v>0.15</v>
      </c>
      <c r="H39" t="n">
        <v>1</v>
      </c>
      <c r="I39" t="n">
        <v>0.86</v>
      </c>
      <c r="J39" t="n">
        <v>0.15</v>
      </c>
      <c r="K39" t="n">
        <v>0.6</v>
      </c>
      <c r="L39" t="n">
        <v>7.44</v>
      </c>
      <c r="M39" t="n">
        <v>0.03047</v>
      </c>
      <c r="N39" t="n">
        <v>0.01417</v>
      </c>
    </row>
    <row r="40">
      <c r="A40" s="1" t="n">
        <v>44750.23698233796</v>
      </c>
      <c r="B40" t="n">
        <v>228.62</v>
      </c>
      <c r="C40" t="n">
        <v>0.1</v>
      </c>
      <c r="D40" t="n">
        <v>21.93</v>
      </c>
      <c r="E40" t="n">
        <v>2.38</v>
      </c>
      <c r="F40" t="n">
        <v>22.06</v>
      </c>
      <c r="G40" t="n">
        <v>0.15</v>
      </c>
      <c r="H40" t="n">
        <v>0.99</v>
      </c>
      <c r="I40" t="n">
        <v>0.85</v>
      </c>
      <c r="J40" t="n">
        <v>0.15</v>
      </c>
      <c r="K40" t="n">
        <v>0.61</v>
      </c>
      <c r="L40" t="n">
        <v>7.38</v>
      </c>
      <c r="M40" t="n">
        <v>0.03133</v>
      </c>
      <c r="N40" t="n">
        <v>0.01503</v>
      </c>
    </row>
    <row r="41">
      <c r="A41" s="1" t="n">
        <v>44750.23854087963</v>
      </c>
      <c r="B41" t="n">
        <v>231.83</v>
      </c>
      <c r="C41" t="n">
        <v>0.09</v>
      </c>
      <c r="D41" t="n">
        <v>21.9</v>
      </c>
      <c r="E41" t="n">
        <v>0.2</v>
      </c>
      <c r="F41" t="n">
        <v>21.9</v>
      </c>
      <c r="G41" t="n">
        <v>0.16</v>
      </c>
      <c r="H41" t="n">
        <v>1</v>
      </c>
      <c r="I41" t="n">
        <v>0.83</v>
      </c>
      <c r="J41" t="n">
        <v>0.16</v>
      </c>
      <c r="K41" t="n">
        <v>0.67</v>
      </c>
      <c r="L41" t="n">
        <v>7.1</v>
      </c>
      <c r="M41" t="n">
        <v>0.03219</v>
      </c>
      <c r="N41" t="n">
        <v>0.01588</v>
      </c>
    </row>
    <row r="42">
      <c r="A42" s="1" t="n">
        <v>44750.23990460648</v>
      </c>
      <c r="B42" t="n">
        <v>230.06</v>
      </c>
      <c r="C42" t="n">
        <v>0.1</v>
      </c>
      <c r="D42" t="n">
        <v>21.96</v>
      </c>
      <c r="E42" t="n">
        <v>1.32</v>
      </c>
      <c r="F42" t="n">
        <v>22</v>
      </c>
      <c r="G42" t="n">
        <v>0.12</v>
      </c>
      <c r="H42" t="n">
        <v>1</v>
      </c>
      <c r="I42" t="n">
        <v>0.86</v>
      </c>
      <c r="J42" t="n">
        <v>0.12</v>
      </c>
      <c r="K42" t="n">
        <v>0.6</v>
      </c>
      <c r="L42" t="n">
        <v>9.33</v>
      </c>
      <c r="M42" t="n">
        <v>0.03294</v>
      </c>
      <c r="N42" t="n">
        <v>0.01664</v>
      </c>
    </row>
    <row r="43">
      <c r="A43" s="1" t="n">
        <v>44750.24146322917</v>
      </c>
      <c r="B43" t="n">
        <v>228.51</v>
      </c>
      <c r="C43" t="n">
        <v>0.11</v>
      </c>
      <c r="D43" t="n">
        <v>24.24</v>
      </c>
      <c r="E43" t="n">
        <v>1.46</v>
      </c>
      <c r="F43" t="n">
        <v>24.28</v>
      </c>
      <c r="G43" t="n">
        <v>0.19</v>
      </c>
      <c r="H43" t="n">
        <v>1</v>
      </c>
      <c r="I43" t="n">
        <v>0.86</v>
      </c>
      <c r="J43" t="n">
        <v>0.19</v>
      </c>
      <c r="K43" t="n">
        <v>0.58</v>
      </c>
      <c r="L43" t="n">
        <v>6.08</v>
      </c>
      <c r="M43" t="n">
        <v>0.03389</v>
      </c>
      <c r="N43" t="n">
        <v>0.01758</v>
      </c>
    </row>
    <row r="44">
      <c r="A44" s="1" t="n">
        <v>44750.24321650463</v>
      </c>
      <c r="B44" t="n">
        <v>231.91</v>
      </c>
      <c r="C44" t="n">
        <v>0.09</v>
      </c>
      <c r="D44" t="n">
        <v>21.39</v>
      </c>
      <c r="E44" t="n">
        <v>2.48</v>
      </c>
      <c r="F44" t="n">
        <v>21.54</v>
      </c>
      <c r="G44" t="n">
        <v>0.17</v>
      </c>
      <c r="H44" t="n">
        <v>0.99</v>
      </c>
      <c r="I44" t="n">
        <v>0.86</v>
      </c>
      <c r="J44" t="n">
        <v>0.17</v>
      </c>
      <c r="K44" t="n">
        <v>0.59</v>
      </c>
      <c r="L44" t="n">
        <v>6.55</v>
      </c>
      <c r="M44" t="n">
        <v>0.03483</v>
      </c>
      <c r="N44" t="n">
        <v>0.01853</v>
      </c>
    </row>
    <row r="45">
      <c r="A45" s="1" t="n">
        <v>44750.24458024305</v>
      </c>
      <c r="B45" t="n">
        <v>229.83</v>
      </c>
      <c r="C45" t="n">
        <v>0.09</v>
      </c>
      <c r="D45" t="n">
        <v>21.14</v>
      </c>
      <c r="E45" t="n">
        <v>3.11</v>
      </c>
      <c r="F45" t="n">
        <v>21.37</v>
      </c>
      <c r="G45" t="n">
        <v>0.17</v>
      </c>
      <c r="H45" t="n">
        <v>0.99</v>
      </c>
      <c r="I45" t="n">
        <v>0.84</v>
      </c>
      <c r="J45" t="n">
        <v>0.17</v>
      </c>
      <c r="K45" t="n">
        <v>0.64</v>
      </c>
      <c r="L45" t="n">
        <v>6.83</v>
      </c>
      <c r="M45" t="n">
        <v>0.03556</v>
      </c>
      <c r="N45" t="n">
        <v>0.01926</v>
      </c>
    </row>
    <row r="46">
      <c r="A46" s="1" t="n">
        <v>44750.24594400463</v>
      </c>
      <c r="B46" t="n">
        <v>228.38</v>
      </c>
      <c r="C46" t="n">
        <v>0.1</v>
      </c>
      <c r="D46" t="n">
        <v>21.67</v>
      </c>
      <c r="E46" t="n">
        <v>1.48</v>
      </c>
      <c r="F46" t="n">
        <v>21.72</v>
      </c>
      <c r="G46" t="n">
        <v>0.18</v>
      </c>
      <c r="H46" t="n">
        <v>1</v>
      </c>
      <c r="I46" t="n">
        <v>0.86</v>
      </c>
      <c r="J46" t="n">
        <v>0.18</v>
      </c>
      <c r="K46" t="n">
        <v>0.59</v>
      </c>
      <c r="L46" t="n">
        <v>6.34</v>
      </c>
      <c r="M46" t="n">
        <v>0.0363</v>
      </c>
      <c r="N46" t="n">
        <v>0.02</v>
      </c>
    </row>
    <row r="47">
      <c r="A47" s="1" t="n">
        <v>44750.24750255787</v>
      </c>
      <c r="B47" t="n">
        <v>227.86</v>
      </c>
      <c r="C47" t="n">
        <v>0.09</v>
      </c>
      <c r="D47" t="n">
        <v>20.73</v>
      </c>
      <c r="E47" t="n">
        <v>3.63</v>
      </c>
      <c r="F47" t="n">
        <v>21.04</v>
      </c>
      <c r="G47" t="n">
        <v>0.15</v>
      </c>
      <c r="H47" t="n">
        <v>0.99</v>
      </c>
      <c r="I47" t="n">
        <v>0.85</v>
      </c>
      <c r="J47" t="n">
        <v>0.15</v>
      </c>
      <c r="K47" t="n">
        <v>0.63</v>
      </c>
      <c r="L47" t="n">
        <v>7.34</v>
      </c>
      <c r="M47" t="n">
        <v>0.03713</v>
      </c>
      <c r="N47" t="n">
        <v>0.02082</v>
      </c>
    </row>
    <row r="48">
      <c r="A48" s="1" t="n">
        <v>44750.24906114583</v>
      </c>
      <c r="B48" t="n">
        <v>228.93</v>
      </c>
      <c r="C48" t="n">
        <v>0.1</v>
      </c>
      <c r="D48" t="n">
        <v>22.42</v>
      </c>
      <c r="E48" t="n">
        <v>2.38</v>
      </c>
      <c r="F48" t="n">
        <v>22.54</v>
      </c>
      <c r="G48" t="n">
        <v>0.15</v>
      </c>
      <c r="H48" t="n">
        <v>0.99</v>
      </c>
      <c r="I48" t="n">
        <v>0.84</v>
      </c>
      <c r="J48" t="n">
        <v>0.15</v>
      </c>
      <c r="K48" t="n">
        <v>0.65</v>
      </c>
      <c r="L48" t="n">
        <v>7.59</v>
      </c>
      <c r="M48" t="n">
        <v>0.03801</v>
      </c>
      <c r="N48" t="n">
        <v>0.0217</v>
      </c>
    </row>
    <row r="49">
      <c r="A49" s="1" t="n">
        <v>44750.25061987268</v>
      </c>
      <c r="B49" t="n">
        <v>232.48</v>
      </c>
      <c r="C49" t="n">
        <v>0.09</v>
      </c>
      <c r="D49" t="n">
        <v>21.35</v>
      </c>
      <c r="E49" t="n">
        <v>3.1</v>
      </c>
      <c r="F49" t="n">
        <v>21.58</v>
      </c>
      <c r="G49" t="n">
        <v>0.14</v>
      </c>
      <c r="H49" t="n">
        <v>0.99</v>
      </c>
      <c r="I49" t="n">
        <v>0.85</v>
      </c>
      <c r="J49" t="n">
        <v>0.14</v>
      </c>
      <c r="K49" t="n">
        <v>0.63</v>
      </c>
      <c r="L49" t="n">
        <v>7.78</v>
      </c>
      <c r="M49" t="n">
        <v>0.03885</v>
      </c>
      <c r="N49" t="n">
        <v>0.02255</v>
      </c>
    </row>
    <row r="50">
      <c r="A50" s="1" t="n">
        <v>44750.25219090278</v>
      </c>
      <c r="B50" t="n">
        <v>229.02</v>
      </c>
      <c r="C50" t="n">
        <v>0.09</v>
      </c>
      <c r="D50" t="n">
        <v>21.2</v>
      </c>
      <c r="E50" t="n">
        <v>4.55</v>
      </c>
      <c r="F50" t="n">
        <v>21.68</v>
      </c>
      <c r="G50" t="n">
        <v>0.14</v>
      </c>
      <c r="H50" t="n">
        <v>0.98</v>
      </c>
      <c r="I50" t="n">
        <v>0.85</v>
      </c>
      <c r="J50" t="n">
        <v>0.14</v>
      </c>
      <c r="K50" t="n">
        <v>0.62</v>
      </c>
      <c r="L50" t="n">
        <v>8.07</v>
      </c>
      <c r="M50" t="n">
        <v>0.0397</v>
      </c>
      <c r="N50" t="n">
        <v>0.00085</v>
      </c>
    </row>
    <row r="51">
      <c r="A51" s="1" t="n">
        <v>44750.253736875</v>
      </c>
      <c r="B51" t="n">
        <v>231.2</v>
      </c>
      <c r="C51" t="n">
        <v>0.09</v>
      </c>
      <c r="D51" t="n">
        <v>20.88</v>
      </c>
      <c r="E51" t="n">
        <v>2.53</v>
      </c>
      <c r="F51" t="n">
        <v>21.03</v>
      </c>
      <c r="G51" t="n">
        <v>0.15</v>
      </c>
      <c r="H51" t="n">
        <v>0.99</v>
      </c>
      <c r="I51" t="n">
        <v>0.83</v>
      </c>
      <c r="J51" t="n">
        <v>0.15</v>
      </c>
      <c r="K51" t="n">
        <v>0.68</v>
      </c>
      <c r="L51" t="n">
        <v>7.59</v>
      </c>
      <c r="M51" t="n">
        <v>0.04052</v>
      </c>
      <c r="N51" t="n">
        <v>0.00167</v>
      </c>
    </row>
    <row r="52">
      <c r="A52" s="1" t="n">
        <v>44750.2552952199</v>
      </c>
      <c r="B52" t="n">
        <v>229.37</v>
      </c>
      <c r="C52" t="n">
        <v>0.09</v>
      </c>
      <c r="D52" t="n">
        <v>20.87</v>
      </c>
      <c r="E52" t="n">
        <v>2.29</v>
      </c>
      <c r="F52" t="n">
        <v>21</v>
      </c>
      <c r="G52" t="n">
        <v>0.17</v>
      </c>
      <c r="H52" t="n">
        <v>0.99</v>
      </c>
      <c r="I52" t="n">
        <v>0.86</v>
      </c>
      <c r="J52" t="n">
        <v>0.18</v>
      </c>
      <c r="K52" t="n">
        <v>0.58</v>
      </c>
      <c r="L52" t="n">
        <v>6.53</v>
      </c>
      <c r="M52" t="n">
        <v>0.04134</v>
      </c>
      <c r="N52" t="n">
        <v>0.00249</v>
      </c>
    </row>
    <row r="53">
      <c r="A53" s="1" t="n">
        <v>44750.25665890046</v>
      </c>
      <c r="B53" t="n">
        <v>231.47</v>
      </c>
      <c r="C53" t="n">
        <v>0.09</v>
      </c>
      <c r="D53" t="n">
        <v>21.28</v>
      </c>
      <c r="E53" t="n">
        <v>1.18</v>
      </c>
      <c r="F53" t="n">
        <v>21.31</v>
      </c>
      <c r="G53" t="n">
        <v>0.17</v>
      </c>
      <c r="H53" t="n">
        <v>1</v>
      </c>
      <c r="I53" t="n">
        <v>0.84</v>
      </c>
      <c r="J53" t="n">
        <v>0.17</v>
      </c>
      <c r="K53" t="n">
        <v>0.63</v>
      </c>
      <c r="L53" t="n">
        <v>6.85</v>
      </c>
      <c r="M53" t="n">
        <v>0.04207</v>
      </c>
      <c r="N53" t="n">
        <v>0.00322</v>
      </c>
    </row>
    <row r="54">
      <c r="A54" s="1" t="n">
        <v>44750.25841202546</v>
      </c>
      <c r="B54" t="n">
        <v>229.81</v>
      </c>
      <c r="C54" t="n">
        <v>0.09</v>
      </c>
      <c r="D54" t="n">
        <v>21.57</v>
      </c>
      <c r="E54" t="n">
        <v>-0.34</v>
      </c>
      <c r="F54" t="n">
        <v>21.57</v>
      </c>
      <c r="G54" t="n">
        <v>0.14</v>
      </c>
      <c r="H54" t="n">
        <v>1</v>
      </c>
      <c r="I54" t="n">
        <v>0.85</v>
      </c>
      <c r="J54" t="n">
        <v>0.14</v>
      </c>
      <c r="K54" t="n">
        <v>0.62</v>
      </c>
      <c r="L54" t="n">
        <v>7.97</v>
      </c>
      <c r="M54" t="n">
        <v>0.04301</v>
      </c>
      <c r="N54" t="n">
        <v>0.00416</v>
      </c>
    </row>
    <row r="55">
      <c r="A55" s="1" t="n">
        <v>44750.25997042824</v>
      </c>
      <c r="B55" t="n">
        <v>228.86</v>
      </c>
      <c r="C55" t="n">
        <v>0.11</v>
      </c>
      <c r="D55" t="n">
        <v>23.67</v>
      </c>
      <c r="E55" t="n">
        <v>-6.48</v>
      </c>
      <c r="F55" t="n">
        <v>24.54</v>
      </c>
      <c r="G55" t="n">
        <v>0.26</v>
      </c>
      <c r="H55" t="n">
        <v>0.96</v>
      </c>
      <c r="I55" t="n">
        <v>0.86</v>
      </c>
      <c r="J55" t="n">
        <v>0.27</v>
      </c>
      <c r="K55" t="n">
        <v>0.58</v>
      </c>
      <c r="L55" t="n">
        <v>4.39</v>
      </c>
      <c r="M55" t="n">
        <v>0.04397</v>
      </c>
      <c r="N55" t="n">
        <v>0.00512</v>
      </c>
    </row>
    <row r="56">
      <c r="A56" s="1" t="n">
        <v>44750.26172380787</v>
      </c>
      <c r="B56" t="n">
        <v>231.05</v>
      </c>
      <c r="C56" t="n">
        <v>0.67</v>
      </c>
      <c r="D56" t="n">
        <v>149.25</v>
      </c>
      <c r="E56" t="n">
        <v>-38.05</v>
      </c>
      <c r="F56" t="n">
        <v>154.02</v>
      </c>
      <c r="G56" t="n">
        <v>0.31</v>
      </c>
      <c r="H56" t="n">
        <v>0.97</v>
      </c>
      <c r="I56" t="n">
        <v>0.84</v>
      </c>
      <c r="J56" t="n">
        <v>0.32</v>
      </c>
      <c r="K56" t="n">
        <v>0.64</v>
      </c>
      <c r="L56" t="n">
        <v>3.88</v>
      </c>
      <c r="M56" t="n">
        <v>0.05074</v>
      </c>
      <c r="N56" t="n">
        <v>0.01189</v>
      </c>
    </row>
    <row r="57">
      <c r="A57" s="1" t="n">
        <v>44750.2630875</v>
      </c>
      <c r="B57" t="n">
        <v>228.77</v>
      </c>
      <c r="C57" t="n">
        <v>0.44</v>
      </c>
      <c r="D57" t="n">
        <v>96.23999999999999</v>
      </c>
      <c r="E57" t="n">
        <v>-28.11</v>
      </c>
      <c r="F57" t="n">
        <v>100.26</v>
      </c>
      <c r="G57" t="n">
        <v>0.26</v>
      </c>
      <c r="H57" t="n">
        <v>0.96</v>
      </c>
      <c r="I57" t="n">
        <v>0.84</v>
      </c>
      <c r="J57" t="n">
        <v>0.27</v>
      </c>
      <c r="K57" t="n">
        <v>0.64</v>
      </c>
      <c r="L57" t="n">
        <v>4.42</v>
      </c>
      <c r="M57" t="n">
        <v>0.05416</v>
      </c>
      <c r="N57" t="n">
        <v>0.01531</v>
      </c>
    </row>
    <row r="58">
      <c r="A58" s="1" t="n">
        <v>44750.26464599537</v>
      </c>
      <c r="B58" t="n">
        <v>229.75</v>
      </c>
      <c r="C58" t="n">
        <v>0.43</v>
      </c>
      <c r="D58" t="n">
        <v>96.48</v>
      </c>
      <c r="E58" t="n">
        <v>-23.27</v>
      </c>
      <c r="F58" t="n">
        <v>99.25</v>
      </c>
      <c r="G58" t="n">
        <v>0.24</v>
      </c>
      <c r="H58" t="n">
        <v>0.97</v>
      </c>
      <c r="I58" t="n">
        <v>0.85</v>
      </c>
      <c r="J58" t="n">
        <v>0.25</v>
      </c>
      <c r="K58" t="n">
        <v>0.62</v>
      </c>
      <c r="L58" t="n">
        <v>4.8</v>
      </c>
      <c r="M58" t="n">
        <v>0.05804</v>
      </c>
      <c r="N58" t="n">
        <v>0.01919</v>
      </c>
    </row>
    <row r="59">
      <c r="A59" s="1" t="n">
        <v>44750.26620425926</v>
      </c>
      <c r="B59" t="n">
        <v>230.46</v>
      </c>
      <c r="C59" t="n">
        <v>0.42</v>
      </c>
      <c r="D59" t="n">
        <v>93.81</v>
      </c>
      <c r="E59" t="n">
        <v>-22.32</v>
      </c>
      <c r="F59" t="n">
        <v>96.42</v>
      </c>
      <c r="G59" t="n">
        <v>0.24</v>
      </c>
      <c r="H59" t="n">
        <v>0.97</v>
      </c>
      <c r="I59" t="n">
        <v>0.83</v>
      </c>
      <c r="J59" t="n">
        <v>0.25</v>
      </c>
      <c r="K59" t="n">
        <v>0.66</v>
      </c>
      <c r="L59" t="n">
        <v>4.84</v>
      </c>
      <c r="M59" t="n">
        <v>0.0618</v>
      </c>
      <c r="N59" t="n">
        <v>0.02295</v>
      </c>
    </row>
    <row r="60">
      <c r="A60" s="1" t="n">
        <v>44750.26756771991</v>
      </c>
      <c r="B60" t="n">
        <v>226.02</v>
      </c>
      <c r="C60" t="n">
        <v>0.45</v>
      </c>
      <c r="D60" t="n">
        <v>98.63</v>
      </c>
      <c r="E60" t="n">
        <v>-22.35</v>
      </c>
      <c r="F60" t="n">
        <v>101.13</v>
      </c>
      <c r="G60" t="n">
        <v>0.25</v>
      </c>
      <c r="H60" t="n">
        <v>0.98</v>
      </c>
      <c r="I60" t="n">
        <v>0.83</v>
      </c>
      <c r="J60" t="n">
        <v>0.26</v>
      </c>
      <c r="K60" t="n">
        <v>0.67</v>
      </c>
      <c r="L60" t="n">
        <v>4.6</v>
      </c>
      <c r="M60" t="n">
        <v>0.06526</v>
      </c>
      <c r="N60" t="n">
        <v>0.02641</v>
      </c>
    </row>
    <row r="61">
      <c r="A61" s="1" t="n">
        <v>44750.26893125</v>
      </c>
      <c r="B61" t="n">
        <v>229.1</v>
      </c>
      <c r="C61" t="n">
        <v>0.47</v>
      </c>
      <c r="D61" t="n">
        <v>103.46</v>
      </c>
      <c r="E61" t="n">
        <v>-27.44</v>
      </c>
      <c r="F61" t="n">
        <v>107.04</v>
      </c>
      <c r="G61" t="n">
        <v>0.3</v>
      </c>
      <c r="H61" t="n">
        <v>0.97</v>
      </c>
      <c r="I61" t="n">
        <v>0.86</v>
      </c>
      <c r="J61" t="n">
        <v>0.31</v>
      </c>
      <c r="K61" t="n">
        <v>0.6</v>
      </c>
      <c r="L61" t="n">
        <v>3.97</v>
      </c>
      <c r="M61" t="n">
        <v>0.06892</v>
      </c>
      <c r="N61" t="n">
        <v>0.03007</v>
      </c>
    </row>
    <row r="62">
      <c r="A62" s="1" t="n">
        <v>44750.27048976852</v>
      </c>
      <c r="B62" t="n">
        <v>229.83</v>
      </c>
      <c r="C62" t="n">
        <v>0.52</v>
      </c>
      <c r="D62" t="n">
        <v>113.86</v>
      </c>
      <c r="E62" t="n">
        <v>-33.05</v>
      </c>
      <c r="F62" t="n">
        <v>118.56</v>
      </c>
      <c r="G62" t="n">
        <v>0.28</v>
      </c>
      <c r="H62" t="n">
        <v>0.96</v>
      </c>
      <c r="I62" t="n">
        <v>0.85</v>
      </c>
      <c r="J62" t="n">
        <v>0.29</v>
      </c>
      <c r="K62" t="n">
        <v>0.62</v>
      </c>
      <c r="L62" t="n">
        <v>4.17</v>
      </c>
      <c r="M62" t="n">
        <v>0.07355</v>
      </c>
      <c r="N62" t="n">
        <v>0.0347</v>
      </c>
    </row>
    <row r="63">
      <c r="A63" s="1" t="n">
        <v>44750.27204829861</v>
      </c>
      <c r="B63" t="n">
        <v>228.29</v>
      </c>
      <c r="C63" t="n">
        <v>0.5</v>
      </c>
      <c r="D63" t="n">
        <v>111.81</v>
      </c>
      <c r="E63" t="n">
        <v>-17.9</v>
      </c>
      <c r="F63" t="n">
        <v>113.24</v>
      </c>
      <c r="G63" t="n">
        <v>0.31</v>
      </c>
      <c r="H63" t="n">
        <v>0.99</v>
      </c>
      <c r="I63" t="n">
        <v>0.85</v>
      </c>
      <c r="J63" t="n">
        <v>0.32</v>
      </c>
      <c r="K63" t="n">
        <v>0.61</v>
      </c>
      <c r="L63" t="n">
        <v>3.86</v>
      </c>
      <c r="M63" t="n">
        <v>0.07797</v>
      </c>
      <c r="N63" t="n">
        <v>0.03912</v>
      </c>
    </row>
    <row r="64">
      <c r="A64" s="1" t="n">
        <v>44750.27341204861</v>
      </c>
      <c r="B64" t="n">
        <v>227.14</v>
      </c>
      <c r="C64" t="n">
        <v>0.5</v>
      </c>
      <c r="D64" t="n">
        <v>109.44</v>
      </c>
      <c r="E64" t="n">
        <v>-26.23</v>
      </c>
      <c r="F64" t="n">
        <v>112.54</v>
      </c>
      <c r="G64" t="n">
        <v>0.29</v>
      </c>
      <c r="H64" t="n">
        <v>0.97</v>
      </c>
      <c r="I64" t="n">
        <v>0.85</v>
      </c>
      <c r="J64" t="n">
        <v>0.3</v>
      </c>
      <c r="K64" t="n">
        <v>0.62</v>
      </c>
      <c r="L64" t="n">
        <v>4.11</v>
      </c>
      <c r="M64" t="n">
        <v>0.08180999999999999</v>
      </c>
      <c r="N64" t="n">
        <v>0.04296</v>
      </c>
    </row>
    <row r="65">
      <c r="A65" s="1" t="n">
        <v>44750.2751654051</v>
      </c>
      <c r="B65" t="n">
        <v>227.93</v>
      </c>
      <c r="C65" t="n">
        <v>0.49</v>
      </c>
      <c r="D65" t="n">
        <v>107.16</v>
      </c>
      <c r="E65" t="n">
        <v>-29.77</v>
      </c>
      <c r="F65" t="n">
        <v>111.22</v>
      </c>
      <c r="G65" t="n">
        <v>0.3</v>
      </c>
      <c r="H65" t="n">
        <v>0.96</v>
      </c>
      <c r="I65" t="n">
        <v>0.86</v>
      </c>
      <c r="J65" t="n">
        <v>0.31</v>
      </c>
      <c r="K65" t="n">
        <v>0.6</v>
      </c>
      <c r="L65" t="n">
        <v>3.95</v>
      </c>
      <c r="M65" t="n">
        <v>0.0867</v>
      </c>
      <c r="N65" t="n">
        <v>0.04785</v>
      </c>
    </row>
    <row r="66">
      <c r="A66" s="1" t="n">
        <v>44750.27672393519</v>
      </c>
      <c r="B66" t="n">
        <v>227.3</v>
      </c>
      <c r="C66" t="n">
        <v>0.51</v>
      </c>
      <c r="D66" t="n">
        <v>111.12</v>
      </c>
      <c r="E66" t="n">
        <v>-32.65</v>
      </c>
      <c r="F66" t="n">
        <v>115.82</v>
      </c>
      <c r="G66" t="n">
        <v>0.28</v>
      </c>
      <c r="H66" t="n">
        <v>0.96</v>
      </c>
      <c r="I66" t="n">
        <v>0.86</v>
      </c>
      <c r="J66" t="n">
        <v>0.29</v>
      </c>
      <c r="K66" t="n">
        <v>0.6</v>
      </c>
      <c r="L66" t="n">
        <v>4.2</v>
      </c>
      <c r="M66" t="n">
        <v>0.09122</v>
      </c>
      <c r="N66" t="n">
        <v>0.05237</v>
      </c>
    </row>
    <row r="67">
      <c r="A67" s="1" t="n">
        <v>44750.27808765046</v>
      </c>
      <c r="B67" t="n">
        <v>228.8</v>
      </c>
      <c r="C67" t="n">
        <v>0.51</v>
      </c>
      <c r="D67" t="n">
        <v>111.19</v>
      </c>
      <c r="E67" t="n">
        <v>-32.26</v>
      </c>
      <c r="F67" t="n">
        <v>115.78</v>
      </c>
      <c r="G67" t="n">
        <v>0.29</v>
      </c>
      <c r="H67" t="n">
        <v>0.96</v>
      </c>
      <c r="I67" t="n">
        <v>0.84</v>
      </c>
      <c r="J67" t="n">
        <v>0.3</v>
      </c>
      <c r="K67" t="n">
        <v>0.64</v>
      </c>
      <c r="L67" t="n">
        <v>4.02</v>
      </c>
      <c r="M67" t="n">
        <v>0.09518</v>
      </c>
      <c r="N67" t="n">
        <v>0.05633</v>
      </c>
    </row>
    <row r="68">
      <c r="A68" s="1" t="n">
        <v>44750.27964629629</v>
      </c>
      <c r="B68" t="n">
        <v>227.57</v>
      </c>
      <c r="C68" t="n">
        <v>0.5</v>
      </c>
      <c r="D68" t="n">
        <v>110.21</v>
      </c>
      <c r="E68" t="n">
        <v>-32.29</v>
      </c>
      <c r="F68" t="n">
        <v>114.84</v>
      </c>
      <c r="G68" t="n">
        <v>0.27</v>
      </c>
      <c r="H68" t="n">
        <v>0.96</v>
      </c>
      <c r="I68" t="n">
        <v>0.87</v>
      </c>
      <c r="J68" t="n">
        <v>0.28</v>
      </c>
      <c r="K68" t="n">
        <v>0.5600000000000001</v>
      </c>
      <c r="L68" t="n">
        <v>4.32</v>
      </c>
      <c r="M68" t="n">
        <v>0.09966</v>
      </c>
      <c r="N68" t="n">
        <v>0.06081</v>
      </c>
    </row>
    <row r="69">
      <c r="A69" s="1" t="n">
        <v>44750.28120493056</v>
      </c>
      <c r="B69" t="n">
        <v>229.17</v>
      </c>
      <c r="C69" t="n">
        <v>0.54</v>
      </c>
      <c r="D69" t="n">
        <v>118.57</v>
      </c>
      <c r="E69" t="n">
        <v>-32.17</v>
      </c>
      <c r="F69" t="n">
        <v>122.86</v>
      </c>
      <c r="G69" t="n">
        <v>0.29</v>
      </c>
      <c r="H69" t="n">
        <v>0.97</v>
      </c>
      <c r="I69" t="n">
        <v>0.84</v>
      </c>
      <c r="J69" t="n">
        <v>0.3</v>
      </c>
      <c r="K69" t="n">
        <v>0.64</v>
      </c>
      <c r="L69" t="n">
        <v>4.04</v>
      </c>
      <c r="M69" t="n">
        <v>0.10446</v>
      </c>
      <c r="N69" t="n">
        <v>0.06561</v>
      </c>
    </row>
    <row r="70">
      <c r="A70" s="1" t="n">
        <v>44750.28276354167</v>
      </c>
      <c r="B70" t="n">
        <v>227.4</v>
      </c>
      <c r="C70" t="n">
        <v>0.58</v>
      </c>
      <c r="D70" t="n">
        <v>126.48</v>
      </c>
      <c r="E70" t="n">
        <v>-36.74</v>
      </c>
      <c r="F70" t="n">
        <v>131.71</v>
      </c>
      <c r="G70" t="n">
        <v>0.26</v>
      </c>
      <c r="H70" t="n">
        <v>0.96</v>
      </c>
      <c r="I70" t="n">
        <v>0.86</v>
      </c>
      <c r="J70" t="n">
        <v>0.27</v>
      </c>
      <c r="K70" t="n">
        <v>0.59</v>
      </c>
      <c r="L70" t="n">
        <v>4.46</v>
      </c>
      <c r="M70" t="n">
        <v>0.1096</v>
      </c>
      <c r="N70" t="n">
        <v>0.07076</v>
      </c>
    </row>
    <row r="71">
      <c r="A71" s="1" t="n">
        <v>44750.2843221875</v>
      </c>
      <c r="B71" t="n">
        <v>228.44</v>
      </c>
      <c r="C71" t="n">
        <v>0.5</v>
      </c>
      <c r="D71" t="n">
        <v>110.19</v>
      </c>
      <c r="E71" t="n">
        <v>-33.85</v>
      </c>
      <c r="F71" t="n">
        <v>115.28</v>
      </c>
      <c r="G71" t="n">
        <v>0.26</v>
      </c>
      <c r="H71" t="n">
        <v>0.96</v>
      </c>
      <c r="I71" t="n">
        <v>0.86</v>
      </c>
      <c r="J71" t="n">
        <v>0.28</v>
      </c>
      <c r="K71" t="n">
        <v>0.58</v>
      </c>
      <c r="L71" t="n">
        <v>4.36</v>
      </c>
      <c r="M71" t="n">
        <v>0.11411</v>
      </c>
      <c r="N71" t="n">
        <v>0.07525999999999999</v>
      </c>
    </row>
    <row r="72">
      <c r="A72" s="1" t="n">
        <v>44750.28588078704</v>
      </c>
      <c r="B72" t="n">
        <v>229.47</v>
      </c>
      <c r="C72" t="n">
        <v>0.52</v>
      </c>
      <c r="D72" t="n">
        <v>114.11</v>
      </c>
      <c r="E72" t="n">
        <v>-36.06</v>
      </c>
      <c r="F72" t="n">
        <v>119.67</v>
      </c>
      <c r="G72" t="n">
        <v>0.28</v>
      </c>
      <c r="H72" t="n">
        <v>0.95</v>
      </c>
      <c r="I72" t="n">
        <v>0.84</v>
      </c>
      <c r="J72" t="n">
        <v>0.3</v>
      </c>
      <c r="K72" t="n">
        <v>0.64</v>
      </c>
      <c r="L72" t="n">
        <v>4.11</v>
      </c>
      <c r="M72" t="n">
        <v>0.11878</v>
      </c>
      <c r="N72" t="n">
        <v>0.07993</v>
      </c>
    </row>
    <row r="73">
      <c r="A73" s="1" t="n">
        <v>44750.28763424769</v>
      </c>
      <c r="B73" t="n">
        <v>227.09</v>
      </c>
      <c r="C73" t="n">
        <v>0.5</v>
      </c>
      <c r="D73" t="n">
        <v>110.2</v>
      </c>
      <c r="E73" t="n">
        <v>-26.14</v>
      </c>
      <c r="F73" t="n">
        <v>113.26</v>
      </c>
      <c r="G73" t="n">
        <v>0.27</v>
      </c>
      <c r="H73" t="n">
        <v>0.97</v>
      </c>
      <c r="I73" t="n">
        <v>0.85</v>
      </c>
      <c r="J73" t="n">
        <v>0.27</v>
      </c>
      <c r="K73" t="n">
        <v>0.63</v>
      </c>
      <c r="L73" t="n">
        <v>4.41</v>
      </c>
      <c r="M73" t="n">
        <v>0.12376</v>
      </c>
      <c r="N73" t="n">
        <v>0.08491</v>
      </c>
    </row>
    <row r="74">
      <c r="A74" s="1" t="n">
        <v>44750.2889975463</v>
      </c>
      <c r="B74" t="n">
        <v>225.9</v>
      </c>
      <c r="C74" t="n">
        <v>0.5</v>
      </c>
      <c r="D74" t="n">
        <v>103.54</v>
      </c>
      <c r="E74" t="n">
        <v>-42.28</v>
      </c>
      <c r="F74" t="n">
        <v>111.85</v>
      </c>
      <c r="G74" t="n">
        <v>0.91</v>
      </c>
      <c r="H74" t="n">
        <v>0.93</v>
      </c>
      <c r="I74" t="n">
        <v>0.86</v>
      </c>
      <c r="J74" t="n">
        <v>0.99</v>
      </c>
      <c r="K74" t="n">
        <v>0.58</v>
      </c>
      <c r="L74" t="n">
        <v>0.6</v>
      </c>
      <c r="M74" t="n">
        <v>0.12758</v>
      </c>
      <c r="N74" t="n">
        <v>0.08873</v>
      </c>
    </row>
    <row r="75">
      <c r="A75" s="1" t="n">
        <v>44750.29055313658</v>
      </c>
      <c r="B75" t="n">
        <v>220.34</v>
      </c>
      <c r="C75" t="n">
        <v>8.33</v>
      </c>
      <c r="D75" t="n">
        <v>1694.53</v>
      </c>
      <c r="E75" t="n">
        <v>-705.23</v>
      </c>
      <c r="F75" t="n">
        <v>1835.43</v>
      </c>
      <c r="G75" t="n">
        <v>0.9</v>
      </c>
      <c r="H75" t="n">
        <v>0.92</v>
      </c>
      <c r="I75" t="n">
        <v>0.86</v>
      </c>
      <c r="J75" t="n">
        <v>0.97</v>
      </c>
      <c r="K75" t="n">
        <v>0.59</v>
      </c>
      <c r="L75" t="n">
        <v>0.72</v>
      </c>
      <c r="M75" t="n">
        <v>0.19912</v>
      </c>
      <c r="N75" t="n">
        <v>0.16027</v>
      </c>
    </row>
    <row r="76">
      <c r="A76" s="1" t="n">
        <v>44750.29210787037</v>
      </c>
      <c r="B76" t="n">
        <v>221.72</v>
      </c>
      <c r="C76" t="n">
        <v>8.42</v>
      </c>
      <c r="D76" t="n">
        <v>1729.87</v>
      </c>
      <c r="E76" t="n">
        <v>-699.77</v>
      </c>
      <c r="F76" t="n">
        <v>1866.05</v>
      </c>
      <c r="G76" t="n">
        <v>0.91</v>
      </c>
      <c r="H76" t="n">
        <v>0.93</v>
      </c>
      <c r="I76" t="n">
        <v>0.84</v>
      </c>
      <c r="J76" t="n">
        <v>0.98</v>
      </c>
      <c r="K76" t="n">
        <v>0.65</v>
      </c>
      <c r="L76" t="n">
        <v>0.66</v>
      </c>
      <c r="M76" t="n">
        <v>0.27181</v>
      </c>
      <c r="N76" t="n">
        <v>0.23296</v>
      </c>
    </row>
    <row r="77">
      <c r="A77" s="1" t="n">
        <v>44750.29347126158</v>
      </c>
      <c r="B77" t="n">
        <v>225.4</v>
      </c>
      <c r="C77" t="n">
        <v>0.52</v>
      </c>
      <c r="D77" t="n">
        <v>112.9</v>
      </c>
      <c r="E77" t="n">
        <v>-34.04</v>
      </c>
      <c r="F77" t="n">
        <v>117.92</v>
      </c>
      <c r="G77" t="n">
        <v>0.26</v>
      </c>
      <c r="H77" t="n">
        <v>0.96</v>
      </c>
      <c r="I77" t="n">
        <v>0.86</v>
      </c>
      <c r="J77" t="n">
        <v>0.27</v>
      </c>
      <c r="K77" t="n">
        <v>0.58</v>
      </c>
      <c r="L77" t="n">
        <v>4.41</v>
      </c>
      <c r="M77" t="n">
        <v>0.27584</v>
      </c>
      <c r="N77" t="n">
        <v>0.23699</v>
      </c>
    </row>
    <row r="78">
      <c r="A78" s="1" t="n">
        <v>44750.29502987269</v>
      </c>
      <c r="B78" t="n">
        <v>227.62</v>
      </c>
      <c r="C78" t="n">
        <v>0.53</v>
      </c>
      <c r="D78" t="n">
        <v>116.95</v>
      </c>
      <c r="E78" t="n">
        <v>-33.18</v>
      </c>
      <c r="F78" t="n">
        <v>121.57</v>
      </c>
      <c r="G78" t="n">
        <v>0.27</v>
      </c>
      <c r="H78" t="n">
        <v>0.96</v>
      </c>
      <c r="I78" t="n">
        <v>0.88</v>
      </c>
      <c r="J78" t="n">
        <v>0.28</v>
      </c>
      <c r="K78" t="n">
        <v>0.55</v>
      </c>
      <c r="L78" t="n">
        <v>4.32</v>
      </c>
      <c r="M78" t="n">
        <v>0.28058</v>
      </c>
      <c r="N78" t="n">
        <v>0.00475</v>
      </c>
    </row>
    <row r="79">
      <c r="A79" s="1" t="n">
        <v>44750.29639368055</v>
      </c>
      <c r="B79" t="n">
        <v>225.7</v>
      </c>
      <c r="C79" t="n">
        <v>0.52</v>
      </c>
      <c r="D79" t="n">
        <v>111.55</v>
      </c>
      <c r="E79" t="n">
        <v>-33.3</v>
      </c>
      <c r="F79" t="n">
        <v>116.41</v>
      </c>
      <c r="G79" t="n">
        <v>0.28</v>
      </c>
      <c r="H79" t="n">
        <v>0.96</v>
      </c>
      <c r="I79" t="n">
        <v>0.84</v>
      </c>
      <c r="J79" t="n">
        <v>0.29</v>
      </c>
      <c r="K79" t="n">
        <v>0.64</v>
      </c>
      <c r="L79" t="n">
        <v>4.18</v>
      </c>
      <c r="M79" t="n">
        <v>0.28456</v>
      </c>
      <c r="N79" t="n">
        <v>0.00873</v>
      </c>
    </row>
    <row r="80">
      <c r="A80" s="1" t="n">
        <v>44750.29775745371</v>
      </c>
      <c r="B80" t="n">
        <v>226.38</v>
      </c>
      <c r="C80" t="n">
        <v>0.5</v>
      </c>
      <c r="D80" t="n">
        <v>108.12</v>
      </c>
      <c r="E80" t="n">
        <v>-34.11</v>
      </c>
      <c r="F80" t="n">
        <v>113.37</v>
      </c>
      <c r="G80" t="n">
        <v>0.27</v>
      </c>
      <c r="H80" t="n">
        <v>0.95</v>
      </c>
      <c r="I80" t="n">
        <v>0.85</v>
      </c>
      <c r="J80" t="n">
        <v>0.28</v>
      </c>
      <c r="K80" t="n">
        <v>0.62</v>
      </c>
      <c r="L80" t="n">
        <v>4.28</v>
      </c>
      <c r="M80" t="n">
        <v>0.28844</v>
      </c>
      <c r="N80" t="n">
        <v>0.0126</v>
      </c>
    </row>
    <row r="81">
      <c r="A81" s="1" t="n">
        <v>44750.29931600695</v>
      </c>
      <c r="B81" t="n">
        <v>224.76</v>
      </c>
      <c r="C81" t="n">
        <v>0.5</v>
      </c>
      <c r="D81" t="n">
        <v>106.72</v>
      </c>
      <c r="E81" t="n">
        <v>-32.81</v>
      </c>
      <c r="F81" t="n">
        <v>111.65</v>
      </c>
      <c r="G81" t="n">
        <v>0.25</v>
      </c>
      <c r="H81" t="n">
        <v>0.96</v>
      </c>
      <c r="I81" t="n">
        <v>0.84</v>
      </c>
      <c r="J81" t="n">
        <v>0.26</v>
      </c>
      <c r="K81" t="n">
        <v>0.64</v>
      </c>
      <c r="L81" t="n">
        <v>4.6</v>
      </c>
      <c r="M81" t="n">
        <v>0.2928</v>
      </c>
      <c r="N81" t="n">
        <v>0.01696</v>
      </c>
    </row>
    <row r="82">
      <c r="A82" s="1" t="n">
        <v>44750.30087462963</v>
      </c>
      <c r="B82" t="n">
        <v>226.4</v>
      </c>
      <c r="C82" t="n">
        <v>0.5</v>
      </c>
      <c r="D82" t="n">
        <v>108.68</v>
      </c>
      <c r="E82" t="n">
        <v>-31.56</v>
      </c>
      <c r="F82" t="n">
        <v>113.17</v>
      </c>
      <c r="G82" t="n">
        <v>0.25</v>
      </c>
      <c r="H82" t="n">
        <v>0.96</v>
      </c>
      <c r="I82" t="n">
        <v>0.83</v>
      </c>
      <c r="J82" t="n">
        <v>0.26</v>
      </c>
      <c r="K82" t="n">
        <v>0.67</v>
      </c>
      <c r="L82" t="n">
        <v>4.65</v>
      </c>
      <c r="M82" t="n">
        <v>0.29722</v>
      </c>
      <c r="N82" t="n">
        <v>0.02138</v>
      </c>
    </row>
    <row r="83">
      <c r="A83" s="1" t="n">
        <v>44750.30243319445</v>
      </c>
      <c r="B83" t="n">
        <v>223.72</v>
      </c>
      <c r="C83" t="n">
        <v>0.49</v>
      </c>
      <c r="D83" t="n">
        <v>104.03</v>
      </c>
      <c r="E83" t="n">
        <v>-35.78</v>
      </c>
      <c r="F83" t="n">
        <v>110.01</v>
      </c>
      <c r="G83" t="n">
        <v>0.25</v>
      </c>
      <c r="H83" t="n">
        <v>0.95</v>
      </c>
      <c r="I83" t="n">
        <v>0.87</v>
      </c>
      <c r="J83" t="n">
        <v>0.26</v>
      </c>
      <c r="K83" t="n">
        <v>0.57</v>
      </c>
      <c r="L83" t="n">
        <v>4.55</v>
      </c>
      <c r="M83" t="n">
        <v>0.30151</v>
      </c>
      <c r="N83" t="n">
        <v>0.02567</v>
      </c>
    </row>
    <row r="84">
      <c r="A84" s="1" t="n">
        <v>44750.30399185186</v>
      </c>
      <c r="B84" t="n">
        <v>228.22</v>
      </c>
      <c r="C84" t="n">
        <v>0.2</v>
      </c>
      <c r="D84" t="n">
        <v>44.6</v>
      </c>
      <c r="E84" t="n">
        <v>-12.02</v>
      </c>
      <c r="F84" t="n">
        <v>46.19</v>
      </c>
      <c r="G84" t="n">
        <v>0.18</v>
      </c>
      <c r="H84" t="n">
        <v>0.97</v>
      </c>
      <c r="I84" t="n">
        <v>0.85</v>
      </c>
      <c r="J84" t="n">
        <v>0.19</v>
      </c>
      <c r="K84" t="n">
        <v>0.62</v>
      </c>
      <c r="L84" t="n">
        <v>6.04</v>
      </c>
      <c r="M84" t="n">
        <v>0.30332</v>
      </c>
      <c r="N84" t="n">
        <v>0.02748</v>
      </c>
    </row>
    <row r="85">
      <c r="A85" s="1" t="n">
        <v>44750.30535564815</v>
      </c>
      <c r="B85" t="n">
        <v>225.89</v>
      </c>
      <c r="C85" t="n">
        <v>0.51</v>
      </c>
      <c r="D85" t="n">
        <v>109.29</v>
      </c>
      <c r="E85" t="n">
        <v>-34.32</v>
      </c>
      <c r="F85" t="n">
        <v>114.55</v>
      </c>
      <c r="G85" t="n">
        <v>0.22</v>
      </c>
      <c r="H85" t="n">
        <v>0.95</v>
      </c>
      <c r="I85" t="n">
        <v>0.84</v>
      </c>
      <c r="J85" t="n">
        <v>0.23</v>
      </c>
      <c r="K85" t="n">
        <v>0.64</v>
      </c>
      <c r="L85" t="n">
        <v>5.1</v>
      </c>
      <c r="M85" t="n">
        <v>0.30723</v>
      </c>
      <c r="N85" t="n">
        <v>0.03139</v>
      </c>
    </row>
    <row r="86">
      <c r="A86" s="1" t="n">
        <v>44750.30691428241</v>
      </c>
      <c r="B86" t="n">
        <v>226.43</v>
      </c>
      <c r="C86" t="n">
        <v>0.52</v>
      </c>
      <c r="D86" t="n">
        <v>113.4</v>
      </c>
      <c r="E86" t="n">
        <v>-33.77</v>
      </c>
      <c r="F86" t="n">
        <v>118.32</v>
      </c>
      <c r="G86" t="n">
        <v>0.25</v>
      </c>
      <c r="H86" t="n">
        <v>0.96</v>
      </c>
      <c r="I86" t="n">
        <v>0.84</v>
      </c>
      <c r="J86" t="n">
        <v>0.26</v>
      </c>
      <c r="K86" t="n">
        <v>0.64</v>
      </c>
      <c r="L86" t="n">
        <v>4.57</v>
      </c>
      <c r="M86" t="n">
        <v>0.31185</v>
      </c>
      <c r="N86" t="n">
        <v>0.03601</v>
      </c>
    </row>
    <row r="87">
      <c r="A87" s="1" t="n">
        <v>44750.30827811343</v>
      </c>
      <c r="B87" t="n">
        <v>226.66</v>
      </c>
      <c r="C87" t="n">
        <v>0.52</v>
      </c>
      <c r="D87" t="n">
        <v>111.18</v>
      </c>
      <c r="E87" t="n">
        <v>-36.29</v>
      </c>
      <c r="F87" t="n">
        <v>116.95</v>
      </c>
      <c r="G87" t="n">
        <v>0.23</v>
      </c>
      <c r="H87" t="n">
        <v>0.95</v>
      </c>
      <c r="I87" t="n">
        <v>0.85</v>
      </c>
      <c r="J87" t="n">
        <v>0.24</v>
      </c>
      <c r="K87" t="n">
        <v>0.63</v>
      </c>
      <c r="L87" t="n">
        <v>4.99</v>
      </c>
      <c r="M87" t="n">
        <v>0.31585</v>
      </c>
      <c r="N87" t="n">
        <v>0.04001</v>
      </c>
    </row>
    <row r="88">
      <c r="A88" s="1" t="n">
        <v>44750.31003157407</v>
      </c>
      <c r="B88" t="n">
        <v>226.73</v>
      </c>
      <c r="C88" t="n">
        <v>0.48</v>
      </c>
      <c r="D88" t="n">
        <v>102.29</v>
      </c>
      <c r="E88" t="n">
        <v>-36.57</v>
      </c>
      <c r="F88" t="n">
        <v>108.63</v>
      </c>
      <c r="G88" t="n">
        <v>0.29</v>
      </c>
      <c r="H88" t="n">
        <v>0.9399999999999999</v>
      </c>
      <c r="I88" t="n">
        <v>0.84</v>
      </c>
      <c r="J88" t="n">
        <v>0.31</v>
      </c>
      <c r="K88" t="n">
        <v>0.65</v>
      </c>
      <c r="L88" t="n">
        <v>3.97</v>
      </c>
      <c r="M88" t="n">
        <v>0.32062</v>
      </c>
      <c r="N88" t="n">
        <v>0.04478</v>
      </c>
    </row>
    <row r="89">
      <c r="A89" s="1" t="n">
        <v>44750.31159020833</v>
      </c>
      <c r="B89" t="n">
        <v>224.18</v>
      </c>
      <c r="C89" t="n">
        <v>0.66</v>
      </c>
      <c r="D89" t="n">
        <v>142.62</v>
      </c>
      <c r="E89" t="n">
        <v>-38.97</v>
      </c>
      <c r="F89" t="n">
        <v>147.85</v>
      </c>
      <c r="G89" t="n">
        <v>0.25</v>
      </c>
      <c r="H89" t="n">
        <v>0.96</v>
      </c>
      <c r="I89" t="n">
        <v>0.88</v>
      </c>
      <c r="J89" t="n">
        <v>0.26</v>
      </c>
      <c r="K89" t="n">
        <v>0.55</v>
      </c>
      <c r="L89" t="n">
        <v>4.61</v>
      </c>
      <c r="M89" t="n">
        <v>0.32639</v>
      </c>
      <c r="N89" t="n">
        <v>0.05056</v>
      </c>
    </row>
    <row r="90">
      <c r="A90" s="1" t="n">
        <v>44750.83952761574</v>
      </c>
      <c r="B90" t="n">
        <v>226.86</v>
      </c>
      <c r="C90" t="n">
        <v>8.289999999999999</v>
      </c>
      <c r="D90" t="n">
        <v>-1865.58</v>
      </c>
      <c r="E90" t="n">
        <v>-236.54</v>
      </c>
      <c r="F90" t="n">
        <v>1880.52</v>
      </c>
      <c r="G90" t="n">
        <v>0.2</v>
      </c>
      <c r="H90" t="n">
        <v>0.99</v>
      </c>
      <c r="I90" t="n">
        <v>0.84</v>
      </c>
      <c r="J90" t="n">
        <v>0.21</v>
      </c>
      <c r="K90" t="n">
        <v>0.64</v>
      </c>
      <c r="L90" t="n">
        <v>5.66</v>
      </c>
      <c r="M90" t="n">
        <v>0.40151</v>
      </c>
      <c r="N90" t="n">
        <v>0.07512000000000001</v>
      </c>
    </row>
    <row r="91">
      <c r="A91" s="1" t="n">
        <v>44750.84089135416</v>
      </c>
      <c r="B91" t="n">
        <v>228.36</v>
      </c>
      <c r="C91" t="n">
        <v>0.13</v>
      </c>
      <c r="D91" t="n">
        <v>-29.61</v>
      </c>
      <c r="E91" t="n">
        <v>-4.21</v>
      </c>
      <c r="F91" t="n">
        <v>29.9</v>
      </c>
      <c r="G91" t="n">
        <v>0.21</v>
      </c>
      <c r="H91" t="n">
        <v>0.99</v>
      </c>
      <c r="I91" t="n">
        <v>0.84</v>
      </c>
      <c r="J91" t="n">
        <v>0.21</v>
      </c>
      <c r="K91" t="n">
        <v>0.66</v>
      </c>
      <c r="L91" t="n">
        <v>5.51</v>
      </c>
      <c r="M91" t="n">
        <v>0.40253</v>
      </c>
      <c r="N91" t="n">
        <v>0.07614</v>
      </c>
    </row>
    <row r="92">
      <c r="A92" s="1" t="n">
        <v>44750.84244998843</v>
      </c>
      <c r="B92" t="n">
        <v>228.7</v>
      </c>
      <c r="C92" t="n">
        <v>0.15</v>
      </c>
      <c r="D92" t="n">
        <v>-33.48</v>
      </c>
      <c r="E92" t="n">
        <v>-4.18</v>
      </c>
      <c r="F92" t="n">
        <v>33.74</v>
      </c>
      <c r="G92" t="n">
        <v>0.18</v>
      </c>
      <c r="H92" t="n">
        <v>0.99</v>
      </c>
      <c r="I92" t="n">
        <v>0.84</v>
      </c>
      <c r="J92" t="n">
        <v>0.18</v>
      </c>
      <c r="K92" t="n">
        <v>0.65</v>
      </c>
      <c r="L92" t="n">
        <v>6.34</v>
      </c>
      <c r="M92" t="n">
        <v>0.40385</v>
      </c>
      <c r="N92" t="n">
        <v>0.07746</v>
      </c>
    </row>
    <row r="93">
      <c r="A93" s="1" t="n">
        <v>44750.84400861111</v>
      </c>
      <c r="B93" t="n">
        <v>229.76</v>
      </c>
      <c r="C93" t="n">
        <v>0.17</v>
      </c>
      <c r="D93" t="n">
        <v>-39.07</v>
      </c>
      <c r="E93" t="n">
        <v>-9.33</v>
      </c>
      <c r="F93" t="n">
        <v>40.17</v>
      </c>
      <c r="G93" t="n">
        <v>0.2</v>
      </c>
      <c r="H93" t="n">
        <v>0.97</v>
      </c>
      <c r="I93" t="n">
        <v>0.84</v>
      </c>
      <c r="J93" t="n">
        <v>0.21</v>
      </c>
      <c r="K93" t="n">
        <v>0.65</v>
      </c>
      <c r="L93" t="n">
        <v>5.56</v>
      </c>
      <c r="M93" t="n">
        <v>0.40542</v>
      </c>
      <c r="N93" t="n">
        <v>0.07903</v>
      </c>
    </row>
    <row r="94">
      <c r="A94" s="1" t="n">
        <v>44750.84556716435</v>
      </c>
      <c r="B94" t="n">
        <v>228.84</v>
      </c>
      <c r="C94" t="n">
        <v>0.23</v>
      </c>
      <c r="D94" t="n">
        <v>-50.08</v>
      </c>
      <c r="E94" t="n">
        <v>-15.98</v>
      </c>
      <c r="F94" t="n">
        <v>52.57</v>
      </c>
      <c r="G94" t="n">
        <v>0.27</v>
      </c>
      <c r="H94" t="n">
        <v>0.95</v>
      </c>
      <c r="I94" t="n">
        <v>0.85</v>
      </c>
      <c r="J94" t="n">
        <v>0.29</v>
      </c>
      <c r="K94" t="n">
        <v>0.63</v>
      </c>
      <c r="L94" t="n">
        <v>4.23</v>
      </c>
      <c r="M94" t="n">
        <v>0.40747</v>
      </c>
      <c r="N94" t="n">
        <v>0.08108</v>
      </c>
    </row>
    <row r="95">
      <c r="A95" s="1" t="n">
        <v>44750.84712569445</v>
      </c>
      <c r="B95" t="n">
        <v>227.42</v>
      </c>
      <c r="C95" t="n">
        <v>0.6899999999999999</v>
      </c>
      <c r="D95" t="n">
        <v>-153.62</v>
      </c>
      <c r="E95" t="n">
        <v>-35.38</v>
      </c>
      <c r="F95" t="n">
        <v>157.65</v>
      </c>
      <c r="G95" t="n">
        <v>0.31</v>
      </c>
      <c r="H95" t="n">
        <v>0.97</v>
      </c>
      <c r="I95" t="n">
        <v>0.8100000000000001</v>
      </c>
      <c r="J95" t="n">
        <v>0.32</v>
      </c>
      <c r="K95" t="n">
        <v>0.72</v>
      </c>
      <c r="L95" t="n">
        <v>3.84</v>
      </c>
      <c r="M95" t="n">
        <v>0.41363</v>
      </c>
      <c r="N95" t="n">
        <v>0.08724</v>
      </c>
    </row>
    <row r="96">
      <c r="A96" s="1" t="n">
        <v>44750.84848947917</v>
      </c>
      <c r="B96" t="n">
        <v>229.12</v>
      </c>
      <c r="C96" t="n">
        <v>0.59</v>
      </c>
      <c r="D96" t="n">
        <v>-126.94</v>
      </c>
      <c r="E96" t="n">
        <v>43.05</v>
      </c>
      <c r="F96" t="n">
        <v>134.04</v>
      </c>
      <c r="G96" t="n">
        <v>-0.25</v>
      </c>
      <c r="H96" t="n">
        <v>-0.95</v>
      </c>
      <c r="I96" t="n">
        <v>0.86</v>
      </c>
      <c r="J96" t="n">
        <v>0.26</v>
      </c>
      <c r="K96" t="n">
        <v>0.59</v>
      </c>
      <c r="L96" t="n">
        <v>4.55</v>
      </c>
      <c r="M96" t="n">
        <v>0.41821</v>
      </c>
      <c r="N96" t="n">
        <v>0.09182</v>
      </c>
    </row>
    <row r="97">
      <c r="A97" s="1" t="n">
        <v>44750.85024289352</v>
      </c>
      <c r="B97" t="n">
        <v>227.23</v>
      </c>
      <c r="C97" t="n">
        <v>0.57</v>
      </c>
      <c r="D97" t="n">
        <v>-124.94</v>
      </c>
      <c r="E97" t="n">
        <v>-32.23</v>
      </c>
      <c r="F97" t="n">
        <v>129.03</v>
      </c>
      <c r="G97" t="n">
        <v>0.27</v>
      </c>
      <c r="H97" t="n">
        <v>0.97</v>
      </c>
      <c r="I97" t="n">
        <v>0.85</v>
      </c>
      <c r="J97" t="n">
        <v>0.28</v>
      </c>
      <c r="K97" t="n">
        <v>0.62</v>
      </c>
      <c r="L97" t="n">
        <v>4.35</v>
      </c>
      <c r="M97" t="n">
        <v>0.42388</v>
      </c>
      <c r="N97" t="n">
        <v>0.09748999999999999</v>
      </c>
    </row>
    <row r="98">
      <c r="A98" s="1" t="n">
        <v>44750.85199630787</v>
      </c>
      <c r="B98" t="n">
        <v>229.47</v>
      </c>
      <c r="C98" t="n">
        <v>0.57</v>
      </c>
      <c r="D98" t="n">
        <v>-125.1</v>
      </c>
      <c r="E98" t="n">
        <v>-34.71</v>
      </c>
      <c r="F98" t="n">
        <v>129.83</v>
      </c>
      <c r="G98" t="n">
        <v>0.3</v>
      </c>
      <c r="H98" t="n">
        <v>0.96</v>
      </c>
      <c r="I98" t="n">
        <v>0.83</v>
      </c>
      <c r="J98" t="n">
        <v>0.32</v>
      </c>
      <c r="K98" t="n">
        <v>0.67</v>
      </c>
      <c r="L98" t="n">
        <v>3.87</v>
      </c>
      <c r="M98" t="n">
        <v>0.42958</v>
      </c>
      <c r="N98" t="n">
        <v>0.10319</v>
      </c>
    </row>
    <row r="99">
      <c r="A99" s="1" t="n">
        <v>44750.85374976852</v>
      </c>
      <c r="B99" t="n">
        <v>229.51</v>
      </c>
      <c r="C99" t="n">
        <v>0.6899999999999999</v>
      </c>
      <c r="D99" t="n">
        <v>-152.58</v>
      </c>
      <c r="E99" t="n">
        <v>-43.11</v>
      </c>
      <c r="F99" t="n">
        <v>158.55</v>
      </c>
      <c r="G99" t="n">
        <v>0.27</v>
      </c>
      <c r="H99" t="n">
        <v>0.96</v>
      </c>
      <c r="I99" t="n">
        <v>0.86</v>
      </c>
      <c r="J99" t="n">
        <v>0.28</v>
      </c>
      <c r="K99" t="n">
        <v>0.61</v>
      </c>
      <c r="L99" t="n">
        <v>4.26</v>
      </c>
      <c r="M99" t="n">
        <v>0.43655</v>
      </c>
      <c r="N99" t="n">
        <v>0.11016</v>
      </c>
    </row>
    <row r="100">
      <c r="A100" s="1" t="n">
        <v>44750.85530842593</v>
      </c>
      <c r="B100" t="n">
        <v>228.29</v>
      </c>
      <c r="C100" t="n">
        <v>0.6</v>
      </c>
      <c r="D100" t="n">
        <v>-130.56</v>
      </c>
      <c r="E100" t="n">
        <v>-38.27</v>
      </c>
      <c r="F100" t="n">
        <v>136.06</v>
      </c>
      <c r="G100" t="n">
        <v>0.26</v>
      </c>
      <c r="H100" t="n">
        <v>0.96</v>
      </c>
      <c r="I100" t="n">
        <v>0.83</v>
      </c>
      <c r="J100" t="n">
        <v>0.27</v>
      </c>
      <c r="K100" t="n">
        <v>0.67</v>
      </c>
      <c r="L100" t="n">
        <v>4.44</v>
      </c>
      <c r="M100" t="n">
        <v>0.44186</v>
      </c>
      <c r="N100" t="n">
        <v>0.11547</v>
      </c>
    </row>
    <row r="101">
      <c r="A101" s="1" t="n">
        <v>44750.85686708333</v>
      </c>
      <c r="B101" t="n">
        <v>227.27</v>
      </c>
      <c r="C101" t="n">
        <v>0.55</v>
      </c>
      <c r="D101" t="n">
        <v>-119.4</v>
      </c>
      <c r="E101" t="n">
        <v>-39.4</v>
      </c>
      <c r="F101" t="n">
        <v>125.74</v>
      </c>
      <c r="G101" t="n">
        <v>0.28</v>
      </c>
      <c r="H101" t="n">
        <v>0.95</v>
      </c>
      <c r="I101" t="n">
        <v>0.83</v>
      </c>
      <c r="J101" t="n">
        <v>0.29</v>
      </c>
      <c r="K101" t="n">
        <v>0.67</v>
      </c>
      <c r="L101" t="n">
        <v>4.12</v>
      </c>
      <c r="M101" t="n">
        <v>0.44677</v>
      </c>
      <c r="N101" t="n">
        <v>0.12038</v>
      </c>
    </row>
    <row r="102">
      <c r="A102" s="1" t="n">
        <v>44750.85881526621</v>
      </c>
      <c r="B102" t="n">
        <v>230.13</v>
      </c>
      <c r="C102" t="n">
        <v>0.57</v>
      </c>
      <c r="D102" t="n">
        <v>-126.17</v>
      </c>
      <c r="E102" t="n">
        <v>-32.99</v>
      </c>
      <c r="F102" t="n">
        <v>130.41</v>
      </c>
      <c r="G102" t="n">
        <v>0.26</v>
      </c>
      <c r="H102" t="n">
        <v>0.97</v>
      </c>
      <c r="I102" t="n">
        <v>0.84</v>
      </c>
      <c r="J102" t="n">
        <v>0.27</v>
      </c>
      <c r="K102" t="n">
        <v>0.64</v>
      </c>
      <c r="L102" t="n">
        <v>4.49</v>
      </c>
      <c r="M102" t="n">
        <v>0.45314</v>
      </c>
      <c r="N102" t="n">
        <v>0.12675</v>
      </c>
    </row>
    <row r="103">
      <c r="A103" s="1" t="n">
        <v>44750.86076358796</v>
      </c>
      <c r="B103" t="n">
        <v>228.82</v>
      </c>
      <c r="C103" t="n">
        <v>0.55</v>
      </c>
      <c r="D103" t="n">
        <v>-122.22</v>
      </c>
      <c r="E103" t="n">
        <v>32.71</v>
      </c>
      <c r="F103" t="n">
        <v>126.52</v>
      </c>
      <c r="G103" t="n">
        <v>-0.28</v>
      </c>
      <c r="H103" t="n">
        <v>-0.97</v>
      </c>
      <c r="I103" t="n">
        <v>0.83</v>
      </c>
      <c r="J103" t="n">
        <v>0.29</v>
      </c>
      <c r="K103" t="n">
        <v>0.68</v>
      </c>
      <c r="L103" t="n">
        <v>4.23</v>
      </c>
      <c r="M103" t="n">
        <v>0.45931</v>
      </c>
      <c r="N103" t="n">
        <v>0.13292</v>
      </c>
    </row>
    <row r="104">
      <c r="A104" s="1" t="n">
        <v>44750.86251696759</v>
      </c>
      <c r="B104" t="n">
        <v>231.32</v>
      </c>
      <c r="C104" t="n">
        <v>0.75</v>
      </c>
      <c r="D104" t="n">
        <v>-165.86</v>
      </c>
      <c r="E104" t="n">
        <v>-50.13</v>
      </c>
      <c r="F104" t="n">
        <v>173.27</v>
      </c>
      <c r="G104" t="n">
        <v>0.32</v>
      </c>
      <c r="H104" t="n">
        <v>0.96</v>
      </c>
      <c r="I104" t="n">
        <v>0.84</v>
      </c>
      <c r="J104" t="n">
        <v>0.33</v>
      </c>
      <c r="K104" t="n">
        <v>0.64</v>
      </c>
      <c r="L104" t="n">
        <v>3.71</v>
      </c>
      <c r="M104" t="n">
        <v>0.46693</v>
      </c>
      <c r="N104" t="n">
        <v>0.14054</v>
      </c>
    </row>
    <row r="105">
      <c r="A105" s="1" t="n">
        <v>44750.86427059027</v>
      </c>
      <c r="B105" t="n">
        <v>229.85</v>
      </c>
      <c r="C105" t="n">
        <v>0.71</v>
      </c>
      <c r="D105" t="n">
        <v>-155.09</v>
      </c>
      <c r="E105" t="n">
        <v>-47.49</v>
      </c>
      <c r="F105" t="n">
        <v>162.2</v>
      </c>
      <c r="G105" t="n">
        <v>0.3</v>
      </c>
      <c r="H105" t="n">
        <v>0.96</v>
      </c>
      <c r="I105" t="n">
        <v>0.85</v>
      </c>
      <c r="J105" t="n">
        <v>0.32</v>
      </c>
      <c r="K105" t="n">
        <v>0.63</v>
      </c>
      <c r="L105" t="n">
        <v>3.88</v>
      </c>
      <c r="M105" t="n">
        <v>0.47405</v>
      </c>
      <c r="N105" t="n">
        <v>0.14766</v>
      </c>
    </row>
    <row r="106">
      <c r="A106" s="1" t="n">
        <v>44750.86602399305</v>
      </c>
      <c r="B106" t="n">
        <v>230.2</v>
      </c>
      <c r="C106" t="n">
        <v>0.66</v>
      </c>
      <c r="D106" t="n">
        <v>-147.92</v>
      </c>
      <c r="E106" t="n">
        <v>-38.19</v>
      </c>
      <c r="F106" t="n">
        <v>152.77</v>
      </c>
      <c r="G106" t="n">
        <v>0.28</v>
      </c>
      <c r="H106" t="n">
        <v>0.97</v>
      </c>
      <c r="I106" t="n">
        <v>0.84</v>
      </c>
      <c r="J106" t="n">
        <v>0.29</v>
      </c>
      <c r="K106" t="n">
        <v>0.64</v>
      </c>
      <c r="L106" t="n">
        <v>4.15</v>
      </c>
      <c r="M106" t="n">
        <v>0.48077</v>
      </c>
      <c r="N106" t="n">
        <v>0.15438</v>
      </c>
    </row>
    <row r="107">
      <c r="A107" s="1" t="n">
        <v>44750.86777753472</v>
      </c>
      <c r="B107" t="n">
        <v>228.83</v>
      </c>
      <c r="C107" t="n">
        <v>0.66</v>
      </c>
      <c r="D107" t="n">
        <v>-146.83</v>
      </c>
      <c r="E107" t="n">
        <v>-39.45</v>
      </c>
      <c r="F107" t="n">
        <v>152.03</v>
      </c>
      <c r="G107" t="n">
        <v>0.31</v>
      </c>
      <c r="H107" t="n">
        <v>0.97</v>
      </c>
      <c r="I107" t="n">
        <v>0.82</v>
      </c>
      <c r="J107" t="n">
        <v>0.32</v>
      </c>
      <c r="K107" t="n">
        <v>0.6899999999999999</v>
      </c>
      <c r="L107" t="n">
        <v>3.87</v>
      </c>
      <c r="M107" t="n">
        <v>0.48745</v>
      </c>
      <c r="N107" t="n">
        <v>0.16106</v>
      </c>
    </row>
    <row r="108">
      <c r="A108" s="1" t="n">
        <v>44750.8695309375</v>
      </c>
      <c r="B108" t="n">
        <v>230.36</v>
      </c>
      <c r="C108" t="n">
        <v>0.75</v>
      </c>
      <c r="D108" t="n">
        <v>-167.49</v>
      </c>
      <c r="E108" t="n">
        <v>-45.58</v>
      </c>
      <c r="F108" t="n">
        <v>173.59</v>
      </c>
      <c r="G108" t="n">
        <v>0.3</v>
      </c>
      <c r="H108" t="n">
        <v>0.96</v>
      </c>
      <c r="I108" t="n">
        <v>0.82</v>
      </c>
      <c r="J108" t="n">
        <v>0.32</v>
      </c>
      <c r="K108" t="n">
        <v>0.7</v>
      </c>
      <c r="L108" t="n">
        <v>3.89</v>
      </c>
      <c r="M108" t="n">
        <v>0.49507</v>
      </c>
      <c r="N108" t="n">
        <v>0.16868</v>
      </c>
    </row>
    <row r="109">
      <c r="A109" s="1" t="n">
        <v>44750.87108962963</v>
      </c>
      <c r="B109" t="n">
        <v>228.17</v>
      </c>
      <c r="C109" t="n">
        <v>0.61</v>
      </c>
      <c r="D109" t="n">
        <v>-131.92</v>
      </c>
      <c r="E109" t="n">
        <v>-45.87</v>
      </c>
      <c r="F109" t="n">
        <v>139.67</v>
      </c>
      <c r="G109" t="n">
        <v>0.25</v>
      </c>
      <c r="H109" t="n">
        <v>0.9399999999999999</v>
      </c>
      <c r="I109" t="n">
        <v>0.82</v>
      </c>
      <c r="J109" t="n">
        <v>0.27</v>
      </c>
      <c r="K109" t="n">
        <v>0.71</v>
      </c>
      <c r="L109" t="n">
        <v>4.49</v>
      </c>
      <c r="M109" t="n">
        <v>0.50053</v>
      </c>
      <c r="N109" t="n">
        <v>0.17414</v>
      </c>
    </row>
    <row r="110">
      <c r="A110" s="1" t="n">
        <v>44750.87303790509</v>
      </c>
      <c r="B110" t="n">
        <v>229.64</v>
      </c>
      <c r="C110" t="n">
        <v>0.58</v>
      </c>
      <c r="D110" t="n">
        <v>-126.34</v>
      </c>
      <c r="E110" t="n">
        <v>39.32</v>
      </c>
      <c r="F110" t="n">
        <v>132.32</v>
      </c>
      <c r="G110" t="n">
        <v>-0.3</v>
      </c>
      <c r="H110" t="n">
        <v>-0.95</v>
      </c>
      <c r="I110" t="n">
        <v>0.82</v>
      </c>
      <c r="J110" t="n">
        <v>0.32</v>
      </c>
      <c r="K110" t="n">
        <v>0.71</v>
      </c>
      <c r="L110" t="n">
        <v>3.88</v>
      </c>
      <c r="M110" t="n">
        <v>0.5069900000000001</v>
      </c>
      <c r="N110" t="n">
        <v>0.1806</v>
      </c>
    </row>
    <row r="111">
      <c r="A111" s="1" t="n">
        <v>44750.87459658565</v>
      </c>
      <c r="B111" t="n">
        <v>229.53</v>
      </c>
      <c r="C111" t="n">
        <v>0.64</v>
      </c>
      <c r="D111" t="n">
        <v>-140.06</v>
      </c>
      <c r="E111" t="n">
        <v>-42.67</v>
      </c>
      <c r="F111" t="n">
        <v>146.42</v>
      </c>
      <c r="G111" t="n">
        <v>0.31</v>
      </c>
      <c r="H111" t="n">
        <v>0.96</v>
      </c>
      <c r="I111" t="n">
        <v>0.83</v>
      </c>
      <c r="J111" t="n">
        <v>0.32</v>
      </c>
      <c r="K111" t="n">
        <v>0.68</v>
      </c>
      <c r="L111" t="n">
        <v>3.79</v>
      </c>
      <c r="M111" t="n">
        <v>0.5127</v>
      </c>
      <c r="N111" t="n">
        <v>0.18631</v>
      </c>
    </row>
    <row r="112">
      <c r="A112" s="1" t="n">
        <v>44750.87635</v>
      </c>
      <c r="B112" t="n">
        <v>231.65</v>
      </c>
      <c r="C112" t="n">
        <v>0.59</v>
      </c>
      <c r="D112" t="n">
        <v>-131.17</v>
      </c>
      <c r="E112" t="n">
        <v>-41.23</v>
      </c>
      <c r="F112" t="n">
        <v>137.5</v>
      </c>
      <c r="G112" t="n">
        <v>0.3</v>
      </c>
      <c r="H112" t="n">
        <v>0.95</v>
      </c>
      <c r="I112" t="n">
        <v>0.83</v>
      </c>
      <c r="J112" t="n">
        <v>0.32</v>
      </c>
      <c r="K112" t="n">
        <v>0.66</v>
      </c>
      <c r="L112" t="n">
        <v>3.87</v>
      </c>
      <c r="M112" t="n">
        <v>0.51874</v>
      </c>
      <c r="N112" t="n">
        <v>0.19235</v>
      </c>
    </row>
    <row r="113">
      <c r="A113" s="1" t="n">
        <v>44750.87810346065</v>
      </c>
      <c r="B113" t="n">
        <v>231.69</v>
      </c>
      <c r="C113" t="n">
        <v>0.6899999999999999</v>
      </c>
      <c r="D113" t="n">
        <v>-152.4</v>
      </c>
      <c r="E113" t="n">
        <v>-46.17</v>
      </c>
      <c r="F113" t="n">
        <v>159.24</v>
      </c>
      <c r="G113" t="n">
        <v>0.29</v>
      </c>
      <c r="H113" t="n">
        <v>0.96</v>
      </c>
      <c r="I113" t="n">
        <v>0.82</v>
      </c>
      <c r="J113" t="n">
        <v>0.31</v>
      </c>
      <c r="K113" t="n">
        <v>0.6899999999999999</v>
      </c>
      <c r="L113" t="n">
        <v>3.98</v>
      </c>
      <c r="M113" t="n">
        <v>0.52574</v>
      </c>
      <c r="N113" t="n">
        <v>0.007</v>
      </c>
    </row>
    <row r="114">
      <c r="A114" s="1" t="n">
        <v>44750.87985688657</v>
      </c>
      <c r="B114" t="n">
        <v>230.24</v>
      </c>
      <c r="C114" t="n">
        <v>0.77</v>
      </c>
      <c r="D114" t="n">
        <v>-170.72</v>
      </c>
      <c r="E114" t="n">
        <v>-48.16</v>
      </c>
      <c r="F114" t="n">
        <v>177.38</v>
      </c>
      <c r="G114" t="n">
        <v>0.26</v>
      </c>
      <c r="H114" t="n">
        <v>0.96</v>
      </c>
      <c r="I114" t="n">
        <v>0.84</v>
      </c>
      <c r="J114" t="n">
        <v>0.28</v>
      </c>
      <c r="K114" t="n">
        <v>0.64</v>
      </c>
      <c r="L114" t="n">
        <v>4.38</v>
      </c>
      <c r="M114" t="n">
        <v>0.5335299999999999</v>
      </c>
      <c r="N114" t="n">
        <v>0.01479</v>
      </c>
    </row>
    <row r="115">
      <c r="A115" s="1" t="n">
        <v>44750.88180519676</v>
      </c>
      <c r="B115" t="n">
        <v>228.96</v>
      </c>
      <c r="C115" t="n">
        <v>0.57</v>
      </c>
      <c r="D115" t="n">
        <v>-122.48</v>
      </c>
      <c r="E115" t="n">
        <v>-44.18</v>
      </c>
      <c r="F115" t="n">
        <v>130.21</v>
      </c>
      <c r="G115" t="n">
        <v>0.27</v>
      </c>
      <c r="H115" t="n">
        <v>0.9399999999999999</v>
      </c>
      <c r="I115" t="n">
        <v>0.84</v>
      </c>
      <c r="J115" t="n">
        <v>0.28</v>
      </c>
      <c r="K115" t="n">
        <v>0.66</v>
      </c>
      <c r="L115" t="n">
        <v>4.28</v>
      </c>
      <c r="M115" t="n">
        <v>0.53989</v>
      </c>
      <c r="N115" t="n">
        <v>0.02115</v>
      </c>
    </row>
    <row r="116">
      <c r="A116" s="1" t="n">
        <v>44750.88355866898</v>
      </c>
      <c r="B116" t="n">
        <v>230.72</v>
      </c>
      <c r="C116" t="n">
        <v>0.66</v>
      </c>
      <c r="D116" t="n">
        <v>-147.44</v>
      </c>
      <c r="E116" t="n">
        <v>-39.58</v>
      </c>
      <c r="F116" t="n">
        <v>152.66</v>
      </c>
      <c r="G116" t="n">
        <v>0.29</v>
      </c>
      <c r="H116" t="n">
        <v>0.97</v>
      </c>
      <c r="I116" t="n">
        <v>0.86</v>
      </c>
      <c r="J116" t="n">
        <v>0.3</v>
      </c>
      <c r="K116" t="n">
        <v>0.6</v>
      </c>
      <c r="L116" t="n">
        <v>4.12</v>
      </c>
      <c r="M116" t="n">
        <v>0.5466</v>
      </c>
      <c r="N116" t="n">
        <v>0.02785</v>
      </c>
    </row>
    <row r="117">
      <c r="A117" s="1" t="n">
        <v>44750.88511731481</v>
      </c>
      <c r="B117" t="n">
        <v>229.92</v>
      </c>
      <c r="C117" t="n">
        <v>0.65</v>
      </c>
      <c r="D117" t="n">
        <v>-143.33</v>
      </c>
      <c r="E117" t="n">
        <v>-43.89</v>
      </c>
      <c r="F117" t="n">
        <v>149.9</v>
      </c>
      <c r="G117" t="n">
        <v>0.3</v>
      </c>
      <c r="H117" t="n">
        <v>0.96</v>
      </c>
      <c r="I117" t="n">
        <v>0.8</v>
      </c>
      <c r="J117" t="n">
        <v>0.32</v>
      </c>
      <c r="K117" t="n">
        <v>0.74</v>
      </c>
      <c r="L117" t="n">
        <v>3.88</v>
      </c>
      <c r="M117" t="n">
        <v>0.55245</v>
      </c>
      <c r="N117" t="n">
        <v>0.03371</v>
      </c>
    </row>
    <row r="118">
      <c r="A118" s="1" t="n">
        <v>44750.88687083333</v>
      </c>
      <c r="B118" t="n">
        <v>230.62</v>
      </c>
      <c r="C118" t="n">
        <v>0.67</v>
      </c>
      <c r="D118" t="n">
        <v>-146.6</v>
      </c>
      <c r="E118" t="n">
        <v>-48.39</v>
      </c>
      <c r="F118" t="n">
        <v>154.38</v>
      </c>
      <c r="G118" t="n">
        <v>0.29</v>
      </c>
      <c r="H118" t="n">
        <v>0.95</v>
      </c>
      <c r="I118" t="n">
        <v>0.83</v>
      </c>
      <c r="J118" t="n">
        <v>0.3</v>
      </c>
      <c r="K118" t="n">
        <v>0.67</v>
      </c>
      <c r="L118" t="n">
        <v>4.04</v>
      </c>
      <c r="M118" t="n">
        <v>0.55923</v>
      </c>
      <c r="N118" t="n">
        <v>0.04049</v>
      </c>
    </row>
    <row r="119">
      <c r="A119" s="1" t="n">
        <v>44750.88862430555</v>
      </c>
      <c r="B119" t="n">
        <v>230.82</v>
      </c>
      <c r="C119" t="n">
        <v>0.61</v>
      </c>
      <c r="D119" t="n">
        <v>-135.44</v>
      </c>
      <c r="E119" t="n">
        <v>-41.57</v>
      </c>
      <c r="F119" t="n">
        <v>141.68</v>
      </c>
      <c r="G119" t="n">
        <v>0.27</v>
      </c>
      <c r="H119" t="n">
        <v>0.96</v>
      </c>
      <c r="I119" t="n">
        <v>0.84</v>
      </c>
      <c r="J119" t="n">
        <v>0.29</v>
      </c>
      <c r="K119" t="n">
        <v>0.64</v>
      </c>
      <c r="L119" t="n">
        <v>4.22</v>
      </c>
      <c r="M119" t="n">
        <v>0.56546</v>
      </c>
      <c r="N119" t="n">
        <v>0.04671</v>
      </c>
    </row>
    <row r="120">
      <c r="A120" s="1" t="n">
        <v>44750.8905725463</v>
      </c>
      <c r="B120" t="n">
        <v>230.62</v>
      </c>
      <c r="C120" t="n">
        <v>0.6</v>
      </c>
      <c r="D120" t="n">
        <v>-130.02</v>
      </c>
      <c r="E120" t="n">
        <v>-44.97</v>
      </c>
      <c r="F120" t="n">
        <v>137.58</v>
      </c>
      <c r="G120" t="n">
        <v>0.24</v>
      </c>
      <c r="H120" t="n">
        <v>0.95</v>
      </c>
      <c r="I120" t="n">
        <v>0.83</v>
      </c>
      <c r="J120" t="n">
        <v>0.26</v>
      </c>
      <c r="K120" t="n">
        <v>0.67</v>
      </c>
      <c r="L120" t="n">
        <v>4.66</v>
      </c>
      <c r="M120" t="n">
        <v>0.57217</v>
      </c>
      <c r="N120" t="n">
        <v>0.05343</v>
      </c>
    </row>
    <row r="121">
      <c r="A121" s="1" t="n">
        <v>44750.89213109954</v>
      </c>
      <c r="B121" t="n">
        <v>230.89</v>
      </c>
      <c r="C121" t="n">
        <v>0.65</v>
      </c>
      <c r="D121" t="n">
        <v>-140.62</v>
      </c>
      <c r="E121" t="n">
        <v>-50.68</v>
      </c>
      <c r="F121" t="n">
        <v>149.47</v>
      </c>
      <c r="G121" t="n">
        <v>0.25</v>
      </c>
      <c r="H121" t="n">
        <v>0.9399999999999999</v>
      </c>
      <c r="I121" t="n">
        <v>0.84</v>
      </c>
      <c r="J121" t="n">
        <v>0.27</v>
      </c>
      <c r="K121" t="n">
        <v>0.65</v>
      </c>
      <c r="L121" t="n">
        <v>4.44</v>
      </c>
      <c r="M121" t="n">
        <v>0.57801</v>
      </c>
      <c r="N121" t="n">
        <v>0.05927</v>
      </c>
    </row>
    <row r="122">
      <c r="A122" s="1" t="n">
        <v>44750.89368961805</v>
      </c>
      <c r="B122" t="n">
        <v>229.72</v>
      </c>
      <c r="C122" t="n">
        <v>0.65</v>
      </c>
      <c r="D122" t="n">
        <v>-148.06</v>
      </c>
      <c r="E122" t="n">
        <v>-25.84</v>
      </c>
      <c r="F122" t="n">
        <v>150.3</v>
      </c>
      <c r="G122" t="n">
        <v>0.26</v>
      </c>
      <c r="H122" t="n">
        <v>0.99</v>
      </c>
      <c r="I122" t="n">
        <v>0.83</v>
      </c>
      <c r="J122" t="n">
        <v>0.27</v>
      </c>
      <c r="K122" t="n">
        <v>0.68</v>
      </c>
      <c r="L122" t="n">
        <v>4.52</v>
      </c>
      <c r="M122" t="n">
        <v>0.58388</v>
      </c>
      <c r="N122" t="n">
        <v>0.06514</v>
      </c>
    </row>
    <row r="123">
      <c r="A123" s="1" t="n">
        <v>44750.89544306713</v>
      </c>
      <c r="B123" t="n">
        <v>228.03</v>
      </c>
      <c r="C123" t="n">
        <v>0.7</v>
      </c>
      <c r="D123" t="n">
        <v>-147.44</v>
      </c>
      <c r="E123" t="n">
        <v>-60.21</v>
      </c>
      <c r="F123" t="n">
        <v>159.26</v>
      </c>
      <c r="G123" t="n">
        <v>0.25</v>
      </c>
      <c r="H123" t="n">
        <v>0.93</v>
      </c>
      <c r="I123" t="n">
        <v>0.84</v>
      </c>
      <c r="J123" t="n">
        <v>0.27</v>
      </c>
      <c r="K123" t="n">
        <v>0.64</v>
      </c>
      <c r="L123" t="n">
        <v>4.45</v>
      </c>
      <c r="M123" t="n">
        <v>0.59088</v>
      </c>
      <c r="N123" t="n">
        <v>0.07213</v>
      </c>
    </row>
    <row r="124">
      <c r="A124" s="1" t="n">
        <v>44750.89739137732</v>
      </c>
      <c r="B124" t="n">
        <v>231.32</v>
      </c>
      <c r="C124" t="n">
        <v>0.54</v>
      </c>
      <c r="D124" t="n">
        <v>-119.68</v>
      </c>
      <c r="E124" t="n">
        <v>39.38</v>
      </c>
      <c r="F124" t="n">
        <v>125.99</v>
      </c>
      <c r="G124" t="n">
        <v>-0.25</v>
      </c>
      <c r="H124" t="n">
        <v>-0.95</v>
      </c>
      <c r="I124" t="n">
        <v>0.85</v>
      </c>
      <c r="J124" t="n">
        <v>0.27</v>
      </c>
      <c r="K124" t="n">
        <v>0.62</v>
      </c>
      <c r="L124" t="n">
        <v>4.53</v>
      </c>
      <c r="M124" t="n">
        <v>0.5970299999999999</v>
      </c>
      <c r="N124" t="n">
        <v>0.07828</v>
      </c>
    </row>
    <row r="125">
      <c r="A125" s="1" t="n">
        <v>44750.89933962963</v>
      </c>
      <c r="B125" t="n">
        <v>230.35</v>
      </c>
      <c r="C125" t="n">
        <v>0.55</v>
      </c>
      <c r="D125" t="n">
        <v>-119.69</v>
      </c>
      <c r="E125" t="n">
        <v>-42.3</v>
      </c>
      <c r="F125" t="n">
        <v>126.95</v>
      </c>
      <c r="G125" t="n">
        <v>0.25</v>
      </c>
      <c r="H125" t="n">
        <v>0.9399999999999999</v>
      </c>
      <c r="I125" t="n">
        <v>0.83</v>
      </c>
      <c r="J125" t="n">
        <v>0.26</v>
      </c>
      <c r="K125" t="n">
        <v>0.67</v>
      </c>
      <c r="L125" t="n">
        <v>4.56</v>
      </c>
      <c r="M125" t="n">
        <v>0.60323</v>
      </c>
      <c r="N125" t="n">
        <v>0.08448</v>
      </c>
    </row>
    <row r="126">
      <c r="A126" s="1" t="n">
        <v>44750.90109304398</v>
      </c>
      <c r="B126" t="n">
        <v>228.77</v>
      </c>
      <c r="C126" t="n">
        <v>0.53</v>
      </c>
      <c r="D126" t="n">
        <v>-113.78</v>
      </c>
      <c r="E126" t="n">
        <v>-39.9</v>
      </c>
      <c r="F126" t="n">
        <v>120.58</v>
      </c>
      <c r="G126" t="n">
        <v>0.25</v>
      </c>
      <c r="H126" t="n">
        <v>0.9399999999999999</v>
      </c>
      <c r="I126" t="n">
        <v>0.83</v>
      </c>
      <c r="J126" t="n">
        <v>0.27</v>
      </c>
      <c r="K126" t="n">
        <v>0.66</v>
      </c>
      <c r="L126" t="n">
        <v>4.47</v>
      </c>
      <c r="M126" t="n">
        <v>0.6085199999999999</v>
      </c>
      <c r="N126" t="n">
        <v>0.08978</v>
      </c>
    </row>
    <row r="127">
      <c r="A127" s="1" t="n">
        <v>44750.90284650463</v>
      </c>
      <c r="B127" t="n">
        <v>230.1</v>
      </c>
      <c r="C127" t="n">
        <v>0.54</v>
      </c>
      <c r="D127" t="n">
        <v>-121.14</v>
      </c>
      <c r="E127" t="n">
        <v>-24.31</v>
      </c>
      <c r="F127" t="n">
        <v>123.55</v>
      </c>
      <c r="G127" t="n">
        <v>0.16</v>
      </c>
      <c r="H127" t="n">
        <v>0.98</v>
      </c>
      <c r="I127" t="n">
        <v>0.83</v>
      </c>
      <c r="J127" t="n">
        <v>0.16</v>
      </c>
      <c r="K127" t="n">
        <v>0.67</v>
      </c>
      <c r="L127" t="n">
        <v>7.01</v>
      </c>
      <c r="M127" t="n">
        <v>0.61395</v>
      </c>
      <c r="N127" t="n">
        <v>0.09521</v>
      </c>
    </row>
    <row r="128">
      <c r="A128" s="1" t="n">
        <v>44750.90440511574</v>
      </c>
      <c r="B128" t="n">
        <v>230.32</v>
      </c>
      <c r="C128" t="n">
        <v>0.23</v>
      </c>
      <c r="D128" t="n">
        <v>-48.87</v>
      </c>
      <c r="E128" t="n">
        <v>-23.03</v>
      </c>
      <c r="F128" t="n">
        <v>54.03</v>
      </c>
      <c r="G128" t="n">
        <v>0.19</v>
      </c>
      <c r="H128" t="n">
        <v>0.9</v>
      </c>
      <c r="I128" t="n">
        <v>0.84</v>
      </c>
      <c r="J128" t="n">
        <v>0.21</v>
      </c>
      <c r="K128" t="n">
        <v>0.65</v>
      </c>
      <c r="L128" t="n">
        <v>5.61</v>
      </c>
      <c r="M128" t="n">
        <v>0.6160600000000001</v>
      </c>
      <c r="N128" t="n">
        <v>0.09732</v>
      </c>
    </row>
    <row r="129">
      <c r="A129" s="1" t="n">
        <v>44750.90615846065</v>
      </c>
      <c r="B129" t="n">
        <v>228.53</v>
      </c>
      <c r="C129" t="n">
        <v>0.23</v>
      </c>
      <c r="D129" t="n">
        <v>-43.29</v>
      </c>
      <c r="E129" t="n">
        <v>-30.46</v>
      </c>
      <c r="F129" t="n">
        <v>52.94</v>
      </c>
      <c r="G129" t="n">
        <v>0.16</v>
      </c>
      <c r="H129" t="n">
        <v>0.82</v>
      </c>
      <c r="I129" t="n">
        <v>0.41</v>
      </c>
      <c r="J129" t="n">
        <v>0.2</v>
      </c>
      <c r="K129" t="n">
        <v>2.25</v>
      </c>
      <c r="L129" t="n">
        <v>5.89</v>
      </c>
      <c r="M129" t="n">
        <v>0.61839</v>
      </c>
      <c r="N129" t="n">
        <v>0.09964000000000001</v>
      </c>
    </row>
    <row r="130">
      <c r="A130" s="1" t="n">
        <v>44750.90791189815</v>
      </c>
      <c r="B130" t="n">
        <v>229.24</v>
      </c>
      <c r="C130" t="n">
        <v>0.61</v>
      </c>
      <c r="D130" t="n">
        <v>-133.35</v>
      </c>
      <c r="E130" t="n">
        <v>-43.97</v>
      </c>
      <c r="F130" t="n">
        <v>140.41</v>
      </c>
      <c r="G130" t="n">
        <v>0.25</v>
      </c>
      <c r="H130" t="n">
        <v>0.95</v>
      </c>
      <c r="I130" t="n">
        <v>0.82</v>
      </c>
      <c r="J130" t="n">
        <v>0.26</v>
      </c>
      <c r="K130" t="n">
        <v>0.7</v>
      </c>
      <c r="L130" t="n">
        <v>4.6</v>
      </c>
      <c r="M130" t="n">
        <v>0.62456</v>
      </c>
      <c r="N130" t="n">
        <v>0.10581</v>
      </c>
    </row>
    <row r="131">
      <c r="A131" s="1" t="n">
        <v>44750.91063940973</v>
      </c>
      <c r="B131" t="n">
        <v>229.47</v>
      </c>
      <c r="C131" t="n">
        <v>0.57</v>
      </c>
      <c r="D131" t="n">
        <v>-123.09</v>
      </c>
      <c r="E131" t="n">
        <v>-45.13</v>
      </c>
      <c r="F131" t="n">
        <v>131.1</v>
      </c>
      <c r="G131" t="n">
        <v>0.26</v>
      </c>
      <c r="H131" t="n">
        <v>0.9399999999999999</v>
      </c>
      <c r="I131" t="n">
        <v>0.84</v>
      </c>
      <c r="J131" t="n">
        <v>0.28</v>
      </c>
      <c r="K131" t="n">
        <v>0.65</v>
      </c>
      <c r="L131" t="n">
        <v>4.34</v>
      </c>
      <c r="M131" t="n">
        <v>0.6297700000000001</v>
      </c>
      <c r="N131" t="n">
        <v>0.00521</v>
      </c>
    </row>
    <row r="132">
      <c r="A132" s="1" t="n">
        <v>44750.91239287037</v>
      </c>
      <c r="B132" t="n">
        <v>229.33</v>
      </c>
      <c r="C132" t="n">
        <v>0.59</v>
      </c>
      <c r="D132" t="n">
        <v>-129.06</v>
      </c>
      <c r="E132" t="n">
        <v>-41.28</v>
      </c>
      <c r="F132" t="n">
        <v>135.51</v>
      </c>
      <c r="G132" t="n">
        <v>0.25</v>
      </c>
      <c r="H132" t="n">
        <v>0.95</v>
      </c>
      <c r="I132" t="n">
        <v>0.84</v>
      </c>
      <c r="J132" t="n">
        <v>0.26</v>
      </c>
      <c r="K132" t="n">
        <v>0.65</v>
      </c>
      <c r="L132" t="n">
        <v>4.57</v>
      </c>
      <c r="M132" t="n">
        <v>0.63572</v>
      </c>
      <c r="N132" t="n">
        <v>0.01116</v>
      </c>
    </row>
    <row r="133">
      <c r="A133" s="1" t="n">
        <v>44750.91395146991</v>
      </c>
      <c r="B133" t="n">
        <v>227.31</v>
      </c>
      <c r="C133" t="n">
        <v>0.57</v>
      </c>
      <c r="D133" t="n">
        <v>-123.79</v>
      </c>
      <c r="E133" t="n">
        <v>-40.77</v>
      </c>
      <c r="F133" t="n">
        <v>130.33</v>
      </c>
      <c r="G133" t="n">
        <v>0.25</v>
      </c>
      <c r="H133" t="n">
        <v>0.95</v>
      </c>
      <c r="I133" t="n">
        <v>0.82</v>
      </c>
      <c r="J133" t="n">
        <v>0.27</v>
      </c>
      <c r="K133" t="n">
        <v>0.7</v>
      </c>
      <c r="L133" t="n">
        <v>4.51</v>
      </c>
      <c r="M133" t="n">
        <v>0.64081</v>
      </c>
      <c r="N133" t="n">
        <v>0.01625</v>
      </c>
    </row>
    <row r="134">
      <c r="A134" s="1" t="n">
        <v>44750.9157049537</v>
      </c>
      <c r="B134" t="n">
        <v>228.87</v>
      </c>
      <c r="C134" t="n">
        <v>0.61</v>
      </c>
      <c r="D134" t="n">
        <v>-130.9</v>
      </c>
      <c r="E134" t="n">
        <v>-45.43</v>
      </c>
      <c r="F134" t="n">
        <v>138.56</v>
      </c>
      <c r="G134" t="n">
        <v>0.27</v>
      </c>
      <c r="H134" t="n">
        <v>0.9399999999999999</v>
      </c>
      <c r="I134" t="n">
        <v>0.83</v>
      </c>
      <c r="J134" t="n">
        <v>0.29</v>
      </c>
      <c r="K134" t="n">
        <v>0.67</v>
      </c>
      <c r="L134" t="n">
        <v>4.24</v>
      </c>
      <c r="M134" t="n">
        <v>0.6469</v>
      </c>
      <c r="N134" t="n">
        <v>0.02234</v>
      </c>
    </row>
    <row r="135">
      <c r="A135" s="1" t="n">
        <v>44750.91745841435</v>
      </c>
      <c r="B135" t="n">
        <v>227.89</v>
      </c>
      <c r="C135" t="n">
        <v>0.61</v>
      </c>
      <c r="D135" t="n">
        <v>-132.9</v>
      </c>
      <c r="E135" t="n">
        <v>-39.92</v>
      </c>
      <c r="F135" t="n">
        <v>138.77</v>
      </c>
      <c r="G135" t="n">
        <v>0.25</v>
      </c>
      <c r="H135" t="n">
        <v>0.96</v>
      </c>
      <c r="I135" t="n">
        <v>0.84</v>
      </c>
      <c r="J135" t="n">
        <v>0.26</v>
      </c>
      <c r="K135" t="n">
        <v>0.65</v>
      </c>
      <c r="L135" t="n">
        <v>4.54</v>
      </c>
      <c r="M135" t="n">
        <v>0.65299</v>
      </c>
      <c r="N135" t="n">
        <v>0.02843</v>
      </c>
    </row>
    <row r="136">
      <c r="A136" s="1" t="n">
        <v>44750.91921190972</v>
      </c>
      <c r="B136" t="n">
        <v>229.46</v>
      </c>
      <c r="C136" t="n">
        <v>0.58</v>
      </c>
      <c r="D136" t="n">
        <v>-125.73</v>
      </c>
      <c r="E136" t="n">
        <v>-46.4</v>
      </c>
      <c r="F136" t="n">
        <v>134.02</v>
      </c>
      <c r="G136" t="n">
        <v>0.24</v>
      </c>
      <c r="H136" t="n">
        <v>0.9399999999999999</v>
      </c>
      <c r="I136" t="n">
        <v>0.82</v>
      </c>
      <c r="J136" t="n">
        <v>0.26</v>
      </c>
      <c r="K136" t="n">
        <v>0.6899999999999999</v>
      </c>
      <c r="L136" t="n">
        <v>4.69</v>
      </c>
      <c r="M136" t="n">
        <v>0.65888</v>
      </c>
      <c r="N136" t="n">
        <v>0.00589</v>
      </c>
    </row>
    <row r="137">
      <c r="A137" s="1" t="n">
        <v>44750.92077053241</v>
      </c>
      <c r="B137" t="n">
        <v>228.95</v>
      </c>
      <c r="C137" t="n">
        <v>0.59</v>
      </c>
      <c r="D137" t="n">
        <v>-125.32</v>
      </c>
      <c r="E137" t="n">
        <v>-50.42</v>
      </c>
      <c r="F137" t="n">
        <v>135.08</v>
      </c>
      <c r="G137" t="n">
        <v>0.24</v>
      </c>
      <c r="H137" t="n">
        <v>0.93</v>
      </c>
      <c r="I137" t="n">
        <v>0.83</v>
      </c>
      <c r="J137" t="n">
        <v>0.26</v>
      </c>
      <c r="K137" t="n">
        <v>0.68</v>
      </c>
      <c r="L137" t="n">
        <v>4.68</v>
      </c>
      <c r="M137" t="n">
        <v>0.66416</v>
      </c>
      <c r="N137" t="n">
        <v>0.01116</v>
      </c>
    </row>
    <row r="138">
      <c r="A138" s="1" t="n">
        <v>44750.92252399305</v>
      </c>
      <c r="B138" t="n">
        <v>229.11</v>
      </c>
      <c r="C138" t="n">
        <v>0.5600000000000001</v>
      </c>
      <c r="D138" t="n">
        <v>-121.76</v>
      </c>
      <c r="E138" t="n">
        <v>42.96</v>
      </c>
      <c r="F138" t="n">
        <v>129.12</v>
      </c>
      <c r="G138" t="n">
        <v>-0.25</v>
      </c>
      <c r="H138" t="n">
        <v>-0.9399999999999999</v>
      </c>
      <c r="I138" t="n">
        <v>0.85</v>
      </c>
      <c r="J138" t="n">
        <v>0.26</v>
      </c>
      <c r="K138" t="n">
        <v>0.63</v>
      </c>
      <c r="L138" t="n">
        <v>4.57</v>
      </c>
      <c r="M138" t="n">
        <v>0.66983</v>
      </c>
      <c r="N138" t="n">
        <v>0.01684</v>
      </c>
    </row>
    <row r="139">
      <c r="A139" s="1" t="n">
        <v>44750.92427752315</v>
      </c>
      <c r="B139" t="n">
        <v>226.94</v>
      </c>
      <c r="C139" t="n">
        <v>0.6</v>
      </c>
      <c r="D139" t="n">
        <v>-127.78</v>
      </c>
      <c r="E139" t="n">
        <v>44.79</v>
      </c>
      <c r="F139" t="n">
        <v>135.4</v>
      </c>
      <c r="G139" t="n">
        <v>-0.24</v>
      </c>
      <c r="H139" t="n">
        <v>-0.9399999999999999</v>
      </c>
      <c r="I139" t="n">
        <v>0.85</v>
      </c>
      <c r="J139" t="n">
        <v>0.26</v>
      </c>
      <c r="K139" t="n">
        <v>0.62</v>
      </c>
      <c r="L139" t="n">
        <v>4.65</v>
      </c>
      <c r="M139" t="n">
        <v>0.67578</v>
      </c>
      <c r="N139" t="n">
        <v>0.02279</v>
      </c>
    </row>
    <row r="140">
      <c r="A140" s="1" t="n">
        <v>44750.92583614583</v>
      </c>
      <c r="B140" t="n">
        <v>227.52</v>
      </c>
      <c r="C140" t="n">
        <v>0.59</v>
      </c>
      <c r="D140" t="n">
        <v>-125.92</v>
      </c>
      <c r="E140" t="n">
        <v>-48.42</v>
      </c>
      <c r="F140" t="n">
        <v>134.91</v>
      </c>
      <c r="G140" t="n">
        <v>0.25</v>
      </c>
      <c r="H140" t="n">
        <v>0.93</v>
      </c>
      <c r="I140" t="n">
        <v>0.86</v>
      </c>
      <c r="J140" t="n">
        <v>0.27</v>
      </c>
      <c r="K140" t="n">
        <v>0.6</v>
      </c>
      <c r="L140" t="n">
        <v>4.48</v>
      </c>
      <c r="M140" t="n">
        <v>0.68105</v>
      </c>
      <c r="N140" t="n">
        <v>0.02805</v>
      </c>
    </row>
    <row r="141">
      <c r="A141" s="1" t="n">
        <v>44750.92739479167</v>
      </c>
      <c r="B141" t="n">
        <v>228.53</v>
      </c>
      <c r="C141" t="n">
        <v>0.6</v>
      </c>
      <c r="D141" t="n">
        <v>-129.79</v>
      </c>
      <c r="E141" t="n">
        <v>-44.08</v>
      </c>
      <c r="F141" t="n">
        <v>137.07</v>
      </c>
      <c r="G141" t="n">
        <v>0.28</v>
      </c>
      <c r="H141" t="n">
        <v>0.95</v>
      </c>
      <c r="I141" t="n">
        <v>0.83</v>
      </c>
      <c r="J141" t="n">
        <v>0.3</v>
      </c>
      <c r="K141" t="n">
        <v>0.67</v>
      </c>
      <c r="L141" t="n">
        <v>4.09</v>
      </c>
      <c r="M141" t="n">
        <v>0.6864</v>
      </c>
      <c r="N141" t="n">
        <v>0.03341</v>
      </c>
    </row>
    <row r="142">
      <c r="A142" s="1" t="n">
        <v>44750.92953788194</v>
      </c>
      <c r="B142" t="n">
        <v>230.68</v>
      </c>
      <c r="C142" t="n">
        <v>0.59</v>
      </c>
      <c r="D142" t="n">
        <v>-131.71</v>
      </c>
      <c r="E142" t="n">
        <v>-35.78</v>
      </c>
      <c r="F142" t="n">
        <v>136.49</v>
      </c>
      <c r="G142" t="n">
        <v>0.24</v>
      </c>
      <c r="H142" t="n">
        <v>0.97</v>
      </c>
      <c r="I142" t="n">
        <v>0.85</v>
      </c>
      <c r="J142" t="n">
        <v>0.25</v>
      </c>
      <c r="K142" t="n">
        <v>0.62</v>
      </c>
      <c r="L142" t="n">
        <v>4.78</v>
      </c>
      <c r="M142" t="n">
        <v>0.69373</v>
      </c>
      <c r="N142" t="n">
        <v>0.04074</v>
      </c>
    </row>
    <row r="143">
      <c r="A143" s="1" t="n">
        <v>44750.93148619213</v>
      </c>
      <c r="B143" t="n">
        <v>228.48</v>
      </c>
      <c r="C143" t="n">
        <v>0.53</v>
      </c>
      <c r="D143" t="n">
        <v>-119</v>
      </c>
      <c r="E143" t="n">
        <v>19.28</v>
      </c>
      <c r="F143" t="n">
        <v>120.55</v>
      </c>
      <c r="G143" t="n">
        <v>-0.22</v>
      </c>
      <c r="H143" t="n">
        <v>-0.99</v>
      </c>
      <c r="I143" t="n">
        <v>0.85</v>
      </c>
      <c r="J143" t="n">
        <v>0.23</v>
      </c>
      <c r="K143" t="n">
        <v>0.62</v>
      </c>
      <c r="L143" t="n">
        <v>5.23</v>
      </c>
      <c r="M143" t="n">
        <v>0.69962</v>
      </c>
      <c r="N143" t="n">
        <v>0.04662</v>
      </c>
    </row>
    <row r="144">
      <c r="A144" s="1" t="n">
        <v>44750.93323954861</v>
      </c>
      <c r="B144" t="n">
        <v>228.65</v>
      </c>
      <c r="C144" t="n">
        <v>0.19</v>
      </c>
      <c r="D144" t="n">
        <v>-36.02</v>
      </c>
      <c r="E144" t="n">
        <v>24.66</v>
      </c>
      <c r="F144" t="n">
        <v>43.65</v>
      </c>
      <c r="G144" t="n">
        <v>-0.09</v>
      </c>
      <c r="H144" t="n">
        <v>-0.83</v>
      </c>
      <c r="I144" t="n">
        <v>0.78</v>
      </c>
      <c r="J144" t="n">
        <v>0.11</v>
      </c>
      <c r="K144" t="n">
        <v>0.8</v>
      </c>
      <c r="L144" t="n">
        <v>9.75</v>
      </c>
      <c r="M144" t="n">
        <v>0.70153</v>
      </c>
      <c r="N144" t="n">
        <v>0.04854</v>
      </c>
    </row>
    <row r="145">
      <c r="A145" s="1" t="n">
        <v>44750.93499293982</v>
      </c>
      <c r="B145" t="n">
        <v>229.1</v>
      </c>
      <c r="C145" t="n">
        <v>0.05</v>
      </c>
      <c r="D145" t="n">
        <v>-11.55</v>
      </c>
      <c r="E145" t="n">
        <v>3.54</v>
      </c>
      <c r="F145" t="n">
        <v>12.08</v>
      </c>
      <c r="G145" t="n">
        <v>0.1</v>
      </c>
      <c r="H145" t="n">
        <v>0.96</v>
      </c>
      <c r="I145" t="n">
        <v>0.85</v>
      </c>
      <c r="J145" t="n">
        <v>0.1</v>
      </c>
      <c r="K145" t="n">
        <v>0.62</v>
      </c>
      <c r="L145" t="n">
        <v>10.86</v>
      </c>
      <c r="M145" t="n">
        <v>0.70206</v>
      </c>
      <c r="N145" t="n">
        <v>0.04907</v>
      </c>
    </row>
    <row r="146">
      <c r="A146" s="1" t="n">
        <v>44750.93655157407</v>
      </c>
      <c r="B146" t="n">
        <v>230.2</v>
      </c>
      <c r="C146" t="n">
        <v>0.09</v>
      </c>
      <c r="D146" t="n">
        <v>-15.21</v>
      </c>
      <c r="E146" t="n">
        <v>13.47</v>
      </c>
      <c r="F146" t="n">
        <v>20.32</v>
      </c>
      <c r="G146" t="n">
        <v>0.07000000000000001</v>
      </c>
      <c r="H146" t="n">
        <v>0.75</v>
      </c>
      <c r="I146" t="n">
        <v>0.84</v>
      </c>
      <c r="J146" t="n">
        <v>0.09</v>
      </c>
      <c r="K146" t="n">
        <v>0.64</v>
      </c>
      <c r="L146" t="n">
        <v>12.34</v>
      </c>
      <c r="M146" t="n">
        <v>0.70286</v>
      </c>
      <c r="N146" t="n">
        <v>0.04986</v>
      </c>
    </row>
    <row r="147">
      <c r="A147" s="1" t="n">
        <v>44750.93830504629</v>
      </c>
      <c r="B147" t="n">
        <v>229.11</v>
      </c>
      <c r="C147" t="n">
        <v>0.07000000000000001</v>
      </c>
      <c r="D147" t="n">
        <v>-14.01</v>
      </c>
      <c r="E147" t="n">
        <v>7.72</v>
      </c>
      <c r="F147" t="n">
        <v>15.99</v>
      </c>
      <c r="G147" t="n">
        <v>0.12</v>
      </c>
      <c r="H147" t="n">
        <v>0.88</v>
      </c>
      <c r="I147" t="n">
        <v>0.83</v>
      </c>
      <c r="J147" t="n">
        <v>0.14</v>
      </c>
      <c r="K147" t="n">
        <v>0.67</v>
      </c>
      <c r="L147" t="n">
        <v>8.08</v>
      </c>
      <c r="M147" t="n">
        <v>0.70356</v>
      </c>
      <c r="N147" t="n">
        <v>0.05057</v>
      </c>
    </row>
    <row r="148">
      <c r="A148" s="1" t="n">
        <v>44750.94005849537</v>
      </c>
      <c r="B148" t="n">
        <v>229.17</v>
      </c>
      <c r="C148" t="n">
        <v>0.06</v>
      </c>
      <c r="D148" t="n">
        <v>-2.48</v>
      </c>
      <c r="E148" t="n">
        <v>-13.91</v>
      </c>
      <c r="F148" t="n">
        <v>14.13</v>
      </c>
      <c r="G148" t="n">
        <v>-0.01</v>
      </c>
      <c r="H148" t="n">
        <v>-0.18</v>
      </c>
      <c r="I148" t="n">
        <v>0.83</v>
      </c>
      <c r="J148" t="n">
        <v>0.08</v>
      </c>
      <c r="K148" t="n">
        <v>0.68</v>
      </c>
      <c r="L148" t="n">
        <v>14.1</v>
      </c>
      <c r="M148" t="n">
        <v>0.70418</v>
      </c>
      <c r="N148" t="n">
        <v>0.05119</v>
      </c>
    </row>
    <row r="149">
      <c r="A149" s="1" t="n">
        <v>44750.94181192129</v>
      </c>
      <c r="B149" t="n">
        <v>228.52</v>
      </c>
      <c r="C149" t="n">
        <v>0.06</v>
      </c>
      <c r="D149" t="n">
        <v>-13.4</v>
      </c>
      <c r="E149" t="n">
        <v>5.43</v>
      </c>
      <c r="F149" t="n">
        <v>14.46</v>
      </c>
      <c r="G149" t="n">
        <v>0.09</v>
      </c>
      <c r="H149" t="n">
        <v>0.93</v>
      </c>
      <c r="I149" t="n">
        <v>0.8100000000000001</v>
      </c>
      <c r="J149" t="n">
        <v>0.09</v>
      </c>
      <c r="K149" t="n">
        <v>0.71</v>
      </c>
      <c r="L149" t="n">
        <v>11.58</v>
      </c>
      <c r="M149" t="n">
        <v>0.70482</v>
      </c>
      <c r="N149" t="n">
        <v>0.05182</v>
      </c>
    </row>
    <row r="150">
      <c r="A150" s="1" t="n">
        <v>44750.94376015046</v>
      </c>
      <c r="B150" t="n">
        <v>228.86</v>
      </c>
      <c r="C150" t="n">
        <v>0.06</v>
      </c>
      <c r="D150" t="n">
        <v>-10.46</v>
      </c>
      <c r="E150" t="n">
        <v>9.369999999999999</v>
      </c>
      <c r="F150" t="n">
        <v>14.04</v>
      </c>
      <c r="G150" t="n">
        <v>0.06</v>
      </c>
      <c r="H150" t="n">
        <v>0.74</v>
      </c>
      <c r="I150" t="n">
        <v>0.83</v>
      </c>
      <c r="J150" t="n">
        <v>0.09</v>
      </c>
      <c r="K150" t="n">
        <v>0.68</v>
      </c>
      <c r="L150" t="n">
        <v>12.42</v>
      </c>
      <c r="M150" t="n">
        <v>0.7055</v>
      </c>
      <c r="N150" t="n">
        <v>0.05251</v>
      </c>
    </row>
    <row r="151">
      <c r="A151" s="1" t="n">
        <v>44750.94531880787</v>
      </c>
      <c r="B151" t="n">
        <v>228.01</v>
      </c>
      <c r="C151" t="n">
        <v>0.06</v>
      </c>
      <c r="D151" t="n">
        <v>-11.19</v>
      </c>
      <c r="E151" t="n">
        <v>6.87</v>
      </c>
      <c r="F151" t="n">
        <v>13.14</v>
      </c>
      <c r="G151" t="n">
        <v>0.09</v>
      </c>
      <c r="H151" t="n">
        <v>0.85</v>
      </c>
      <c r="I151" t="n">
        <v>0.84</v>
      </c>
      <c r="J151" t="n">
        <v>0.11</v>
      </c>
      <c r="K151" t="n">
        <v>0.65</v>
      </c>
      <c r="L151" t="n">
        <v>9.98</v>
      </c>
      <c r="M151" t="n">
        <v>0.70601</v>
      </c>
      <c r="N151" t="n">
        <v>0.05302</v>
      </c>
    </row>
    <row r="152">
      <c r="A152" s="1" t="n">
        <v>44750.9468774537</v>
      </c>
      <c r="B152" t="n">
        <v>227.56</v>
      </c>
      <c r="C152" t="n">
        <v>0.06</v>
      </c>
      <c r="D152" t="n">
        <v>-12.43</v>
      </c>
      <c r="E152" t="n">
        <v>4.78</v>
      </c>
      <c r="F152" t="n">
        <v>13.31</v>
      </c>
      <c r="G152" t="n">
        <v>0.07000000000000001</v>
      </c>
      <c r="H152" t="n">
        <v>0.93</v>
      </c>
      <c r="I152" t="n">
        <v>0.8100000000000001</v>
      </c>
      <c r="J152" t="n">
        <v>0.08</v>
      </c>
      <c r="K152" t="n">
        <v>0.74</v>
      </c>
      <c r="L152" t="n">
        <v>13.62</v>
      </c>
      <c r="M152" t="n">
        <v>0.70653</v>
      </c>
      <c r="N152" t="n">
        <v>0.05354</v>
      </c>
    </row>
    <row r="153">
      <c r="A153" s="1" t="n">
        <v>44750.94902063657</v>
      </c>
      <c r="B153" t="n">
        <v>227.17</v>
      </c>
      <c r="C153" t="n">
        <v>0.06</v>
      </c>
      <c r="D153" t="n">
        <v>-11.88</v>
      </c>
      <c r="E153" t="n">
        <v>5.09</v>
      </c>
      <c r="F153" t="n">
        <v>12.92</v>
      </c>
      <c r="G153" t="n">
        <v>0.09</v>
      </c>
      <c r="H153" t="n">
        <v>0.92</v>
      </c>
      <c r="I153" t="n">
        <v>0.84</v>
      </c>
      <c r="J153" t="n">
        <v>0.1</v>
      </c>
      <c r="K153" t="n">
        <v>0.65</v>
      </c>
      <c r="L153" t="n">
        <v>11.43</v>
      </c>
      <c r="M153" t="n">
        <v>0.70723</v>
      </c>
      <c r="N153" t="n">
        <v>0.05423</v>
      </c>
    </row>
    <row r="154">
      <c r="A154" s="1" t="n">
        <v>44750.95077402778</v>
      </c>
      <c r="B154" t="n">
        <v>230.45</v>
      </c>
      <c r="C154" t="n">
        <v>0.06</v>
      </c>
      <c r="D154" t="n">
        <v>-7.51</v>
      </c>
      <c r="E154" t="n">
        <v>10.67</v>
      </c>
      <c r="F154" t="n">
        <v>13.04</v>
      </c>
      <c r="G154" t="n">
        <v>0.06</v>
      </c>
      <c r="H154" t="n">
        <v>0.58</v>
      </c>
      <c r="I154" t="n">
        <v>0.85</v>
      </c>
      <c r="J154" t="n">
        <v>0.11</v>
      </c>
      <c r="K154" t="n">
        <v>0.63</v>
      </c>
      <c r="L154" t="n">
        <v>9.869999999999999</v>
      </c>
      <c r="M154" t="n">
        <v>0.7078</v>
      </c>
      <c r="N154" t="n">
        <v>0.05481</v>
      </c>
    </row>
    <row r="155">
      <c r="A155" s="1" t="n">
        <v>44750.95233266204</v>
      </c>
      <c r="B155" t="n">
        <v>229.53</v>
      </c>
      <c r="C155" t="n">
        <v>0.05</v>
      </c>
      <c r="D155" t="n">
        <v>-12.27</v>
      </c>
      <c r="E155" t="n">
        <v>0.6899999999999999</v>
      </c>
      <c r="F155" t="n">
        <v>12.28</v>
      </c>
      <c r="G155" t="n">
        <v>0.11</v>
      </c>
      <c r="H155" t="n">
        <v>1</v>
      </c>
      <c r="I155" t="n">
        <v>0.85</v>
      </c>
      <c r="J155" t="n">
        <v>0.11</v>
      </c>
      <c r="K155" t="n">
        <v>0.62</v>
      </c>
      <c r="L155" t="n">
        <v>10.32</v>
      </c>
      <c r="M155" t="n">
        <v>0.70828</v>
      </c>
      <c r="N155" t="n">
        <v>0.05529</v>
      </c>
    </row>
    <row r="156">
      <c r="A156" s="1" t="n">
        <v>44750.95389131944</v>
      </c>
      <c r="B156" t="n">
        <v>229.05</v>
      </c>
      <c r="C156" t="n">
        <v>0.07000000000000001</v>
      </c>
      <c r="D156" t="n">
        <v>-15.4</v>
      </c>
      <c r="E156" t="n">
        <v>2.93</v>
      </c>
      <c r="F156" t="n">
        <v>15.67</v>
      </c>
      <c r="G156" t="n">
        <v>0.12</v>
      </c>
      <c r="H156" t="n">
        <v>0.98</v>
      </c>
      <c r="I156" t="n">
        <v>0.85</v>
      </c>
      <c r="J156" t="n">
        <v>0.12</v>
      </c>
      <c r="K156" t="n">
        <v>0.61</v>
      </c>
      <c r="L156" t="n">
        <v>9.31</v>
      </c>
      <c r="M156" t="n">
        <v>0.70889</v>
      </c>
      <c r="N156" t="n">
        <v>0.0559</v>
      </c>
    </row>
    <row r="157">
      <c r="A157" s="1" t="n">
        <v>44750.95564476852</v>
      </c>
      <c r="B157" t="n">
        <v>230</v>
      </c>
      <c r="C157" t="n">
        <v>0.06</v>
      </c>
      <c r="D157" t="n">
        <v>-11.23</v>
      </c>
      <c r="E157" t="n">
        <v>8.18</v>
      </c>
      <c r="F157" t="n">
        <v>13.89</v>
      </c>
      <c r="G157" t="n">
        <v>0.11</v>
      </c>
      <c r="H157" t="n">
        <v>0.8100000000000001</v>
      </c>
      <c r="I157" t="n">
        <v>0.83</v>
      </c>
      <c r="J157" t="n">
        <v>0.13</v>
      </c>
      <c r="K157" t="n">
        <v>0.66</v>
      </c>
      <c r="L157" t="n">
        <v>8.369999999999999</v>
      </c>
      <c r="M157" t="n">
        <v>0.7095</v>
      </c>
      <c r="N157" t="n">
        <v>0.05651</v>
      </c>
    </row>
    <row r="158">
      <c r="A158" s="1" t="n">
        <v>44750.95720341435</v>
      </c>
      <c r="B158" t="n">
        <v>228.56</v>
      </c>
      <c r="C158" t="n">
        <v>0.06</v>
      </c>
      <c r="D158" t="n">
        <v>-13.44</v>
      </c>
      <c r="E158" t="n">
        <v>5.33</v>
      </c>
      <c r="F158" t="n">
        <v>14.46</v>
      </c>
      <c r="G158" t="n">
        <v>0.13</v>
      </c>
      <c r="H158" t="n">
        <v>0.93</v>
      </c>
      <c r="I158" t="n">
        <v>0.84</v>
      </c>
      <c r="J158" t="n">
        <v>0.14</v>
      </c>
      <c r="K158" t="n">
        <v>0.65</v>
      </c>
      <c r="L158" t="n">
        <v>8</v>
      </c>
      <c r="M158" t="n">
        <v>0.71007</v>
      </c>
      <c r="N158" t="n">
        <v>0.05707</v>
      </c>
    </row>
    <row r="159">
      <c r="A159" s="1" t="n">
        <v>44750.95895684028</v>
      </c>
      <c r="B159" t="n">
        <v>227.99</v>
      </c>
      <c r="C159" t="n">
        <v>0.08</v>
      </c>
      <c r="D159" t="n">
        <v>-12.85</v>
      </c>
      <c r="E159" t="n">
        <v>12.7</v>
      </c>
      <c r="F159" t="n">
        <v>18.07</v>
      </c>
      <c r="G159" t="n">
        <v>0.1</v>
      </c>
      <c r="H159" t="n">
        <v>0.71</v>
      </c>
      <c r="I159" t="n">
        <v>0.82</v>
      </c>
      <c r="J159" t="n">
        <v>0.15</v>
      </c>
      <c r="K159" t="n">
        <v>0.6899999999999999</v>
      </c>
      <c r="L159" t="n">
        <v>7.75</v>
      </c>
      <c r="M159" t="n">
        <v>0.71086</v>
      </c>
      <c r="N159" t="n">
        <v>0.05787</v>
      </c>
    </row>
    <row r="160">
      <c r="A160" s="1" t="n">
        <v>44750.96093646991</v>
      </c>
      <c r="B160" t="n">
        <v>230.92</v>
      </c>
      <c r="C160" t="n">
        <v>0.07000000000000001</v>
      </c>
      <c r="D160" t="n">
        <v>-15.23</v>
      </c>
      <c r="E160" t="n">
        <v>4.02</v>
      </c>
      <c r="F160" t="n">
        <v>15.75</v>
      </c>
      <c r="G160" t="n">
        <v>0.11</v>
      </c>
      <c r="H160" t="n">
        <v>0.97</v>
      </c>
      <c r="I160" t="n">
        <v>0.8100000000000001</v>
      </c>
      <c r="J160" t="n">
        <v>0.12</v>
      </c>
      <c r="K160" t="n">
        <v>0.72</v>
      </c>
      <c r="L160" t="n">
        <v>9.34</v>
      </c>
      <c r="M160" t="n">
        <v>0.7116400000000001</v>
      </c>
      <c r="N160" t="n">
        <v>0.00078</v>
      </c>
    </row>
    <row r="161">
      <c r="A161" s="1" t="n">
        <v>44750.96246371528</v>
      </c>
      <c r="B161" t="n">
        <v>227.95</v>
      </c>
      <c r="C161" t="n">
        <v>0.06</v>
      </c>
      <c r="D161" t="n">
        <v>-10.87</v>
      </c>
      <c r="E161" t="n">
        <v>-8.1</v>
      </c>
      <c r="F161" t="n">
        <v>13.55</v>
      </c>
      <c r="G161" t="n">
        <v>-0.07000000000000001</v>
      </c>
      <c r="H161" t="n">
        <v>-0.8</v>
      </c>
      <c r="I161" t="n">
        <v>0.84</v>
      </c>
      <c r="J161" t="n">
        <v>0.09</v>
      </c>
      <c r="K161" t="n">
        <v>0.64</v>
      </c>
      <c r="L161" t="n">
        <v>11.87</v>
      </c>
      <c r="M161" t="n">
        <v>0.71216</v>
      </c>
      <c r="N161" t="n">
        <v>0.0013</v>
      </c>
    </row>
    <row r="162">
      <c r="A162" s="1" t="n">
        <v>44750.96402238426</v>
      </c>
      <c r="B162" t="n">
        <v>231.29</v>
      </c>
      <c r="C162" t="n">
        <v>0.06</v>
      </c>
      <c r="D162" t="n">
        <v>-13.76</v>
      </c>
      <c r="E162" t="n">
        <v>4.37</v>
      </c>
      <c r="F162" t="n">
        <v>14.44</v>
      </c>
      <c r="G162" t="n">
        <v>0.13</v>
      </c>
      <c r="H162" t="n">
        <v>0.95</v>
      </c>
      <c r="I162" t="n">
        <v>0.84</v>
      </c>
      <c r="J162" t="n">
        <v>0.13</v>
      </c>
      <c r="K162" t="n">
        <v>0.65</v>
      </c>
      <c r="L162" t="n">
        <v>8.460000000000001</v>
      </c>
      <c r="M162" t="n">
        <v>0.71273</v>
      </c>
      <c r="N162" t="n">
        <v>0.00186</v>
      </c>
    </row>
    <row r="163">
      <c r="A163" s="1" t="n">
        <v>44750.96597065972</v>
      </c>
      <c r="B163" t="n">
        <v>227.67</v>
      </c>
      <c r="C163" t="n">
        <v>0.05</v>
      </c>
      <c r="D163" t="n">
        <v>-8.460000000000001</v>
      </c>
      <c r="E163" t="n">
        <v>9.199999999999999</v>
      </c>
      <c r="F163" t="n">
        <v>12.5</v>
      </c>
      <c r="G163" t="n">
        <v>0.07000000000000001</v>
      </c>
      <c r="H163" t="n">
        <v>0.68</v>
      </c>
      <c r="I163" t="n">
        <v>0.84</v>
      </c>
      <c r="J163" t="n">
        <v>0.1</v>
      </c>
      <c r="K163" t="n">
        <v>0.65</v>
      </c>
      <c r="L163" t="n">
        <v>11.27</v>
      </c>
      <c r="M163" t="n">
        <v>0.71334</v>
      </c>
      <c r="N163" t="n">
        <v>0.00247</v>
      </c>
    </row>
    <row r="164">
      <c r="A164" s="1" t="n">
        <v>44750.96772416666</v>
      </c>
      <c r="B164" t="n">
        <v>228.16</v>
      </c>
      <c r="C164" t="n">
        <v>0.07000000000000001</v>
      </c>
      <c r="D164" t="n">
        <v>-15.58</v>
      </c>
      <c r="E164" t="n">
        <v>4.67</v>
      </c>
      <c r="F164" t="n">
        <v>16.26</v>
      </c>
      <c r="G164" t="n">
        <v>0.08</v>
      </c>
      <c r="H164" t="n">
        <v>0.96</v>
      </c>
      <c r="I164" t="n">
        <v>0.85</v>
      </c>
      <c r="J164" t="n">
        <v>0.09</v>
      </c>
      <c r="K164" t="n">
        <v>0.61</v>
      </c>
      <c r="L164" t="n">
        <v>12.46</v>
      </c>
      <c r="M164" t="n">
        <v>0.71405</v>
      </c>
      <c r="N164" t="n">
        <v>0.00319</v>
      </c>
    </row>
    <row r="165">
      <c r="A165" s="1" t="n">
        <v>44750.96967239583</v>
      </c>
      <c r="B165" t="n">
        <v>228.83</v>
      </c>
      <c r="C165" t="n">
        <v>0.06</v>
      </c>
      <c r="D165" t="n">
        <v>-13.69</v>
      </c>
      <c r="E165" t="n">
        <v>4.13</v>
      </c>
      <c r="F165" t="n">
        <v>14.3</v>
      </c>
      <c r="G165" t="n">
        <v>0.1</v>
      </c>
      <c r="H165" t="n">
        <v>0.96</v>
      </c>
      <c r="I165" t="n">
        <v>0.82</v>
      </c>
      <c r="J165" t="n">
        <v>0.1</v>
      </c>
      <c r="K165" t="n">
        <v>0.7</v>
      </c>
      <c r="L165" t="n">
        <v>10.74</v>
      </c>
      <c r="M165" t="n">
        <v>0.71475</v>
      </c>
      <c r="N165" t="n">
        <v>0.00389</v>
      </c>
    </row>
    <row r="166">
      <c r="A166" s="1" t="n">
        <v>44750.97142582176</v>
      </c>
      <c r="B166" t="n">
        <v>228.75</v>
      </c>
      <c r="C166" t="n">
        <v>0.05</v>
      </c>
      <c r="D166" t="n">
        <v>-8.82</v>
      </c>
      <c r="E166" t="n">
        <v>7.4</v>
      </c>
      <c r="F166" t="n">
        <v>11.51</v>
      </c>
      <c r="G166" t="n">
        <v>0.08</v>
      </c>
      <c r="H166" t="n">
        <v>0.77</v>
      </c>
      <c r="I166" t="n">
        <v>0.82</v>
      </c>
      <c r="J166" t="n">
        <v>0.11</v>
      </c>
      <c r="K166" t="n">
        <v>0.7</v>
      </c>
      <c r="L166" t="n">
        <v>10.1</v>
      </c>
      <c r="M166" t="n">
        <v>0.7152500000000001</v>
      </c>
      <c r="N166" t="n">
        <v>0.00439</v>
      </c>
    </row>
    <row r="167">
      <c r="A167" s="1" t="n">
        <v>44750.97298446759</v>
      </c>
      <c r="B167" t="n">
        <v>228.29</v>
      </c>
      <c r="C167" t="n">
        <v>0.06</v>
      </c>
      <c r="D167" t="n">
        <v>-11.87</v>
      </c>
      <c r="E167" t="n">
        <v>4.32</v>
      </c>
      <c r="F167" t="n">
        <v>12.63</v>
      </c>
      <c r="G167" t="n">
        <v>0.1</v>
      </c>
      <c r="H167" t="n">
        <v>0.9399999999999999</v>
      </c>
      <c r="I167" t="n">
        <v>0.84</v>
      </c>
      <c r="J167" t="n">
        <v>0.11</v>
      </c>
      <c r="K167" t="n">
        <v>0.64</v>
      </c>
      <c r="L167" t="n">
        <v>10.1</v>
      </c>
      <c r="M167" t="n">
        <v>0.71575</v>
      </c>
      <c r="N167" t="n">
        <v>0.00489</v>
      </c>
    </row>
    <row r="168">
      <c r="A168" s="1" t="n">
        <v>44750.97493262732</v>
      </c>
      <c r="B168" t="n">
        <v>230.16</v>
      </c>
      <c r="C168" t="n">
        <v>0.06</v>
      </c>
      <c r="D168" t="n">
        <v>-11.33</v>
      </c>
      <c r="E168" t="n">
        <v>-7.34</v>
      </c>
      <c r="F168" t="n">
        <v>13.5</v>
      </c>
      <c r="G168" t="n">
        <v>-0.09</v>
      </c>
      <c r="H168" t="n">
        <v>-0.84</v>
      </c>
      <c r="I168" t="n">
        <v>0.83</v>
      </c>
      <c r="J168" t="n">
        <v>0.1</v>
      </c>
      <c r="K168" t="n">
        <v>0.68</v>
      </c>
      <c r="L168" t="n">
        <v>10.53</v>
      </c>
      <c r="M168" t="n">
        <v>0.71641</v>
      </c>
      <c r="N168" t="n">
        <v>0.00554</v>
      </c>
    </row>
    <row r="169">
      <c r="A169" s="1" t="n">
        <v>44750.97649126157</v>
      </c>
      <c r="B169" t="n">
        <v>231.09</v>
      </c>
      <c r="C169" t="n">
        <v>0.05</v>
      </c>
      <c r="D169" t="n">
        <v>-10.25</v>
      </c>
      <c r="E169" t="n">
        <v>4.13</v>
      </c>
      <c r="F169" t="n">
        <v>11.05</v>
      </c>
      <c r="G169" t="n">
        <v>0.09</v>
      </c>
      <c r="H169" t="n">
        <v>0.93</v>
      </c>
      <c r="I169" t="n">
        <v>0.84</v>
      </c>
      <c r="J169" t="n">
        <v>0.09</v>
      </c>
      <c r="K169" t="n">
        <v>0.65</v>
      </c>
      <c r="L169" t="n">
        <v>11.55</v>
      </c>
      <c r="M169" t="n">
        <v>0.71684</v>
      </c>
      <c r="N169" t="n">
        <v>0.00598</v>
      </c>
    </row>
    <row r="170">
      <c r="A170" s="1" t="n">
        <v>44750.97824461805</v>
      </c>
      <c r="B170" t="n">
        <v>231.64</v>
      </c>
      <c r="C170" t="n">
        <v>0.05</v>
      </c>
      <c r="D170" t="n">
        <v>-7.76</v>
      </c>
      <c r="E170" t="n">
        <v>8.140000000000001</v>
      </c>
      <c r="F170" t="n">
        <v>11.25</v>
      </c>
      <c r="G170" t="n">
        <v>0.08</v>
      </c>
      <c r="H170" t="n">
        <v>0.6899999999999999</v>
      </c>
      <c r="I170" t="n">
        <v>0.8100000000000001</v>
      </c>
      <c r="J170" t="n">
        <v>0.11</v>
      </c>
      <c r="K170" t="n">
        <v>0.71</v>
      </c>
      <c r="L170" t="n">
        <v>9.630000000000001</v>
      </c>
      <c r="M170" t="n">
        <v>0.71733</v>
      </c>
      <c r="N170" t="n">
        <v>0.00647</v>
      </c>
    </row>
    <row r="171">
      <c r="A171" s="1" t="n">
        <v>44750.98058247686</v>
      </c>
      <c r="B171" t="n">
        <v>229.33</v>
      </c>
      <c r="C171" t="n">
        <v>0.06</v>
      </c>
      <c r="D171" t="n">
        <v>-12.52</v>
      </c>
      <c r="E171" t="n">
        <v>-2.4</v>
      </c>
      <c r="F171" t="n">
        <v>12.75</v>
      </c>
      <c r="G171" t="n">
        <v>-0.1</v>
      </c>
      <c r="H171" t="n">
        <v>-0.98</v>
      </c>
      <c r="I171" t="n">
        <v>0.85</v>
      </c>
      <c r="J171" t="n">
        <v>0.1</v>
      </c>
      <c r="K171" t="n">
        <v>0.63</v>
      </c>
      <c r="L171" t="n">
        <v>10.78</v>
      </c>
      <c r="M171" t="n">
        <v>0.7180800000000001</v>
      </c>
      <c r="N171" t="n">
        <v>0.00722</v>
      </c>
    </row>
    <row r="172">
      <c r="A172" s="1" t="n">
        <v>44750.98233586806</v>
      </c>
      <c r="B172" t="n">
        <v>230.5</v>
      </c>
      <c r="C172" t="n">
        <v>0.05</v>
      </c>
      <c r="D172" t="n">
        <v>-7.67</v>
      </c>
      <c r="E172" t="n">
        <v>8.91</v>
      </c>
      <c r="F172" t="n">
        <v>11.76</v>
      </c>
      <c r="G172" t="n">
        <v>0.09</v>
      </c>
      <c r="H172" t="n">
        <v>0.65</v>
      </c>
      <c r="I172" t="n">
        <v>0.85</v>
      </c>
      <c r="J172" t="n">
        <v>0.13</v>
      </c>
      <c r="K172" t="n">
        <v>0.63</v>
      </c>
      <c r="L172" t="n">
        <v>8.449999999999999</v>
      </c>
      <c r="M172" t="n">
        <v>0.71859</v>
      </c>
      <c r="N172" t="n">
        <v>0.00773</v>
      </c>
    </row>
    <row r="173">
      <c r="A173" s="1" t="n">
        <v>44750.98389443287</v>
      </c>
      <c r="B173" t="n">
        <v>228.33</v>
      </c>
      <c r="C173" t="n">
        <v>0.05</v>
      </c>
      <c r="D173" t="n">
        <v>-11.26</v>
      </c>
      <c r="E173" t="n">
        <v>5.09</v>
      </c>
      <c r="F173" t="n">
        <v>12.36</v>
      </c>
      <c r="G173" t="n">
        <v>0.13</v>
      </c>
      <c r="H173" t="n">
        <v>0.91</v>
      </c>
      <c r="I173" t="n">
        <v>0.83</v>
      </c>
      <c r="J173" t="n">
        <v>0.14</v>
      </c>
      <c r="K173" t="n">
        <v>0.67</v>
      </c>
      <c r="L173" t="n">
        <v>7.86</v>
      </c>
      <c r="M173" t="n">
        <v>0.7190800000000001</v>
      </c>
      <c r="N173" t="n">
        <v>0.00822</v>
      </c>
    </row>
    <row r="174">
      <c r="A174" s="1" t="n">
        <v>44750.98564770833</v>
      </c>
      <c r="B174" t="n">
        <v>231.38</v>
      </c>
      <c r="C174" t="n">
        <v>0.05</v>
      </c>
      <c r="D174" t="n">
        <v>-8.52</v>
      </c>
      <c r="E174" t="n">
        <v>-7.52</v>
      </c>
      <c r="F174" t="n">
        <v>11.36</v>
      </c>
      <c r="G174" t="n">
        <v>-0.08</v>
      </c>
      <c r="H174" t="n">
        <v>-0.75</v>
      </c>
      <c r="I174" t="n">
        <v>0.86</v>
      </c>
      <c r="J174" t="n">
        <v>0.1</v>
      </c>
      <c r="K174" t="n">
        <v>0.6</v>
      </c>
      <c r="L174" t="n">
        <v>10.52</v>
      </c>
      <c r="M174" t="n">
        <v>0.71958</v>
      </c>
      <c r="N174" t="n">
        <v>0.008710000000000001</v>
      </c>
    </row>
    <row r="175">
      <c r="A175" s="1" t="n">
        <v>44750.9875959838</v>
      </c>
      <c r="B175" t="n">
        <v>228.75</v>
      </c>
      <c r="C175" t="n">
        <v>0.06</v>
      </c>
      <c r="D175" t="n">
        <v>-13.16</v>
      </c>
      <c r="E175" t="n">
        <v>-1.8</v>
      </c>
      <c r="F175" t="n">
        <v>13.28</v>
      </c>
      <c r="G175" t="n">
        <v>-0.09</v>
      </c>
      <c r="H175" t="n">
        <v>-0.99</v>
      </c>
      <c r="I175" t="n">
        <v>0.84</v>
      </c>
      <c r="J175" t="n">
        <v>0.09</v>
      </c>
      <c r="K175" t="n">
        <v>0.66</v>
      </c>
      <c r="L175" t="n">
        <v>11.63</v>
      </c>
      <c r="M175" t="n">
        <v>0.72023</v>
      </c>
      <c r="N175" t="n">
        <v>0.00936</v>
      </c>
    </row>
    <row r="176">
      <c r="A176" s="1" t="n">
        <v>44750.98915466435</v>
      </c>
      <c r="B176" t="n">
        <v>229.15</v>
      </c>
      <c r="C176" t="n">
        <v>0.05</v>
      </c>
      <c r="D176" t="n">
        <v>-11.88</v>
      </c>
      <c r="E176" t="n">
        <v>-1.28</v>
      </c>
      <c r="F176" t="n">
        <v>11.94</v>
      </c>
      <c r="G176" t="n">
        <v>0.11</v>
      </c>
      <c r="H176" t="n">
        <v>0.99</v>
      </c>
      <c r="I176" t="n">
        <v>0.84</v>
      </c>
      <c r="J176" t="n">
        <v>0.11</v>
      </c>
      <c r="K176" t="n">
        <v>0.66</v>
      </c>
      <c r="L176" t="n">
        <v>9.73</v>
      </c>
      <c r="M176" t="n">
        <v>0.7206900000000001</v>
      </c>
      <c r="N176" t="n">
        <v>0.00983</v>
      </c>
    </row>
    <row r="177">
      <c r="A177" s="1" t="n">
        <v>44750.99129782408</v>
      </c>
      <c r="B177" t="n">
        <v>227.52</v>
      </c>
      <c r="C177" t="n">
        <v>0.08</v>
      </c>
      <c r="D177" t="n">
        <v>-13.77</v>
      </c>
      <c r="E177" t="n">
        <v>10.42</v>
      </c>
      <c r="F177" t="n">
        <v>17.27</v>
      </c>
      <c r="G177" t="n">
        <v>0.06</v>
      </c>
      <c r="H177" t="n">
        <v>0.8</v>
      </c>
      <c r="I177" t="n">
        <v>0.83</v>
      </c>
      <c r="J177" t="n">
        <v>0.08</v>
      </c>
      <c r="K177" t="n">
        <v>0.67</v>
      </c>
      <c r="L177" t="n">
        <v>13.24</v>
      </c>
      <c r="M177" t="n">
        <v>0.72162</v>
      </c>
      <c r="N177" t="n">
        <v>0.01076</v>
      </c>
    </row>
    <row r="178">
      <c r="A178" s="1" t="n">
        <v>44750.9930512963</v>
      </c>
      <c r="B178" t="n">
        <v>230.98</v>
      </c>
      <c r="C178" t="n">
        <v>0.07000000000000001</v>
      </c>
      <c r="D178" t="n">
        <v>-13.02</v>
      </c>
      <c r="E178" t="n">
        <v>11.18</v>
      </c>
      <c r="F178" t="n">
        <v>17.16</v>
      </c>
      <c r="G178" t="n">
        <v>0.1</v>
      </c>
      <c r="H178" t="n">
        <v>0.76</v>
      </c>
      <c r="I178" t="n">
        <v>0.82</v>
      </c>
      <c r="J178" t="n">
        <v>0.13</v>
      </c>
      <c r="K178" t="n">
        <v>0.7</v>
      </c>
      <c r="L178" t="n">
        <v>8.52</v>
      </c>
      <c r="M178" t="n">
        <v>0.72237</v>
      </c>
      <c r="N178" t="n">
        <v>0.01151</v>
      </c>
    </row>
    <row r="179">
      <c r="A179" s="1" t="n">
        <v>44750.9946099537</v>
      </c>
      <c r="B179" t="n">
        <v>227.71</v>
      </c>
      <c r="C179" t="n">
        <v>0.09</v>
      </c>
      <c r="D179" t="n">
        <v>-12.16</v>
      </c>
      <c r="E179" t="n">
        <v>-15.53</v>
      </c>
      <c r="F179" t="n">
        <v>19.72</v>
      </c>
      <c r="G179" t="n">
        <v>-0.06</v>
      </c>
      <c r="H179" t="n">
        <v>-0.62</v>
      </c>
      <c r="I179" t="n">
        <v>0.84</v>
      </c>
      <c r="J179" t="n">
        <v>0.1</v>
      </c>
      <c r="K179" t="n">
        <v>0.65</v>
      </c>
      <c r="L179" t="n">
        <v>11.24</v>
      </c>
      <c r="M179" t="n">
        <v>0.72314</v>
      </c>
      <c r="N179" t="n">
        <v>0.01228</v>
      </c>
    </row>
    <row r="180">
      <c r="A180" s="1" t="n">
        <v>44750.99636336805</v>
      </c>
      <c r="B180" t="n">
        <v>226.26</v>
      </c>
      <c r="C180" t="n">
        <v>0.07000000000000001</v>
      </c>
      <c r="D180" t="n">
        <v>-13.56</v>
      </c>
      <c r="E180" t="n">
        <v>9.699999999999999</v>
      </c>
      <c r="F180" t="n">
        <v>16.67</v>
      </c>
      <c r="G180" t="n">
        <v>0.11</v>
      </c>
      <c r="H180" t="n">
        <v>0.8100000000000001</v>
      </c>
      <c r="I180" t="n">
        <v>0.83</v>
      </c>
      <c r="J180" t="n">
        <v>0.14</v>
      </c>
      <c r="K180" t="n">
        <v>0.68</v>
      </c>
      <c r="L180" t="n">
        <v>8.199999999999999</v>
      </c>
      <c r="M180" t="n">
        <v>0.72388</v>
      </c>
      <c r="N180" t="n">
        <v>0.01301</v>
      </c>
    </row>
    <row r="181">
      <c r="A181" s="1" t="n">
        <v>44750.99831171296</v>
      </c>
      <c r="B181" t="n">
        <v>228</v>
      </c>
      <c r="C181" t="n">
        <v>0.06</v>
      </c>
      <c r="D181" t="n">
        <v>-14.23</v>
      </c>
      <c r="E181" t="n">
        <v>0.49</v>
      </c>
      <c r="F181" t="n">
        <v>14.24</v>
      </c>
      <c r="G181" t="n">
        <v>0.09</v>
      </c>
      <c r="H181" t="n">
        <v>1</v>
      </c>
      <c r="I181" t="n">
        <v>0.83</v>
      </c>
      <c r="J181" t="n">
        <v>0.09</v>
      </c>
      <c r="K181" t="n">
        <v>0.67</v>
      </c>
      <c r="L181" t="n">
        <v>11.89</v>
      </c>
      <c r="M181" t="n">
        <v>0.72457</v>
      </c>
      <c r="N181" t="n">
        <v>0.01371</v>
      </c>
    </row>
    <row r="182">
      <c r="A182" s="1" t="n">
        <v>44751.00064966435</v>
      </c>
      <c r="B182" t="n">
        <v>226.66</v>
      </c>
      <c r="C182" t="n">
        <v>0.06</v>
      </c>
      <c r="D182" t="n">
        <v>-6.91</v>
      </c>
      <c r="E182" t="n">
        <v>10.8</v>
      </c>
      <c r="F182" t="n">
        <v>12.82</v>
      </c>
      <c r="G182" t="n">
        <v>0.05</v>
      </c>
      <c r="H182" t="n">
        <v>0.54</v>
      </c>
      <c r="I182" t="n">
        <v>0.84</v>
      </c>
      <c r="J182" t="n">
        <v>0.1</v>
      </c>
      <c r="K182" t="n">
        <v>0.65</v>
      </c>
      <c r="L182" t="n">
        <v>10.94</v>
      </c>
      <c r="M182" t="n">
        <v>0.72532</v>
      </c>
      <c r="N182" t="n">
        <v>0.01446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44750.18147850694</v>
      </c>
      <c r="B3" t="n">
        <v>229.44</v>
      </c>
      <c r="C3" t="n">
        <v>0.09</v>
      </c>
      <c r="D3" t="n">
        <v>20.02</v>
      </c>
      <c r="E3" t="n">
        <v>4.47</v>
      </c>
      <c r="F3" t="n">
        <v>20.51</v>
      </c>
      <c r="G3" t="n">
        <v>0.15</v>
      </c>
      <c r="H3" t="n">
        <v>0.98</v>
      </c>
      <c r="I3" t="n">
        <v>0.85</v>
      </c>
      <c r="J3" t="n">
        <v>0.15</v>
      </c>
      <c r="K3" t="n">
        <v>0.62</v>
      </c>
      <c r="L3" t="n">
        <v>7.42</v>
      </c>
      <c r="M3" t="n">
        <v>0.00063</v>
      </c>
      <c r="N3" t="n">
        <v>0.00063</v>
      </c>
    </row>
    <row r="4">
      <c r="A4" s="1" t="n">
        <v>44750.18284225695</v>
      </c>
      <c r="B4" t="n">
        <v>232.89</v>
      </c>
      <c r="C4" t="n">
        <v>0.1</v>
      </c>
      <c r="D4" t="n">
        <v>23.7</v>
      </c>
      <c r="E4" t="n">
        <v>0.19</v>
      </c>
      <c r="F4" t="n">
        <v>23.7</v>
      </c>
      <c r="G4" t="n">
        <v>0.14</v>
      </c>
      <c r="H4" t="n">
        <v>1</v>
      </c>
      <c r="I4" t="n">
        <v>0.86</v>
      </c>
      <c r="J4" t="n">
        <v>0.14</v>
      </c>
      <c r="K4" t="n">
        <v>0.6</v>
      </c>
      <c r="L4" t="n">
        <v>7.92</v>
      </c>
      <c r="M4" t="n">
        <v>0.00144</v>
      </c>
      <c r="N4" t="n">
        <v>0.00144</v>
      </c>
    </row>
    <row r="5">
      <c r="A5" s="1" t="n">
        <v>44750.18420606481</v>
      </c>
      <c r="B5" t="n">
        <v>230.97</v>
      </c>
      <c r="C5" t="n">
        <v>0.12</v>
      </c>
      <c r="D5" t="n">
        <v>28.57</v>
      </c>
      <c r="E5" t="n">
        <v>2.41</v>
      </c>
      <c r="F5" t="n">
        <v>28.68</v>
      </c>
      <c r="G5" t="n">
        <v>0.14</v>
      </c>
      <c r="H5" t="n">
        <v>1</v>
      </c>
      <c r="I5" t="n">
        <v>0.85</v>
      </c>
      <c r="J5" t="n">
        <v>0.14</v>
      </c>
      <c r="K5" t="n">
        <v>0.63</v>
      </c>
      <c r="L5" t="n">
        <v>8.199999999999999</v>
      </c>
      <c r="M5" t="n">
        <v>0.00242</v>
      </c>
      <c r="N5" t="n">
        <v>0.00242</v>
      </c>
    </row>
    <row r="6">
      <c r="A6" s="1" t="n">
        <v>44750.18556974537</v>
      </c>
      <c r="B6" t="n">
        <v>230.92</v>
      </c>
      <c r="C6" t="n">
        <v>0.08</v>
      </c>
      <c r="D6" t="n">
        <v>19.49</v>
      </c>
      <c r="E6" t="n">
        <v>1.44</v>
      </c>
      <c r="F6" t="n">
        <v>19.55</v>
      </c>
      <c r="G6" t="n">
        <v>0.14</v>
      </c>
      <c r="H6" t="n">
        <v>1</v>
      </c>
      <c r="I6" t="n">
        <v>0.85</v>
      </c>
      <c r="J6" t="n">
        <v>0.14</v>
      </c>
      <c r="K6" t="n">
        <v>0.62</v>
      </c>
      <c r="L6" t="n">
        <v>7.77</v>
      </c>
      <c r="M6" t="n">
        <v>0.00309</v>
      </c>
      <c r="N6" t="n">
        <v>0.00309</v>
      </c>
    </row>
    <row r="7">
      <c r="A7" s="1" t="n">
        <v>44750.18693356482</v>
      </c>
      <c r="B7" t="n">
        <v>229.64</v>
      </c>
      <c r="C7" t="n">
        <v>0.08</v>
      </c>
      <c r="D7" t="n">
        <v>18.24</v>
      </c>
      <c r="E7" t="n">
        <v>4.99</v>
      </c>
      <c r="F7" t="n">
        <v>18.91</v>
      </c>
      <c r="G7" t="n">
        <v>0.17</v>
      </c>
      <c r="H7" t="n">
        <v>0.96</v>
      </c>
      <c r="I7" t="n">
        <v>0.84</v>
      </c>
      <c r="J7" t="n">
        <v>0.18</v>
      </c>
      <c r="K7" t="n">
        <v>0.64</v>
      </c>
      <c r="L7" t="n">
        <v>6.51</v>
      </c>
      <c r="M7" t="n">
        <v>0.00373</v>
      </c>
      <c r="N7" t="n">
        <v>0.00373</v>
      </c>
    </row>
    <row r="8">
      <c r="A8" s="1" t="n">
        <v>44750.18829722222</v>
      </c>
      <c r="B8" t="n">
        <v>230.52</v>
      </c>
      <c r="C8" t="n">
        <v>0.09</v>
      </c>
      <c r="D8" t="n">
        <v>21.35</v>
      </c>
      <c r="E8" t="n">
        <v>-1.88</v>
      </c>
      <c r="F8" t="n">
        <v>21.43</v>
      </c>
      <c r="G8" t="n">
        <v>0.17</v>
      </c>
      <c r="H8" t="n">
        <v>1</v>
      </c>
      <c r="I8" t="n">
        <v>0.86</v>
      </c>
      <c r="J8" t="n">
        <v>0.17</v>
      </c>
      <c r="K8" t="n">
        <v>0.58</v>
      </c>
      <c r="L8" t="n">
        <v>6.57</v>
      </c>
      <c r="M8" t="n">
        <v>0.00447</v>
      </c>
      <c r="N8" t="n">
        <v>0.00447</v>
      </c>
    </row>
    <row r="9">
      <c r="A9" s="1" t="n">
        <v>44750.18966103009</v>
      </c>
      <c r="B9" t="n">
        <v>230.67</v>
      </c>
      <c r="C9" t="n">
        <v>0.09</v>
      </c>
      <c r="D9" t="n">
        <v>20.83</v>
      </c>
      <c r="E9" t="n">
        <v>-4.24</v>
      </c>
      <c r="F9" t="n">
        <v>21.26</v>
      </c>
      <c r="G9" t="n">
        <v>-0.16</v>
      </c>
      <c r="H9" t="n">
        <v>-0.98</v>
      </c>
      <c r="I9" t="n">
        <v>0.87</v>
      </c>
      <c r="J9" t="n">
        <v>0.16</v>
      </c>
      <c r="K9" t="n">
        <v>0.58</v>
      </c>
      <c r="L9" t="n">
        <v>6.93</v>
      </c>
      <c r="M9" t="n">
        <v>0.00519</v>
      </c>
      <c r="N9" t="n">
        <v>0.00519</v>
      </c>
    </row>
    <row r="10">
      <c r="A10" s="1" t="n">
        <v>44750.19102486111</v>
      </c>
      <c r="B10" t="n">
        <v>229.02</v>
      </c>
      <c r="C10" t="n">
        <v>0.08</v>
      </c>
      <c r="D10" t="n">
        <v>19.21</v>
      </c>
      <c r="E10" t="n">
        <v>1.42</v>
      </c>
      <c r="F10" t="n">
        <v>19.27</v>
      </c>
      <c r="G10" t="n">
        <v>0.13</v>
      </c>
      <c r="H10" t="n">
        <v>1</v>
      </c>
      <c r="I10" t="n">
        <v>0.85</v>
      </c>
      <c r="J10" t="n">
        <v>0.13</v>
      </c>
      <c r="K10" t="n">
        <v>0.62</v>
      </c>
      <c r="L10" t="n">
        <v>8.300000000000001</v>
      </c>
      <c r="M10" t="n">
        <v>0.00585</v>
      </c>
      <c r="N10" t="n">
        <v>0.00585</v>
      </c>
    </row>
    <row r="11">
      <c r="A11" s="1" t="n">
        <v>44750.1923887037</v>
      </c>
      <c r="B11" t="n">
        <v>232.88</v>
      </c>
      <c r="C11" t="n">
        <v>0.09</v>
      </c>
      <c r="D11" t="n">
        <v>20.72</v>
      </c>
      <c r="E11" t="n">
        <v>2.66</v>
      </c>
      <c r="F11" t="n">
        <v>20.89</v>
      </c>
      <c r="G11" t="n">
        <v>0.15</v>
      </c>
      <c r="H11" t="n">
        <v>0.99</v>
      </c>
      <c r="I11" t="n">
        <v>0.84</v>
      </c>
      <c r="J11" t="n">
        <v>0.16</v>
      </c>
      <c r="K11" t="n">
        <v>0.65</v>
      </c>
      <c r="L11" t="n">
        <v>7.29</v>
      </c>
      <c r="M11" t="n">
        <v>0.00656</v>
      </c>
      <c r="N11" t="n">
        <v>0.00656</v>
      </c>
    </row>
    <row r="12">
      <c r="A12" s="1" t="n">
        <v>44750.19375254629</v>
      </c>
      <c r="B12" t="n">
        <v>228.27</v>
      </c>
      <c r="C12" t="n">
        <v>0.09</v>
      </c>
      <c r="D12" t="n">
        <v>20.49</v>
      </c>
      <c r="E12" t="n">
        <v>5.79</v>
      </c>
      <c r="F12" t="n">
        <v>21.3</v>
      </c>
      <c r="G12" t="n">
        <v>0.13</v>
      </c>
      <c r="H12" t="n">
        <v>0.96</v>
      </c>
      <c r="I12" t="n">
        <v>0.84</v>
      </c>
      <c r="J12" t="n">
        <v>0.14</v>
      </c>
      <c r="K12" t="n">
        <v>0.65</v>
      </c>
      <c r="L12" t="n">
        <v>8.08</v>
      </c>
      <c r="M12" t="n">
        <v>0.00729</v>
      </c>
      <c r="N12" t="n">
        <v>0.00729</v>
      </c>
    </row>
    <row r="13">
      <c r="A13" s="1" t="n">
        <v>44750.1953111574</v>
      </c>
      <c r="B13" t="n">
        <v>230.42</v>
      </c>
      <c r="C13" t="n">
        <v>0.09</v>
      </c>
      <c r="D13" t="n">
        <v>21.56</v>
      </c>
      <c r="E13" t="n">
        <v>0.45</v>
      </c>
      <c r="F13" t="n">
        <v>21.57</v>
      </c>
      <c r="G13" t="n">
        <v>0.13</v>
      </c>
      <c r="H13" t="n">
        <v>1</v>
      </c>
      <c r="I13" t="n">
        <v>0.84</v>
      </c>
      <c r="J13" t="n">
        <v>0.13</v>
      </c>
      <c r="K13" t="n">
        <v>0.64</v>
      </c>
      <c r="L13" t="n">
        <v>8.300000000000001</v>
      </c>
      <c r="M13" t="n">
        <v>0.00813</v>
      </c>
      <c r="N13" t="n">
        <v>0.00813</v>
      </c>
    </row>
    <row r="14">
      <c r="A14" s="1" t="n">
        <v>44750.19667498842</v>
      </c>
      <c r="B14" t="n">
        <v>232.73</v>
      </c>
      <c r="C14" t="n">
        <v>0.1</v>
      </c>
      <c r="D14" t="n">
        <v>22.22</v>
      </c>
      <c r="E14" t="n">
        <v>3.32</v>
      </c>
      <c r="F14" t="n">
        <v>22.47</v>
      </c>
      <c r="G14" t="n">
        <v>0.16</v>
      </c>
      <c r="H14" t="n">
        <v>0.99</v>
      </c>
      <c r="I14" t="n">
        <v>0.84</v>
      </c>
      <c r="J14" t="n">
        <v>0.16</v>
      </c>
      <c r="K14" t="n">
        <v>0.64</v>
      </c>
      <c r="L14" t="n">
        <v>7.12</v>
      </c>
      <c r="M14" t="n">
        <v>0.0089</v>
      </c>
      <c r="N14" t="n">
        <v>0.0089</v>
      </c>
    </row>
    <row r="15">
      <c r="A15" s="1" t="n">
        <v>44750.19784398148</v>
      </c>
      <c r="B15" t="n">
        <v>229.71</v>
      </c>
      <c r="C15" t="n">
        <v>0.09</v>
      </c>
      <c r="D15" t="n">
        <v>19.6</v>
      </c>
      <c r="E15" t="n">
        <v>-0.74</v>
      </c>
      <c r="F15" t="n">
        <v>19.61</v>
      </c>
      <c r="G15" t="n">
        <v>0.13</v>
      </c>
      <c r="H15" t="n">
        <v>1</v>
      </c>
      <c r="I15" t="n">
        <v>0.85</v>
      </c>
      <c r="J15" t="n">
        <v>0.14</v>
      </c>
      <c r="K15" t="n">
        <v>0.61</v>
      </c>
      <c r="L15" t="n">
        <v>8.279999999999999</v>
      </c>
      <c r="M15" t="n">
        <v>0.009480000000000001</v>
      </c>
      <c r="N15" t="n">
        <v>0.009480000000000001</v>
      </c>
    </row>
    <row r="16">
      <c r="A16" s="1" t="n">
        <v>44750.1992078125</v>
      </c>
      <c r="B16" t="n">
        <v>231.41</v>
      </c>
      <c r="C16" t="n">
        <v>0.1</v>
      </c>
      <c r="D16" t="n">
        <v>22.09</v>
      </c>
      <c r="E16" t="n">
        <v>3.53</v>
      </c>
      <c r="F16" t="n">
        <v>22.37</v>
      </c>
      <c r="G16" t="n">
        <v>0.14</v>
      </c>
      <c r="H16" t="n">
        <v>0.99</v>
      </c>
      <c r="I16" t="n">
        <v>0.84</v>
      </c>
      <c r="J16" t="n">
        <v>0.14</v>
      </c>
      <c r="K16" t="n">
        <v>0.64</v>
      </c>
      <c r="L16" t="n">
        <v>7.92</v>
      </c>
      <c r="M16" t="n">
        <v>0.01024</v>
      </c>
      <c r="N16" t="n">
        <v>0.01024</v>
      </c>
    </row>
    <row r="17">
      <c r="A17" s="1" t="n">
        <v>44750.20057164352</v>
      </c>
      <c r="B17" t="n">
        <v>233.28</v>
      </c>
      <c r="C17" t="n">
        <v>0.1</v>
      </c>
      <c r="D17" t="n">
        <v>22.17</v>
      </c>
      <c r="E17" t="n">
        <v>3.82</v>
      </c>
      <c r="F17" t="n">
        <v>22.5</v>
      </c>
      <c r="G17" t="n">
        <v>0.14</v>
      </c>
      <c r="H17" t="n">
        <v>0.99</v>
      </c>
      <c r="I17" t="n">
        <v>0.85</v>
      </c>
      <c r="J17" t="n">
        <v>0.15</v>
      </c>
      <c r="K17" t="n">
        <v>0.62</v>
      </c>
      <c r="L17" t="n">
        <v>7.66</v>
      </c>
      <c r="M17" t="n">
        <v>0.01101</v>
      </c>
      <c r="N17" t="n">
        <v>0.01101</v>
      </c>
    </row>
    <row r="18">
      <c r="A18" s="1" t="n">
        <v>44750.20193541667</v>
      </c>
      <c r="B18" t="n">
        <v>232.45</v>
      </c>
      <c r="C18" t="n">
        <v>0.09</v>
      </c>
      <c r="D18" t="n">
        <v>21.35</v>
      </c>
      <c r="E18" t="n">
        <v>2.09</v>
      </c>
      <c r="F18" t="n">
        <v>21.45</v>
      </c>
      <c r="G18" t="n">
        <v>0.17</v>
      </c>
      <c r="H18" t="n">
        <v>1</v>
      </c>
      <c r="I18" t="n">
        <v>0.85</v>
      </c>
      <c r="J18" t="n">
        <v>0.17</v>
      </c>
      <c r="K18" t="n">
        <v>0.62</v>
      </c>
      <c r="L18" t="n">
        <v>6.85</v>
      </c>
      <c r="M18" t="n">
        <v>0.01174</v>
      </c>
      <c r="N18" t="n">
        <v>0.01174</v>
      </c>
    </row>
    <row r="19">
      <c r="A19" s="1" t="n">
        <v>44750.20329922454</v>
      </c>
      <c r="B19" t="n">
        <v>233.29</v>
      </c>
      <c r="C19" t="n">
        <v>0.09</v>
      </c>
      <c r="D19" t="n">
        <v>21.27</v>
      </c>
      <c r="E19" t="n">
        <v>1.11</v>
      </c>
      <c r="F19" t="n">
        <v>21.3</v>
      </c>
      <c r="G19" t="n">
        <v>0.16</v>
      </c>
      <c r="H19" t="n">
        <v>1</v>
      </c>
      <c r="I19" t="n">
        <v>0.85</v>
      </c>
      <c r="J19" t="n">
        <v>0.16</v>
      </c>
      <c r="K19" t="n">
        <v>0.62</v>
      </c>
      <c r="L19" t="n">
        <v>7.29</v>
      </c>
      <c r="M19" t="n">
        <v>0.01247</v>
      </c>
      <c r="N19" t="n">
        <v>0.01247</v>
      </c>
    </row>
    <row r="20">
      <c r="A20" s="1" t="n">
        <v>44750.20466304398</v>
      </c>
      <c r="B20" t="n">
        <v>229.54</v>
      </c>
      <c r="C20" t="n">
        <v>0.1</v>
      </c>
      <c r="D20" t="n">
        <v>-22.26</v>
      </c>
      <c r="E20" t="n">
        <v>-4.74</v>
      </c>
      <c r="F20" t="n">
        <v>22.76</v>
      </c>
      <c r="G20" t="n">
        <v>-0.13</v>
      </c>
      <c r="H20" t="n">
        <v>-0.98</v>
      </c>
      <c r="I20" t="n">
        <v>0.85</v>
      </c>
      <c r="J20" t="n">
        <v>0.13</v>
      </c>
      <c r="K20" t="n">
        <v>0.61</v>
      </c>
      <c r="L20" t="n">
        <v>8.6</v>
      </c>
      <c r="M20" t="n">
        <v>0.01325</v>
      </c>
      <c r="N20" t="n">
        <v>0.01325</v>
      </c>
    </row>
    <row r="21">
      <c r="A21" s="1" t="n">
        <v>44750.20602681713</v>
      </c>
      <c r="B21" t="n">
        <v>228.76</v>
      </c>
      <c r="C21" t="n">
        <v>0.1</v>
      </c>
      <c r="D21" t="n">
        <v>22.54</v>
      </c>
      <c r="E21" t="n">
        <v>3.38</v>
      </c>
      <c r="F21" t="n">
        <v>22.79</v>
      </c>
      <c r="G21" t="n">
        <v>0.16</v>
      </c>
      <c r="H21" t="n">
        <v>0.99</v>
      </c>
      <c r="I21" t="n">
        <v>0.87</v>
      </c>
      <c r="J21" t="n">
        <v>0.16</v>
      </c>
      <c r="K21" t="n">
        <v>0.57</v>
      </c>
      <c r="L21" t="n">
        <v>7.15</v>
      </c>
      <c r="M21" t="n">
        <v>0.01403</v>
      </c>
      <c r="N21" t="n">
        <v>0.01403</v>
      </c>
    </row>
    <row r="22">
      <c r="A22" s="1" t="n">
        <v>44750.207390625</v>
      </c>
      <c r="B22" t="n">
        <v>229.5</v>
      </c>
      <c r="C22" t="n">
        <v>0.1</v>
      </c>
      <c r="D22" t="n">
        <v>22.81</v>
      </c>
      <c r="E22" t="n">
        <v>0.86</v>
      </c>
      <c r="F22" t="n">
        <v>22.83</v>
      </c>
      <c r="G22" t="n">
        <v>0.13</v>
      </c>
      <c r="H22" t="n">
        <v>1</v>
      </c>
      <c r="I22" t="n">
        <v>0.85</v>
      </c>
      <c r="J22" t="n">
        <v>0.13</v>
      </c>
      <c r="K22" t="n">
        <v>0.63</v>
      </c>
      <c r="L22" t="n">
        <v>8.460000000000001</v>
      </c>
      <c r="M22" t="n">
        <v>0.01481</v>
      </c>
      <c r="N22" t="n">
        <v>0.01481</v>
      </c>
    </row>
    <row r="23">
      <c r="A23" s="1" t="n">
        <v>44750.20875436343</v>
      </c>
      <c r="B23" t="n">
        <v>229.89</v>
      </c>
      <c r="C23" t="n">
        <v>0.09</v>
      </c>
      <c r="D23" t="n">
        <v>20.23</v>
      </c>
      <c r="E23" t="n">
        <v>0.4</v>
      </c>
      <c r="F23" t="n">
        <v>20.23</v>
      </c>
      <c r="G23" t="n">
        <v>0.18</v>
      </c>
      <c r="H23" t="n">
        <v>1</v>
      </c>
      <c r="I23" t="n">
        <v>0.85</v>
      </c>
      <c r="J23" t="n">
        <v>0.18</v>
      </c>
      <c r="K23" t="n">
        <v>0.61</v>
      </c>
      <c r="L23" t="n">
        <v>6.53</v>
      </c>
      <c r="M23" t="n">
        <v>0.0155</v>
      </c>
      <c r="N23" t="n">
        <v>0.0155</v>
      </c>
    </row>
    <row r="24">
      <c r="A24" s="1" t="n">
        <v>44750.21031298611</v>
      </c>
      <c r="B24" t="n">
        <v>231.07</v>
      </c>
      <c r="C24" t="n">
        <v>0.1</v>
      </c>
      <c r="D24" t="n">
        <v>21.95</v>
      </c>
      <c r="E24" t="n">
        <v>0.64</v>
      </c>
      <c r="F24" t="n">
        <v>21.96</v>
      </c>
      <c r="G24" t="n">
        <v>0.15</v>
      </c>
      <c r="H24" t="n">
        <v>1</v>
      </c>
      <c r="I24" t="n">
        <v>0.87</v>
      </c>
      <c r="J24" t="n">
        <v>0.15</v>
      </c>
      <c r="K24" t="n">
        <v>0.57</v>
      </c>
      <c r="L24" t="n">
        <v>7.31</v>
      </c>
      <c r="M24" t="n">
        <v>0.01636</v>
      </c>
      <c r="N24" t="n">
        <v>0.01636</v>
      </c>
    </row>
    <row r="25">
      <c r="A25" s="1" t="n">
        <v>44750.2116767824</v>
      </c>
      <c r="B25" t="n">
        <v>232.91</v>
      </c>
      <c r="C25" t="n">
        <v>0.09</v>
      </c>
      <c r="D25" t="n">
        <v>21.11</v>
      </c>
      <c r="E25" t="n">
        <v>-1.64</v>
      </c>
      <c r="F25" t="n">
        <v>21.18</v>
      </c>
      <c r="G25" t="n">
        <v>0.15</v>
      </c>
      <c r="H25" t="n">
        <v>1</v>
      </c>
      <c r="I25" t="n">
        <v>0.87</v>
      </c>
      <c r="J25" t="n">
        <v>0.15</v>
      </c>
      <c r="K25" t="n">
        <v>0.57</v>
      </c>
      <c r="L25" t="n">
        <v>7.7</v>
      </c>
      <c r="M25" t="n">
        <v>0.01708</v>
      </c>
      <c r="N25" t="n">
        <v>0.00072</v>
      </c>
    </row>
    <row r="26">
      <c r="A26" s="1" t="n">
        <v>44750.21284574074</v>
      </c>
      <c r="B26" t="n">
        <v>229.9</v>
      </c>
      <c r="C26" t="n">
        <v>0.09</v>
      </c>
      <c r="D26" t="n">
        <v>20.91</v>
      </c>
      <c r="E26" t="n">
        <v>1.57</v>
      </c>
      <c r="F26" t="n">
        <v>20.97</v>
      </c>
      <c r="G26" t="n">
        <v>0.17</v>
      </c>
      <c r="H26" t="n">
        <v>1</v>
      </c>
      <c r="I26" t="n">
        <v>0.84</v>
      </c>
      <c r="J26" t="n">
        <v>0.17</v>
      </c>
      <c r="K26" t="n">
        <v>0.65</v>
      </c>
      <c r="L26" t="n">
        <v>6.69</v>
      </c>
      <c r="M26" t="n">
        <v>0.01769</v>
      </c>
      <c r="N26" t="n">
        <v>0.00134</v>
      </c>
    </row>
    <row r="27">
      <c r="A27" s="1" t="n">
        <v>44750.21420958333</v>
      </c>
      <c r="B27" t="n">
        <v>231.77</v>
      </c>
      <c r="C27" t="n">
        <v>0.09</v>
      </c>
      <c r="D27" t="n">
        <v>21.66</v>
      </c>
      <c r="E27" t="n">
        <v>3.3</v>
      </c>
      <c r="F27" t="n">
        <v>21.91</v>
      </c>
      <c r="G27" t="n">
        <v>0.14</v>
      </c>
      <c r="H27" t="n">
        <v>0.99</v>
      </c>
      <c r="I27" t="n">
        <v>0.85</v>
      </c>
      <c r="J27" t="n">
        <v>0.14</v>
      </c>
      <c r="K27" t="n">
        <v>0.62</v>
      </c>
      <c r="L27" t="n">
        <v>7.95</v>
      </c>
      <c r="M27" t="n">
        <v>0.01844</v>
      </c>
      <c r="N27" t="n">
        <v>0.00209</v>
      </c>
    </row>
    <row r="28">
      <c r="A28" s="1" t="n">
        <v>44750.21576819444</v>
      </c>
      <c r="B28" t="n">
        <v>229.39</v>
      </c>
      <c r="C28" t="n">
        <v>0.09</v>
      </c>
      <c r="D28" t="n">
        <v>20.12</v>
      </c>
      <c r="E28" t="n">
        <v>3.27</v>
      </c>
      <c r="F28" t="n">
        <v>20.39</v>
      </c>
      <c r="G28" t="n">
        <v>0.15</v>
      </c>
      <c r="H28" t="n">
        <v>0.99</v>
      </c>
      <c r="I28" t="n">
        <v>0.84</v>
      </c>
      <c r="J28" t="n">
        <v>0.15</v>
      </c>
      <c r="K28" t="n">
        <v>0.64</v>
      </c>
      <c r="L28" t="n">
        <v>7.41</v>
      </c>
      <c r="M28" t="n">
        <v>0.01924</v>
      </c>
      <c r="N28" t="n">
        <v>0.00288</v>
      </c>
    </row>
    <row r="29">
      <c r="A29" s="1" t="n">
        <v>44750.2173268287</v>
      </c>
      <c r="B29" t="n">
        <v>228.48</v>
      </c>
      <c r="C29" t="n">
        <v>0.09</v>
      </c>
      <c r="D29" t="n">
        <v>19.78</v>
      </c>
      <c r="E29" t="n">
        <v>6.85</v>
      </c>
      <c r="F29" t="n">
        <v>20.94</v>
      </c>
      <c r="G29" t="n">
        <v>0.12</v>
      </c>
      <c r="H29" t="n">
        <v>0.9399999999999999</v>
      </c>
      <c r="I29" t="n">
        <v>0.85</v>
      </c>
      <c r="J29" t="n">
        <v>0.13</v>
      </c>
      <c r="K29" t="n">
        <v>0.62</v>
      </c>
      <c r="L29" t="n">
        <v>8.85</v>
      </c>
      <c r="M29" t="n">
        <v>0.02006</v>
      </c>
      <c r="N29" t="n">
        <v>0.0037</v>
      </c>
    </row>
    <row r="30">
      <c r="A30" s="1" t="n">
        <v>44750.21888548611</v>
      </c>
      <c r="B30" t="n">
        <v>228.07</v>
      </c>
      <c r="C30" t="n">
        <v>0.09</v>
      </c>
      <c r="D30" t="n">
        <v>21.08</v>
      </c>
      <c r="E30" t="n">
        <v>-2.35</v>
      </c>
      <c r="F30" t="n">
        <v>21.21</v>
      </c>
      <c r="G30" t="n">
        <v>0.14</v>
      </c>
      <c r="H30" t="n">
        <v>0.99</v>
      </c>
      <c r="I30" t="n">
        <v>0.85</v>
      </c>
      <c r="J30" t="n">
        <v>0.14</v>
      </c>
      <c r="K30" t="n">
        <v>0.62</v>
      </c>
      <c r="L30" t="n">
        <v>7.84</v>
      </c>
      <c r="M30" t="n">
        <v>0.02088</v>
      </c>
      <c r="N30" t="n">
        <v>0.00453</v>
      </c>
    </row>
    <row r="31">
      <c r="A31" s="1" t="n">
        <v>44750.22024931713</v>
      </c>
      <c r="B31" t="n">
        <v>231.54</v>
      </c>
      <c r="C31" t="n">
        <v>0.1</v>
      </c>
      <c r="D31" t="n">
        <v>23.2</v>
      </c>
      <c r="E31" t="n">
        <v>1.47</v>
      </c>
      <c r="F31" t="n">
        <v>23.25</v>
      </c>
      <c r="G31" t="n">
        <v>0.14</v>
      </c>
      <c r="H31" t="n">
        <v>1</v>
      </c>
      <c r="I31" t="n">
        <v>0.86</v>
      </c>
      <c r="J31" t="n">
        <v>0.14</v>
      </c>
      <c r="K31" t="n">
        <v>0.6</v>
      </c>
      <c r="L31" t="n">
        <v>8</v>
      </c>
      <c r="M31" t="n">
        <v>0.02168</v>
      </c>
      <c r="N31" t="n">
        <v>0.00532</v>
      </c>
    </row>
    <row r="32">
      <c r="A32" s="1" t="n">
        <v>44750.22180795139</v>
      </c>
      <c r="B32" t="n">
        <v>231.04</v>
      </c>
      <c r="C32" t="n">
        <v>0.09</v>
      </c>
      <c r="D32" t="n">
        <v>20.7</v>
      </c>
      <c r="E32" t="n">
        <v>-0.71</v>
      </c>
      <c r="F32" t="n">
        <v>20.71</v>
      </c>
      <c r="G32" t="n">
        <v>0.14</v>
      </c>
      <c r="H32" t="n">
        <v>1</v>
      </c>
      <c r="I32" t="n">
        <v>0.85</v>
      </c>
      <c r="J32" t="n">
        <v>0.14</v>
      </c>
      <c r="K32" t="n">
        <v>0.62</v>
      </c>
      <c r="L32" t="n">
        <v>8.24</v>
      </c>
      <c r="M32" t="n">
        <v>0.02249</v>
      </c>
      <c r="N32" t="n">
        <v>0.00613</v>
      </c>
    </row>
    <row r="33">
      <c r="A33" s="1" t="n">
        <v>44750.22336657407</v>
      </c>
      <c r="B33" t="n">
        <v>230.52</v>
      </c>
      <c r="C33" t="n">
        <v>0.1</v>
      </c>
      <c r="D33" t="n">
        <v>22.04</v>
      </c>
      <c r="E33" t="n">
        <v>3.1</v>
      </c>
      <c r="F33" t="n">
        <v>22.25</v>
      </c>
      <c r="G33" t="n">
        <v>0.14</v>
      </c>
      <c r="H33" t="n">
        <v>0.99</v>
      </c>
      <c r="I33" t="n">
        <v>0.84</v>
      </c>
      <c r="J33" t="n">
        <v>0.14</v>
      </c>
      <c r="K33" t="n">
        <v>0.65</v>
      </c>
      <c r="L33" t="n">
        <v>7.77</v>
      </c>
      <c r="M33" t="n">
        <v>0.02336</v>
      </c>
      <c r="N33" t="n">
        <v>0.007</v>
      </c>
    </row>
    <row r="34">
      <c r="A34" s="1" t="n">
        <v>44750.22473040509</v>
      </c>
      <c r="B34" t="n">
        <v>232.15</v>
      </c>
      <c r="C34" t="n">
        <v>0.09</v>
      </c>
      <c r="D34" t="n">
        <v>21.31</v>
      </c>
      <c r="E34" t="n">
        <v>0.6</v>
      </c>
      <c r="F34" t="n">
        <v>21.32</v>
      </c>
      <c r="G34" t="n">
        <v>0.16</v>
      </c>
      <c r="H34" t="n">
        <v>1</v>
      </c>
      <c r="I34" t="n">
        <v>0.86</v>
      </c>
      <c r="J34" t="n">
        <v>0.16</v>
      </c>
      <c r="K34" t="n">
        <v>0.59</v>
      </c>
      <c r="L34" t="n">
        <v>7.02</v>
      </c>
      <c r="M34" t="n">
        <v>0.02409</v>
      </c>
      <c r="N34" t="n">
        <v>0.00773</v>
      </c>
    </row>
    <row r="35">
      <c r="A35" s="1" t="n">
        <v>44750.22648376157</v>
      </c>
      <c r="B35" t="n">
        <v>229.13</v>
      </c>
      <c r="C35" t="n">
        <v>0.09</v>
      </c>
      <c r="D35" t="n">
        <v>19.57</v>
      </c>
      <c r="E35" t="n">
        <v>-3.34</v>
      </c>
      <c r="F35" t="n">
        <v>19.85</v>
      </c>
      <c r="G35" t="n">
        <v>0.15</v>
      </c>
      <c r="H35" t="n">
        <v>0.99</v>
      </c>
      <c r="I35" t="n">
        <v>0.83</v>
      </c>
      <c r="J35" t="n">
        <v>0.15</v>
      </c>
      <c r="K35" t="n">
        <v>0.67</v>
      </c>
      <c r="L35" t="n">
        <v>7.33</v>
      </c>
      <c r="M35" t="n">
        <v>0.02496</v>
      </c>
      <c r="N35" t="n">
        <v>0.0086</v>
      </c>
    </row>
    <row r="36">
      <c r="A36" s="1" t="n">
        <v>44750.22784755787</v>
      </c>
      <c r="B36" t="n">
        <v>232.07</v>
      </c>
      <c r="C36" t="n">
        <v>0.09</v>
      </c>
      <c r="D36" t="n">
        <v>20.66</v>
      </c>
      <c r="E36" t="n">
        <v>2.74</v>
      </c>
      <c r="F36" t="n">
        <v>20.84</v>
      </c>
      <c r="G36" t="n">
        <v>0.14</v>
      </c>
      <c r="H36" t="n">
        <v>0.99</v>
      </c>
      <c r="I36" t="n">
        <v>0.85</v>
      </c>
      <c r="J36" t="n">
        <v>0.14</v>
      </c>
      <c r="K36" t="n">
        <v>0.61</v>
      </c>
      <c r="L36" t="n">
        <v>7.82</v>
      </c>
      <c r="M36" t="n">
        <v>0.02567</v>
      </c>
      <c r="N36" t="n">
        <v>0.009310000000000001</v>
      </c>
    </row>
    <row r="37">
      <c r="A37" s="1" t="n">
        <v>44750.22921118056</v>
      </c>
      <c r="B37" t="n">
        <v>230.45</v>
      </c>
      <c r="C37" t="n">
        <v>0.08</v>
      </c>
      <c r="D37" t="n">
        <v>19.57</v>
      </c>
      <c r="E37" t="n">
        <v>0.22</v>
      </c>
      <c r="F37" t="n">
        <v>19.57</v>
      </c>
      <c r="G37" t="n">
        <v>0.15</v>
      </c>
      <c r="H37" t="n">
        <v>1</v>
      </c>
      <c r="I37" t="n">
        <v>0.83</v>
      </c>
      <c r="J37" t="n">
        <v>0.15</v>
      </c>
      <c r="K37" t="n">
        <v>0.68</v>
      </c>
      <c r="L37" t="n">
        <v>7.63</v>
      </c>
      <c r="M37" t="n">
        <v>0.02634</v>
      </c>
      <c r="N37" t="n">
        <v>0.009979999999999999</v>
      </c>
    </row>
    <row r="38">
      <c r="A38" s="1" t="n">
        <v>44750.2307696875</v>
      </c>
      <c r="B38" t="n">
        <v>230.42</v>
      </c>
      <c r="C38" t="n">
        <v>0.09</v>
      </c>
      <c r="D38" t="n">
        <v>20.67</v>
      </c>
      <c r="E38" t="n">
        <v>-0.65</v>
      </c>
      <c r="F38" t="n">
        <v>20.68</v>
      </c>
      <c r="G38" t="n">
        <v>0.17</v>
      </c>
      <c r="H38" t="n">
        <v>1</v>
      </c>
      <c r="I38" t="n">
        <v>0.85</v>
      </c>
      <c r="J38" t="n">
        <v>0.17</v>
      </c>
      <c r="K38" t="n">
        <v>0.61</v>
      </c>
      <c r="L38" t="n">
        <v>6.57</v>
      </c>
      <c r="M38" t="n">
        <v>0.02715</v>
      </c>
      <c r="N38" t="n">
        <v>0.01079</v>
      </c>
    </row>
    <row r="39">
      <c r="A39" s="1" t="n">
        <v>44750.23232826389</v>
      </c>
      <c r="B39" t="n">
        <v>230.35</v>
      </c>
      <c r="C39" t="n">
        <v>0.09</v>
      </c>
      <c r="D39" t="n">
        <v>21.38</v>
      </c>
      <c r="E39" t="n">
        <v>-1.18</v>
      </c>
      <c r="F39" t="n">
        <v>21.41</v>
      </c>
      <c r="G39" t="n">
        <v>0.18</v>
      </c>
      <c r="H39" t="n">
        <v>1</v>
      </c>
      <c r="I39" t="n">
        <v>0.85</v>
      </c>
      <c r="J39" t="n">
        <v>0.18</v>
      </c>
      <c r="K39" t="n">
        <v>0.62</v>
      </c>
      <c r="L39" t="n">
        <v>6.36</v>
      </c>
      <c r="M39" t="n">
        <v>0.02798</v>
      </c>
      <c r="N39" t="n">
        <v>0.01163</v>
      </c>
    </row>
    <row r="40">
      <c r="A40" s="1" t="n">
        <v>44750.23388671297</v>
      </c>
      <c r="B40" t="n">
        <v>229.85</v>
      </c>
      <c r="C40" t="n">
        <v>0.1</v>
      </c>
      <c r="D40" t="n">
        <v>22.77</v>
      </c>
      <c r="E40" t="n">
        <v>-0.11</v>
      </c>
      <c r="F40" t="n">
        <v>22.77</v>
      </c>
      <c r="G40" t="n">
        <v>0.17</v>
      </c>
      <c r="H40" t="n">
        <v>1</v>
      </c>
      <c r="I40" t="n">
        <v>0.85</v>
      </c>
      <c r="J40" t="n">
        <v>0.17</v>
      </c>
      <c r="K40" t="n">
        <v>0.62</v>
      </c>
      <c r="L40" t="n">
        <v>6.8</v>
      </c>
      <c r="M40" t="n">
        <v>0.02887</v>
      </c>
      <c r="N40" t="n">
        <v>0.01252</v>
      </c>
    </row>
    <row r="41">
      <c r="A41" s="1" t="n">
        <v>44750.23525046296</v>
      </c>
      <c r="B41" t="n">
        <v>228.71</v>
      </c>
      <c r="C41" t="n">
        <v>0.09</v>
      </c>
      <c r="D41" t="n">
        <v>21.08</v>
      </c>
      <c r="E41" t="n">
        <v>1.61</v>
      </c>
      <c r="F41" t="n">
        <v>21.14</v>
      </c>
      <c r="G41" t="n">
        <v>0.16</v>
      </c>
      <c r="H41" t="n">
        <v>1</v>
      </c>
      <c r="I41" t="n">
        <v>0.85</v>
      </c>
      <c r="J41" t="n">
        <v>0.16</v>
      </c>
      <c r="K41" t="n">
        <v>0.61</v>
      </c>
      <c r="L41" t="n">
        <v>7.1</v>
      </c>
      <c r="M41" t="n">
        <v>0.02959</v>
      </c>
      <c r="N41" t="n">
        <v>0.01324</v>
      </c>
    </row>
    <row r="42">
      <c r="A42" s="1" t="n">
        <v>44750.23680902777</v>
      </c>
      <c r="B42" t="n">
        <v>230.88</v>
      </c>
      <c r="C42" t="n">
        <v>0.09</v>
      </c>
      <c r="D42" t="n">
        <v>21.1</v>
      </c>
      <c r="E42" t="n">
        <v>0.26</v>
      </c>
      <c r="F42" t="n">
        <v>21.11</v>
      </c>
      <c r="G42" t="n">
        <v>0.17</v>
      </c>
      <c r="H42" t="n">
        <v>1</v>
      </c>
      <c r="I42" t="n">
        <v>0.85</v>
      </c>
      <c r="J42" t="n">
        <v>0.17</v>
      </c>
      <c r="K42" t="n">
        <v>0.63</v>
      </c>
      <c r="L42" t="n">
        <v>6.62</v>
      </c>
      <c r="M42" t="n">
        <v>0.03042</v>
      </c>
      <c r="N42" t="n">
        <v>0.01406</v>
      </c>
    </row>
    <row r="43">
      <c r="A43" s="1" t="n">
        <v>44750.23836770833</v>
      </c>
      <c r="B43" t="n">
        <v>232.15</v>
      </c>
      <c r="C43" t="n">
        <v>0.09</v>
      </c>
      <c r="D43" t="n">
        <v>21.94</v>
      </c>
      <c r="E43" t="n">
        <v>0.9399999999999999</v>
      </c>
      <c r="F43" t="n">
        <v>21.96</v>
      </c>
      <c r="G43" t="n">
        <v>0.16</v>
      </c>
      <c r="H43" t="n">
        <v>1</v>
      </c>
      <c r="I43" t="n">
        <v>0.85</v>
      </c>
      <c r="J43" t="n">
        <v>0.16</v>
      </c>
      <c r="K43" t="n">
        <v>0.62</v>
      </c>
      <c r="L43" t="n">
        <v>7.03</v>
      </c>
      <c r="M43" t="n">
        <v>0.03128</v>
      </c>
      <c r="N43" t="n">
        <v>0.01492</v>
      </c>
    </row>
    <row r="44">
      <c r="A44" s="1" t="n">
        <v>44750.23973142361</v>
      </c>
      <c r="B44" t="n">
        <v>229.82</v>
      </c>
      <c r="C44" t="n">
        <v>0.09</v>
      </c>
      <c r="D44" t="n">
        <v>21.21</v>
      </c>
      <c r="E44" t="n">
        <v>1.33</v>
      </c>
      <c r="F44" t="n">
        <v>21.25</v>
      </c>
      <c r="G44" t="n">
        <v>0.15</v>
      </c>
      <c r="H44" t="n">
        <v>1</v>
      </c>
      <c r="I44" t="n">
        <v>0.84</v>
      </c>
      <c r="J44" t="n">
        <v>0.15</v>
      </c>
      <c r="K44" t="n">
        <v>0.64</v>
      </c>
      <c r="L44" t="n">
        <v>7.41</v>
      </c>
      <c r="M44" t="n">
        <v>0.032</v>
      </c>
      <c r="N44" t="n">
        <v>0.01565</v>
      </c>
    </row>
    <row r="45">
      <c r="A45" s="1" t="n">
        <v>44750.24129</v>
      </c>
      <c r="B45" t="n">
        <v>228.35</v>
      </c>
      <c r="C45" t="n">
        <v>0.08</v>
      </c>
      <c r="D45" t="n">
        <v>18.59</v>
      </c>
      <c r="E45" t="n">
        <v>1.28</v>
      </c>
      <c r="F45" t="n">
        <v>18.64</v>
      </c>
      <c r="G45" t="n">
        <v>0.15</v>
      </c>
      <c r="H45" t="n">
        <v>1</v>
      </c>
      <c r="I45" t="n">
        <v>0.84</v>
      </c>
      <c r="J45" t="n">
        <v>0.15</v>
      </c>
      <c r="K45" t="n">
        <v>0.65</v>
      </c>
      <c r="L45" t="n">
        <v>7.64</v>
      </c>
      <c r="M45" t="n">
        <v>0.03273</v>
      </c>
      <c r="N45" t="n">
        <v>0.01637</v>
      </c>
    </row>
    <row r="46">
      <c r="A46" s="1" t="n">
        <v>44750.24284856481</v>
      </c>
      <c r="B46" t="n">
        <v>231.43</v>
      </c>
      <c r="C46" t="n">
        <v>0.08</v>
      </c>
      <c r="D46" t="n">
        <v>19.49</v>
      </c>
      <c r="E46" t="n">
        <v>1.64</v>
      </c>
      <c r="F46" t="n">
        <v>19.56</v>
      </c>
      <c r="G46" t="n">
        <v>0.16</v>
      </c>
      <c r="H46" t="n">
        <v>1</v>
      </c>
      <c r="I46" t="n">
        <v>0.87</v>
      </c>
      <c r="J46" t="n">
        <v>0.16</v>
      </c>
      <c r="K46" t="n">
        <v>0.58</v>
      </c>
      <c r="L46" t="n">
        <v>6.92</v>
      </c>
      <c r="M46" t="n">
        <v>0.03349</v>
      </c>
      <c r="N46" t="n">
        <v>0.01714</v>
      </c>
    </row>
    <row r="47">
      <c r="A47" s="1" t="n">
        <v>44750.24421222222</v>
      </c>
      <c r="B47" t="n">
        <v>231.57</v>
      </c>
      <c r="C47" t="n">
        <v>0.09</v>
      </c>
      <c r="D47" t="n">
        <v>20.27</v>
      </c>
      <c r="E47" t="n">
        <v>0.26</v>
      </c>
      <c r="F47" t="n">
        <v>20.27</v>
      </c>
      <c r="G47" t="n">
        <v>0.18</v>
      </c>
      <c r="H47" t="n">
        <v>1</v>
      </c>
      <c r="I47" t="n">
        <v>0.86</v>
      </c>
      <c r="J47" t="n">
        <v>0.18</v>
      </c>
      <c r="K47" t="n">
        <v>0.6</v>
      </c>
      <c r="L47" t="n">
        <v>6.41</v>
      </c>
      <c r="M47" t="n">
        <v>0.03419</v>
      </c>
      <c r="N47" t="n">
        <v>0.01783</v>
      </c>
    </row>
    <row r="48">
      <c r="A48" s="1" t="n">
        <v>44750.24577081019</v>
      </c>
      <c r="B48" t="n">
        <v>227.09</v>
      </c>
      <c r="C48" t="n">
        <v>0.09</v>
      </c>
      <c r="D48" t="n">
        <v>19.61</v>
      </c>
      <c r="E48" t="n">
        <v>0.5600000000000001</v>
      </c>
      <c r="F48" t="n">
        <v>19.62</v>
      </c>
      <c r="G48" t="n">
        <v>0.17</v>
      </c>
      <c r="H48" t="n">
        <v>1</v>
      </c>
      <c r="I48" t="n">
        <v>0.85</v>
      </c>
      <c r="J48" t="n">
        <v>0.17</v>
      </c>
      <c r="K48" t="n">
        <v>0.62</v>
      </c>
      <c r="L48" t="n">
        <v>6.75</v>
      </c>
      <c r="M48" t="n">
        <v>0.03495</v>
      </c>
      <c r="N48" t="n">
        <v>0.0186</v>
      </c>
    </row>
    <row r="49">
      <c r="A49" s="1" t="n">
        <v>44750.247329375</v>
      </c>
      <c r="B49" t="n">
        <v>231.69</v>
      </c>
      <c r="C49" t="n">
        <v>0.09</v>
      </c>
      <c r="D49" t="n">
        <v>20.27</v>
      </c>
      <c r="E49" t="n">
        <v>1.72</v>
      </c>
      <c r="F49" t="n">
        <v>20.34</v>
      </c>
      <c r="G49" t="n">
        <v>0.14</v>
      </c>
      <c r="H49" t="n">
        <v>1</v>
      </c>
      <c r="I49" t="n">
        <v>0.84</v>
      </c>
      <c r="J49" t="n">
        <v>0.14</v>
      </c>
      <c r="K49" t="n">
        <v>0.63</v>
      </c>
      <c r="L49" t="n">
        <v>8.07</v>
      </c>
      <c r="M49" t="n">
        <v>0.03575</v>
      </c>
      <c r="N49" t="n">
        <v>0.01939</v>
      </c>
    </row>
    <row r="50">
      <c r="A50" s="1" t="n">
        <v>44750.24888792824</v>
      </c>
      <c r="B50" t="n">
        <v>228.5</v>
      </c>
      <c r="C50" t="n">
        <v>0.09</v>
      </c>
      <c r="D50" t="n">
        <v>21.16</v>
      </c>
      <c r="E50" t="n">
        <v>2.73</v>
      </c>
      <c r="F50" t="n">
        <v>21.34</v>
      </c>
      <c r="G50" t="n">
        <v>0.13</v>
      </c>
      <c r="H50" t="n">
        <v>0.99</v>
      </c>
      <c r="I50" t="n">
        <v>0.87</v>
      </c>
      <c r="J50" t="n">
        <v>0.13</v>
      </c>
      <c r="K50" t="n">
        <v>0.58</v>
      </c>
      <c r="L50" t="n">
        <v>8.41</v>
      </c>
      <c r="M50" t="n">
        <v>0.03658</v>
      </c>
      <c r="N50" t="n">
        <v>0.02022</v>
      </c>
    </row>
    <row r="51">
      <c r="A51" s="1" t="n">
        <v>44750.25025174768</v>
      </c>
      <c r="B51" t="n">
        <v>227.91</v>
      </c>
      <c r="C51" t="n">
        <v>0.09</v>
      </c>
      <c r="D51" t="n">
        <v>19.51</v>
      </c>
      <c r="E51" t="n">
        <v>5.86</v>
      </c>
      <c r="F51" t="n">
        <v>20.37</v>
      </c>
      <c r="G51" t="n">
        <v>0.16</v>
      </c>
      <c r="H51" t="n">
        <v>0.96</v>
      </c>
      <c r="I51" t="n">
        <v>0.86</v>
      </c>
      <c r="J51" t="n">
        <v>0.16</v>
      </c>
      <c r="K51" t="n">
        <v>0.6</v>
      </c>
      <c r="L51" t="n">
        <v>7.01</v>
      </c>
      <c r="M51" t="n">
        <v>0.03728</v>
      </c>
      <c r="N51" t="n">
        <v>0.02092</v>
      </c>
    </row>
    <row r="52">
      <c r="A52" s="1" t="n">
        <v>44750.25200515046</v>
      </c>
      <c r="B52" t="n">
        <v>229.26</v>
      </c>
      <c r="C52" t="n">
        <v>0.09</v>
      </c>
      <c r="D52" t="n">
        <v>19.75</v>
      </c>
      <c r="E52" t="n">
        <v>-1.47</v>
      </c>
      <c r="F52" t="n">
        <v>19.81</v>
      </c>
      <c r="G52" t="n">
        <v>0.17</v>
      </c>
      <c r="H52" t="n">
        <v>1</v>
      </c>
      <c r="I52" t="n">
        <v>0.84</v>
      </c>
      <c r="J52" t="n">
        <v>0.17</v>
      </c>
      <c r="K52" t="n">
        <v>0.63</v>
      </c>
      <c r="L52" t="n">
        <v>6.82</v>
      </c>
      <c r="M52" t="n">
        <v>0.03815</v>
      </c>
      <c r="N52" t="n">
        <v>0.02179</v>
      </c>
    </row>
    <row r="53">
      <c r="A53" s="1" t="n">
        <v>44750.25356371528</v>
      </c>
      <c r="B53" t="n">
        <v>230.47</v>
      </c>
      <c r="C53" t="n">
        <v>0.09</v>
      </c>
      <c r="D53" t="n">
        <v>21.21</v>
      </c>
      <c r="E53" t="n">
        <v>1.5</v>
      </c>
      <c r="F53" t="n">
        <v>21.26</v>
      </c>
      <c r="G53" t="n">
        <v>0.16</v>
      </c>
      <c r="H53" t="n">
        <v>1</v>
      </c>
      <c r="I53" t="n">
        <v>0.84</v>
      </c>
      <c r="J53" t="n">
        <v>0.16</v>
      </c>
      <c r="K53" t="n">
        <v>0.64</v>
      </c>
      <c r="L53" t="n">
        <v>6.93</v>
      </c>
      <c r="M53" t="n">
        <v>0.03898</v>
      </c>
      <c r="N53" t="n">
        <v>0.00083</v>
      </c>
    </row>
    <row r="54">
      <c r="A54" s="1" t="n">
        <v>44750.25492724537</v>
      </c>
      <c r="B54" t="n">
        <v>228.6</v>
      </c>
      <c r="C54" t="n">
        <v>0.09</v>
      </c>
      <c r="D54" t="n">
        <v>20.52</v>
      </c>
      <c r="E54" t="n">
        <v>0.86</v>
      </c>
      <c r="F54" t="n">
        <v>20.54</v>
      </c>
      <c r="G54" t="n">
        <v>0.14</v>
      </c>
      <c r="H54" t="n">
        <v>1</v>
      </c>
      <c r="I54" t="n">
        <v>0.85</v>
      </c>
      <c r="J54" t="n">
        <v>0.14</v>
      </c>
      <c r="K54" t="n">
        <v>0.62</v>
      </c>
      <c r="L54" t="n">
        <v>7.94</v>
      </c>
      <c r="M54" t="n">
        <v>0.03968</v>
      </c>
      <c r="N54" t="n">
        <v>0.00153</v>
      </c>
    </row>
    <row r="55">
      <c r="A55" s="1" t="n">
        <v>44750.25648571759</v>
      </c>
      <c r="B55" t="n">
        <v>226.96</v>
      </c>
      <c r="C55" t="n">
        <v>0.09</v>
      </c>
      <c r="D55" t="n">
        <v>19.97</v>
      </c>
      <c r="E55" t="n">
        <v>-3.45</v>
      </c>
      <c r="F55" t="n">
        <v>20.27</v>
      </c>
      <c r="G55" t="n">
        <v>0.16</v>
      </c>
      <c r="H55" t="n">
        <v>0.99</v>
      </c>
      <c r="I55" t="n">
        <v>0.85</v>
      </c>
      <c r="J55" t="n">
        <v>0.17</v>
      </c>
      <c r="K55" t="n">
        <v>0.61</v>
      </c>
      <c r="L55" t="n">
        <v>6.9</v>
      </c>
      <c r="M55" t="n">
        <v>0.04047</v>
      </c>
      <c r="N55" t="n">
        <v>0.00232</v>
      </c>
    </row>
    <row r="56">
      <c r="A56" s="1" t="n">
        <v>44750.2580440625</v>
      </c>
      <c r="B56" t="n">
        <v>227.48</v>
      </c>
      <c r="C56" t="n">
        <v>0.1</v>
      </c>
      <c r="D56" t="n">
        <v>21.82</v>
      </c>
      <c r="E56" t="n">
        <v>2.6</v>
      </c>
      <c r="F56" t="n">
        <v>21.98</v>
      </c>
      <c r="G56" t="n">
        <v>0.15</v>
      </c>
      <c r="H56" t="n">
        <v>0.99</v>
      </c>
      <c r="I56" t="n">
        <v>0.85</v>
      </c>
      <c r="J56" t="n">
        <v>0.15</v>
      </c>
      <c r="K56" t="n">
        <v>0.63</v>
      </c>
      <c r="L56" t="n">
        <v>7.66</v>
      </c>
      <c r="M56" t="n">
        <v>0.04133</v>
      </c>
      <c r="N56" t="n">
        <v>0.00318</v>
      </c>
    </row>
    <row r="57">
      <c r="A57" s="1" t="n">
        <v>44750.25960244213</v>
      </c>
      <c r="B57" t="n">
        <v>231.68</v>
      </c>
      <c r="C57" t="n">
        <v>0.09</v>
      </c>
      <c r="D57" t="n">
        <v>19.35</v>
      </c>
      <c r="E57" t="n">
        <v>-4.84</v>
      </c>
      <c r="F57" t="n">
        <v>19.95</v>
      </c>
      <c r="G57" t="n">
        <v>0.24</v>
      </c>
      <c r="H57" t="n">
        <v>0.97</v>
      </c>
      <c r="I57" t="n">
        <v>0.86</v>
      </c>
      <c r="J57" t="n">
        <v>0.24</v>
      </c>
      <c r="K57" t="n">
        <v>0.59</v>
      </c>
      <c r="L57" t="n">
        <v>4.89</v>
      </c>
      <c r="M57" t="n">
        <v>0.04211</v>
      </c>
      <c r="N57" t="n">
        <v>0.00396</v>
      </c>
    </row>
    <row r="58">
      <c r="A58" s="1" t="n">
        <v>44750.26116090278</v>
      </c>
      <c r="B58" t="n">
        <v>228.11</v>
      </c>
      <c r="C58" t="n">
        <v>0.62</v>
      </c>
      <c r="D58" t="n">
        <v>135.06</v>
      </c>
      <c r="E58" t="n">
        <v>42.54</v>
      </c>
      <c r="F58" t="n">
        <v>141.6</v>
      </c>
      <c r="G58" t="n">
        <v>-0.31</v>
      </c>
      <c r="H58" t="n">
        <v>-0.95</v>
      </c>
      <c r="I58" t="n">
        <v>0.87</v>
      </c>
      <c r="J58" t="n">
        <v>0.33</v>
      </c>
      <c r="K58" t="n">
        <v>0.5600000000000001</v>
      </c>
      <c r="L58" t="n">
        <v>3.78</v>
      </c>
      <c r="M58" t="n">
        <v>0.04764</v>
      </c>
      <c r="N58" t="n">
        <v>0.00949</v>
      </c>
    </row>
    <row r="59">
      <c r="A59" s="1" t="n">
        <v>44750.26271953704</v>
      </c>
      <c r="B59" t="n">
        <v>227.58</v>
      </c>
      <c r="C59" t="n">
        <v>0.42</v>
      </c>
      <c r="D59" t="n">
        <v>89.59999999999999</v>
      </c>
      <c r="E59" t="n">
        <v>-31.18</v>
      </c>
      <c r="F59" t="n">
        <v>94.87</v>
      </c>
      <c r="G59" t="n">
        <v>0.25</v>
      </c>
      <c r="H59" t="n">
        <v>0.9399999999999999</v>
      </c>
      <c r="I59" t="n">
        <v>0.85</v>
      </c>
      <c r="J59" t="n">
        <v>0.27</v>
      </c>
      <c r="K59" t="n">
        <v>0.62</v>
      </c>
      <c r="L59" t="n">
        <v>4.52</v>
      </c>
      <c r="M59" t="n">
        <v>0.05134</v>
      </c>
      <c r="N59" t="n">
        <v>0.01319</v>
      </c>
    </row>
    <row r="60">
      <c r="A60" s="1" t="n">
        <v>44750.26427800926</v>
      </c>
      <c r="B60" t="n">
        <v>227.07</v>
      </c>
      <c r="C60" t="n">
        <v>0.46</v>
      </c>
      <c r="D60" t="n">
        <v>98.73</v>
      </c>
      <c r="E60" t="n">
        <v>33.19</v>
      </c>
      <c r="F60" t="n">
        <v>104.16</v>
      </c>
      <c r="G60" t="n">
        <v>-0.26</v>
      </c>
      <c r="H60" t="n">
        <v>-0.95</v>
      </c>
      <c r="I60" t="n">
        <v>0.85</v>
      </c>
      <c r="J60" t="n">
        <v>0.27</v>
      </c>
      <c r="K60" t="n">
        <v>0.63</v>
      </c>
      <c r="L60" t="n">
        <v>4.45</v>
      </c>
      <c r="M60" t="n">
        <v>0.05541</v>
      </c>
      <c r="N60" t="n">
        <v>0.01726</v>
      </c>
    </row>
    <row r="61">
      <c r="A61" s="1" t="n">
        <v>44750.26564151621</v>
      </c>
      <c r="B61" t="n">
        <v>228.63</v>
      </c>
      <c r="C61" t="n">
        <v>0.41</v>
      </c>
      <c r="D61" t="n">
        <v>88.25</v>
      </c>
      <c r="E61" t="n">
        <v>-29.88</v>
      </c>
      <c r="F61" t="n">
        <v>93.17</v>
      </c>
      <c r="G61" t="n">
        <v>0.24</v>
      </c>
      <c r="H61" t="n">
        <v>0.95</v>
      </c>
      <c r="I61" t="n">
        <v>0.84</v>
      </c>
      <c r="J61" t="n">
        <v>0.25</v>
      </c>
      <c r="K61" t="n">
        <v>0.64</v>
      </c>
      <c r="L61" t="n">
        <v>4.75</v>
      </c>
      <c r="M61" t="n">
        <v>0.05859</v>
      </c>
      <c r="N61" t="n">
        <v>0.02045</v>
      </c>
    </row>
    <row r="62">
      <c r="A62" s="1" t="n">
        <v>44750.26719979167</v>
      </c>
      <c r="B62" t="n">
        <v>229.88</v>
      </c>
      <c r="C62" t="n">
        <v>0.42</v>
      </c>
      <c r="D62" t="n">
        <v>89.83</v>
      </c>
      <c r="E62" t="n">
        <v>-33.85</v>
      </c>
      <c r="F62" t="n">
        <v>95.98999999999999</v>
      </c>
      <c r="G62" t="n">
        <v>0.24</v>
      </c>
      <c r="H62" t="n">
        <v>0.9399999999999999</v>
      </c>
      <c r="I62" t="n">
        <v>0.86</v>
      </c>
      <c r="J62" t="n">
        <v>0.26</v>
      </c>
      <c r="K62" t="n">
        <v>0.58</v>
      </c>
      <c r="L62" t="n">
        <v>4.61</v>
      </c>
      <c r="M62" t="n">
        <v>0.06234</v>
      </c>
      <c r="N62" t="n">
        <v>0.02419</v>
      </c>
    </row>
    <row r="63">
      <c r="A63" s="1" t="n">
        <v>44750.26875805556</v>
      </c>
      <c r="B63" t="n">
        <v>228.91</v>
      </c>
      <c r="C63" t="n">
        <v>0.46</v>
      </c>
      <c r="D63" t="n">
        <v>102.6</v>
      </c>
      <c r="E63" t="n">
        <v>-28.21</v>
      </c>
      <c r="F63" t="n">
        <v>106.41</v>
      </c>
      <c r="G63" t="n">
        <v>0.26</v>
      </c>
      <c r="H63" t="n">
        <v>0.96</v>
      </c>
      <c r="I63" t="n">
        <v>0.84</v>
      </c>
      <c r="J63" t="n">
        <v>0.27</v>
      </c>
      <c r="K63" t="n">
        <v>0.64</v>
      </c>
      <c r="L63" t="n">
        <v>4.43</v>
      </c>
      <c r="M63" t="n">
        <v>0.06648999999999999</v>
      </c>
      <c r="N63" t="n">
        <v>0.02835</v>
      </c>
    </row>
    <row r="64">
      <c r="A64" s="1" t="n">
        <v>44750.27031657407</v>
      </c>
      <c r="B64" t="n">
        <v>227.36</v>
      </c>
      <c r="C64" t="n">
        <v>0.52</v>
      </c>
      <c r="D64" t="n">
        <v>111.81</v>
      </c>
      <c r="E64" t="n">
        <v>-36.03</v>
      </c>
      <c r="F64" t="n">
        <v>117.47</v>
      </c>
      <c r="G64" t="n">
        <v>0.28</v>
      </c>
      <c r="H64" t="n">
        <v>0.95</v>
      </c>
      <c r="I64" t="n">
        <v>0.85</v>
      </c>
      <c r="J64" t="n">
        <v>0.29</v>
      </c>
      <c r="K64" t="n">
        <v>0.62</v>
      </c>
      <c r="L64" t="n">
        <v>4.12</v>
      </c>
      <c r="M64" t="n">
        <v>0.07108</v>
      </c>
      <c r="N64" t="n">
        <v>0.03294</v>
      </c>
    </row>
    <row r="65">
      <c r="A65" s="1" t="n">
        <v>44750.27168028935</v>
      </c>
      <c r="B65" t="n">
        <v>230.12</v>
      </c>
      <c r="C65" t="n">
        <v>0.51</v>
      </c>
      <c r="D65" t="n">
        <v>114.43</v>
      </c>
      <c r="E65" t="n">
        <v>-27.55</v>
      </c>
      <c r="F65" t="n">
        <v>117.7</v>
      </c>
      <c r="G65" t="n">
        <v>0.25</v>
      </c>
      <c r="H65" t="n">
        <v>0.97</v>
      </c>
      <c r="I65" t="n">
        <v>0.82</v>
      </c>
      <c r="J65" t="n">
        <v>0.26</v>
      </c>
      <c r="K65" t="n">
        <v>0.6899999999999999</v>
      </c>
      <c r="L65" t="n">
        <v>4.68</v>
      </c>
      <c r="M65" t="n">
        <v>0.0751</v>
      </c>
      <c r="N65" t="n">
        <v>0.03696</v>
      </c>
    </row>
    <row r="66">
      <c r="A66" s="1" t="n">
        <v>44750.27323886574</v>
      </c>
      <c r="B66" t="n">
        <v>229.51</v>
      </c>
      <c r="C66" t="n">
        <v>0.5</v>
      </c>
      <c r="D66" t="n">
        <v>106.44</v>
      </c>
      <c r="E66" t="n">
        <v>-39.93</v>
      </c>
      <c r="F66" t="n">
        <v>113.68</v>
      </c>
      <c r="G66" t="n">
        <v>0.28</v>
      </c>
      <c r="H66" t="n">
        <v>0.9399999999999999</v>
      </c>
      <c r="I66" t="n">
        <v>0.85</v>
      </c>
      <c r="J66" t="n">
        <v>0.3</v>
      </c>
      <c r="K66" t="n">
        <v>0.61</v>
      </c>
      <c r="L66" t="n">
        <v>4.1</v>
      </c>
      <c r="M66" t="n">
        <v>0.07954</v>
      </c>
      <c r="N66" t="n">
        <v>0.0414</v>
      </c>
    </row>
    <row r="67">
      <c r="A67" s="1" t="n">
        <v>44750.27479738426</v>
      </c>
      <c r="B67" t="n">
        <v>229.05</v>
      </c>
      <c r="C67" t="n">
        <v>0.51</v>
      </c>
      <c r="D67" t="n">
        <v>110.92</v>
      </c>
      <c r="E67" t="n">
        <v>-35.01</v>
      </c>
      <c r="F67" t="n">
        <v>116.32</v>
      </c>
      <c r="G67" t="n">
        <v>0.28</v>
      </c>
      <c r="H67" t="n">
        <v>0.95</v>
      </c>
      <c r="I67" t="n">
        <v>0.85</v>
      </c>
      <c r="J67" t="n">
        <v>0.3</v>
      </c>
      <c r="K67" t="n">
        <v>0.62</v>
      </c>
      <c r="L67" t="n">
        <v>4.11</v>
      </c>
      <c r="M67" t="n">
        <v>0.08409</v>
      </c>
      <c r="N67" t="n">
        <v>0.04594</v>
      </c>
    </row>
    <row r="68">
      <c r="A68" s="1" t="n">
        <v>44750.27616114583</v>
      </c>
      <c r="B68" t="n">
        <v>228.4</v>
      </c>
      <c r="C68" t="n">
        <v>0.54</v>
      </c>
      <c r="D68" t="n">
        <v>117.37</v>
      </c>
      <c r="E68" t="n">
        <v>-38.6</v>
      </c>
      <c r="F68" t="n">
        <v>123.56</v>
      </c>
      <c r="G68" t="n">
        <v>0.29</v>
      </c>
      <c r="H68" t="n">
        <v>0.95</v>
      </c>
      <c r="I68" t="n">
        <v>0.84</v>
      </c>
      <c r="J68" t="n">
        <v>0.3</v>
      </c>
      <c r="K68" t="n">
        <v>0.64</v>
      </c>
      <c r="L68" t="n">
        <v>4.04</v>
      </c>
      <c r="M68" t="n">
        <v>0.08831</v>
      </c>
      <c r="N68" t="n">
        <v>0.05016</v>
      </c>
    </row>
    <row r="69">
      <c r="A69" s="1" t="n">
        <v>44750.27771965277</v>
      </c>
      <c r="B69" t="n">
        <v>228.9</v>
      </c>
      <c r="C69" t="n">
        <v>0.52</v>
      </c>
      <c r="D69" t="n">
        <v>111.65</v>
      </c>
      <c r="E69" t="n">
        <v>-39.81</v>
      </c>
      <c r="F69" t="n">
        <v>118.53</v>
      </c>
      <c r="G69" t="n">
        <v>0.27</v>
      </c>
      <c r="H69" t="n">
        <v>0.9399999999999999</v>
      </c>
      <c r="I69" t="n">
        <v>0.84</v>
      </c>
      <c r="J69" t="n">
        <v>0.28</v>
      </c>
      <c r="K69" t="n">
        <v>0.64</v>
      </c>
      <c r="L69" t="n">
        <v>4.29</v>
      </c>
      <c r="M69" t="n">
        <v>0.09293999999999999</v>
      </c>
      <c r="N69" t="n">
        <v>0.05479</v>
      </c>
    </row>
    <row r="70">
      <c r="A70" s="1" t="n">
        <v>44750.27927828704</v>
      </c>
      <c r="B70" t="n">
        <v>226.26</v>
      </c>
      <c r="C70" t="n">
        <v>0.52</v>
      </c>
      <c r="D70" t="n">
        <v>111.68</v>
      </c>
      <c r="E70" t="n">
        <v>-38.68</v>
      </c>
      <c r="F70" t="n">
        <v>118.19</v>
      </c>
      <c r="G70" t="n">
        <v>0.29</v>
      </c>
      <c r="H70" t="n">
        <v>0.9399999999999999</v>
      </c>
      <c r="I70" t="n">
        <v>0.86</v>
      </c>
      <c r="J70" t="n">
        <v>0.3</v>
      </c>
      <c r="K70" t="n">
        <v>0.6</v>
      </c>
      <c r="L70" t="n">
        <v>4</v>
      </c>
      <c r="M70" t="n">
        <v>0.09755</v>
      </c>
      <c r="N70" t="n">
        <v>0.0594</v>
      </c>
    </row>
    <row r="71">
      <c r="A71" s="1" t="n">
        <v>44750.28064207176</v>
      </c>
      <c r="B71" t="n">
        <v>226.53</v>
      </c>
      <c r="C71" t="n">
        <v>0.5</v>
      </c>
      <c r="D71" t="n">
        <v>107.61</v>
      </c>
      <c r="E71" t="n">
        <v>-37.5</v>
      </c>
      <c r="F71" t="n">
        <v>113.96</v>
      </c>
      <c r="G71" t="n">
        <v>0.29</v>
      </c>
      <c r="H71" t="n">
        <v>0.9399999999999999</v>
      </c>
      <c r="I71" t="n">
        <v>0.85</v>
      </c>
      <c r="J71" t="n">
        <v>0.31</v>
      </c>
      <c r="K71" t="n">
        <v>0.61</v>
      </c>
      <c r="L71" t="n">
        <v>3.94</v>
      </c>
      <c r="M71" t="n">
        <v>0.10145</v>
      </c>
      <c r="N71" t="n">
        <v>0.0633</v>
      </c>
    </row>
    <row r="72">
      <c r="A72" s="1" t="n">
        <v>44750.28239550926</v>
      </c>
      <c r="B72" t="n">
        <v>227.12</v>
      </c>
      <c r="C72" t="n">
        <v>0.52</v>
      </c>
      <c r="D72" t="n">
        <v>111.88</v>
      </c>
      <c r="E72" t="n">
        <v>-35.74</v>
      </c>
      <c r="F72" t="n">
        <v>117.45</v>
      </c>
      <c r="G72" t="n">
        <v>0.28</v>
      </c>
      <c r="H72" t="n">
        <v>0.95</v>
      </c>
      <c r="I72" t="n">
        <v>0.86</v>
      </c>
      <c r="J72" t="n">
        <v>0.29</v>
      </c>
      <c r="K72" t="n">
        <v>0.6</v>
      </c>
      <c r="L72" t="n">
        <v>4.12</v>
      </c>
      <c r="M72" t="n">
        <v>0.10661</v>
      </c>
      <c r="N72" t="n">
        <v>0.06845999999999999</v>
      </c>
    </row>
    <row r="73">
      <c r="A73" s="1" t="n">
        <v>44750.28395414352</v>
      </c>
      <c r="B73" t="n">
        <v>229.03</v>
      </c>
      <c r="C73" t="n">
        <v>0.54</v>
      </c>
      <c r="D73" t="n">
        <v>117.62</v>
      </c>
      <c r="E73" t="n">
        <v>-36.9</v>
      </c>
      <c r="F73" t="n">
        <v>123.27</v>
      </c>
      <c r="G73" t="n">
        <v>0.28</v>
      </c>
      <c r="H73" t="n">
        <v>0.95</v>
      </c>
      <c r="I73" t="n">
        <v>0.85</v>
      </c>
      <c r="J73" t="n">
        <v>0.29</v>
      </c>
      <c r="K73" t="n">
        <v>0.62</v>
      </c>
      <c r="L73" t="n">
        <v>4.13</v>
      </c>
      <c r="M73" t="n">
        <v>0.11142</v>
      </c>
      <c r="N73" t="n">
        <v>0.07327</v>
      </c>
    </row>
    <row r="74">
      <c r="A74" s="1" t="n">
        <v>44750.28551277778</v>
      </c>
      <c r="B74" t="n">
        <v>228.69</v>
      </c>
      <c r="C74" t="n">
        <v>0.51</v>
      </c>
      <c r="D74" t="n">
        <v>106.63</v>
      </c>
      <c r="E74" t="n">
        <v>-44.93</v>
      </c>
      <c r="F74" t="n">
        <v>115.71</v>
      </c>
      <c r="G74" t="n">
        <v>0.23</v>
      </c>
      <c r="H74" t="n">
        <v>0.92</v>
      </c>
      <c r="I74" t="n">
        <v>0.84</v>
      </c>
      <c r="J74" t="n">
        <v>0.25</v>
      </c>
      <c r="K74" t="n">
        <v>0.66</v>
      </c>
      <c r="L74" t="n">
        <v>4.84</v>
      </c>
      <c r="M74" t="n">
        <v>0.11594</v>
      </c>
      <c r="N74" t="n">
        <v>0.07779</v>
      </c>
    </row>
    <row r="75">
      <c r="A75" s="1" t="n">
        <v>44750.28687655093</v>
      </c>
      <c r="B75" t="n">
        <v>228.56</v>
      </c>
      <c r="C75" t="n">
        <v>0.48</v>
      </c>
      <c r="D75" t="n">
        <v>104.01</v>
      </c>
      <c r="E75" t="n">
        <v>-34.01</v>
      </c>
      <c r="F75" t="n">
        <v>109.43</v>
      </c>
      <c r="G75" t="n">
        <v>0.28</v>
      </c>
      <c r="H75" t="n">
        <v>0.95</v>
      </c>
      <c r="I75" t="n">
        <v>0.85</v>
      </c>
      <c r="J75" t="n">
        <v>0.3</v>
      </c>
      <c r="K75" t="n">
        <v>0.62</v>
      </c>
      <c r="L75" t="n">
        <v>4.07</v>
      </c>
      <c r="M75" t="n">
        <v>0.11968</v>
      </c>
      <c r="N75" t="n">
        <v>0.08153000000000001</v>
      </c>
    </row>
    <row r="76">
      <c r="A76" s="1" t="n">
        <v>44750.28843516204</v>
      </c>
      <c r="B76" t="n">
        <v>225.44</v>
      </c>
      <c r="C76" t="n">
        <v>0.5</v>
      </c>
      <c r="D76" t="n">
        <v>107.6</v>
      </c>
      <c r="E76" t="n">
        <v>-36.09</v>
      </c>
      <c r="F76" t="n">
        <v>113.49</v>
      </c>
      <c r="G76" t="n">
        <v>0.28</v>
      </c>
      <c r="H76" t="n">
        <v>0.95</v>
      </c>
      <c r="I76" t="n">
        <v>0.84</v>
      </c>
      <c r="J76" t="n">
        <v>0.3</v>
      </c>
      <c r="K76" t="n">
        <v>0.63</v>
      </c>
      <c r="L76" t="n">
        <v>4.07</v>
      </c>
      <c r="M76" t="n">
        <v>0.12411</v>
      </c>
      <c r="N76" t="n">
        <v>0.08595999999999999</v>
      </c>
    </row>
    <row r="77">
      <c r="A77" s="1" t="n">
        <v>44750.28999141204</v>
      </c>
      <c r="B77" t="n">
        <v>223.09</v>
      </c>
      <c r="C77" t="n">
        <v>8.49</v>
      </c>
      <c r="D77" t="n">
        <v>1722.59</v>
      </c>
      <c r="E77" t="n">
        <v>-789.61</v>
      </c>
      <c r="F77" t="n">
        <v>1894.94</v>
      </c>
      <c r="G77" t="n">
        <v>0.89</v>
      </c>
      <c r="H77" t="n">
        <v>0.91</v>
      </c>
      <c r="I77" t="n">
        <v>0.85</v>
      </c>
      <c r="J77" t="n">
        <v>0.98</v>
      </c>
      <c r="K77" t="n">
        <v>0.63</v>
      </c>
      <c r="L77" t="n">
        <v>0.65</v>
      </c>
      <c r="M77" t="n">
        <v>0.198</v>
      </c>
      <c r="N77" t="n">
        <v>0.15985</v>
      </c>
    </row>
    <row r="78">
      <c r="A78" s="1" t="n">
        <v>44750.29135219908</v>
      </c>
      <c r="B78" t="n">
        <v>222.8</v>
      </c>
      <c r="C78" t="n">
        <v>8.460000000000001</v>
      </c>
      <c r="D78" t="n">
        <v>1711.93</v>
      </c>
      <c r="E78" t="n">
        <v>786.17</v>
      </c>
      <c r="F78" t="n">
        <v>1883.82</v>
      </c>
      <c r="G78" t="n">
        <v>-0.9</v>
      </c>
      <c r="H78" t="n">
        <v>-0.91</v>
      </c>
      <c r="I78" t="n">
        <v>0.87</v>
      </c>
      <c r="J78" t="n">
        <v>0.99</v>
      </c>
      <c r="K78" t="n">
        <v>0.57</v>
      </c>
      <c r="L78" t="n">
        <v>0.58</v>
      </c>
      <c r="M78" t="n">
        <v>0.26223</v>
      </c>
      <c r="N78" t="n">
        <v>0.22408</v>
      </c>
    </row>
    <row r="79">
      <c r="A79" s="1" t="n">
        <v>44750.2929083912</v>
      </c>
      <c r="B79" t="n">
        <v>224.54</v>
      </c>
      <c r="C79" t="n">
        <v>0.5600000000000001</v>
      </c>
      <c r="D79" t="n">
        <v>119.07</v>
      </c>
      <c r="E79" t="n">
        <v>-39.1</v>
      </c>
      <c r="F79" t="n">
        <v>125.32</v>
      </c>
      <c r="G79" t="n">
        <v>0.24</v>
      </c>
      <c r="H79" t="n">
        <v>0.95</v>
      </c>
      <c r="I79" t="n">
        <v>0.85</v>
      </c>
      <c r="J79" t="n">
        <v>0.25</v>
      </c>
      <c r="K79" t="n">
        <v>0.61</v>
      </c>
      <c r="L79" t="n">
        <v>4.69</v>
      </c>
      <c r="M79" t="n">
        <v>0.26712</v>
      </c>
      <c r="N79" t="n">
        <v>0.22897</v>
      </c>
    </row>
    <row r="80">
      <c r="A80" s="1" t="n">
        <v>44750.294661875</v>
      </c>
      <c r="B80" t="n">
        <v>227.38</v>
      </c>
      <c r="C80" t="n">
        <v>0.6</v>
      </c>
      <c r="D80" t="n">
        <v>123.8</v>
      </c>
      <c r="E80" t="n">
        <v>-55.51</v>
      </c>
      <c r="F80" t="n">
        <v>135.68</v>
      </c>
      <c r="G80" t="n">
        <v>0.26</v>
      </c>
      <c r="H80" t="n">
        <v>0.91</v>
      </c>
      <c r="I80" t="n">
        <v>0.85</v>
      </c>
      <c r="J80" t="n">
        <v>0.28</v>
      </c>
      <c r="K80" t="n">
        <v>0.61</v>
      </c>
      <c r="L80" t="n">
        <v>4.27</v>
      </c>
      <c r="M80" t="n">
        <v>0.27308</v>
      </c>
      <c r="N80" t="n">
        <v>0.00596</v>
      </c>
    </row>
    <row r="81">
      <c r="A81" s="1" t="n">
        <v>44750.29622050926</v>
      </c>
      <c r="B81" t="n">
        <v>228.13</v>
      </c>
      <c r="C81" t="n">
        <v>0.52</v>
      </c>
      <c r="D81" t="n">
        <v>111.98</v>
      </c>
      <c r="E81" t="n">
        <v>-37.04</v>
      </c>
      <c r="F81" t="n">
        <v>117.94</v>
      </c>
      <c r="G81" t="n">
        <v>0.26</v>
      </c>
      <c r="H81" t="n">
        <v>0.95</v>
      </c>
      <c r="I81" t="n">
        <v>0.86</v>
      </c>
      <c r="J81" t="n">
        <v>0.27</v>
      </c>
      <c r="K81" t="n">
        <v>0.59</v>
      </c>
      <c r="L81" t="n">
        <v>4.42</v>
      </c>
      <c r="M81" t="n">
        <v>0.27768</v>
      </c>
      <c r="N81" t="n">
        <v>0.01057</v>
      </c>
    </row>
    <row r="82">
      <c r="A82" s="1" t="n">
        <v>44750.29758425926</v>
      </c>
      <c r="B82" t="n">
        <v>224.44</v>
      </c>
      <c r="C82" t="n">
        <v>0.49</v>
      </c>
      <c r="D82" t="n">
        <v>103.87</v>
      </c>
      <c r="E82" t="n">
        <v>-36.24</v>
      </c>
      <c r="F82" t="n">
        <v>110.01</v>
      </c>
      <c r="G82" t="n">
        <v>0.25</v>
      </c>
      <c r="H82" t="n">
        <v>0.9399999999999999</v>
      </c>
      <c r="I82" t="n">
        <v>0.86</v>
      </c>
      <c r="J82" t="n">
        <v>0.27</v>
      </c>
      <c r="K82" t="n">
        <v>0.59</v>
      </c>
      <c r="L82" t="n">
        <v>4.49</v>
      </c>
      <c r="M82" t="n">
        <v>0.28144</v>
      </c>
      <c r="N82" t="n">
        <v>0.01433</v>
      </c>
    </row>
    <row r="83">
      <c r="A83" s="1" t="n">
        <v>44750.29914282407</v>
      </c>
      <c r="B83" t="n">
        <v>224.79</v>
      </c>
      <c r="C83" t="n">
        <v>0.5</v>
      </c>
      <c r="D83" t="n">
        <v>106.38</v>
      </c>
      <c r="E83" t="n">
        <v>-39.58</v>
      </c>
      <c r="F83" t="n">
        <v>113.51</v>
      </c>
      <c r="G83" t="n">
        <v>0.27</v>
      </c>
      <c r="H83" t="n">
        <v>0.9399999999999999</v>
      </c>
      <c r="I83" t="n">
        <v>0.84</v>
      </c>
      <c r="J83" t="n">
        <v>0.28</v>
      </c>
      <c r="K83" t="n">
        <v>0.65</v>
      </c>
      <c r="L83" t="n">
        <v>4.27</v>
      </c>
      <c r="M83" t="n">
        <v>0.28588</v>
      </c>
      <c r="N83" t="n">
        <v>0.01876</v>
      </c>
    </row>
    <row r="84">
      <c r="A84" s="1" t="n">
        <v>44750.30070146991</v>
      </c>
      <c r="B84" t="n">
        <v>226.71</v>
      </c>
      <c r="C84" t="n">
        <v>0.49</v>
      </c>
      <c r="D84" t="n">
        <v>105.61</v>
      </c>
      <c r="E84" t="n">
        <v>-37.25</v>
      </c>
      <c r="F84" t="n">
        <v>111.99</v>
      </c>
      <c r="G84" t="n">
        <v>0.25</v>
      </c>
      <c r="H84" t="n">
        <v>0.9399999999999999</v>
      </c>
      <c r="I84" t="n">
        <v>0.87</v>
      </c>
      <c r="J84" t="n">
        <v>0.27</v>
      </c>
      <c r="K84" t="n">
        <v>0.5600000000000001</v>
      </c>
      <c r="L84" t="n">
        <v>4.53</v>
      </c>
      <c r="M84" t="n">
        <v>0.29025</v>
      </c>
      <c r="N84" t="n">
        <v>0.02313</v>
      </c>
    </row>
    <row r="85">
      <c r="A85" s="1" t="n">
        <v>44750.30264966435</v>
      </c>
      <c r="B85" t="n">
        <v>224.2</v>
      </c>
      <c r="C85" t="n">
        <v>0.5</v>
      </c>
      <c r="D85" t="n">
        <v>105.4</v>
      </c>
      <c r="E85" t="n">
        <v>-35.31</v>
      </c>
      <c r="F85" t="n">
        <v>111.16</v>
      </c>
      <c r="G85" t="n">
        <v>0.22</v>
      </c>
      <c r="H85" t="n">
        <v>0.95</v>
      </c>
      <c r="I85" t="n">
        <v>0.85</v>
      </c>
      <c r="J85" t="n">
        <v>0.24</v>
      </c>
      <c r="K85" t="n">
        <v>0.63</v>
      </c>
      <c r="L85" t="n">
        <v>5.01</v>
      </c>
      <c r="M85" t="n">
        <v>0.29567</v>
      </c>
      <c r="N85" t="n">
        <v>0.02856</v>
      </c>
    </row>
    <row r="86">
      <c r="A86" s="1" t="n">
        <v>44750.30420831018</v>
      </c>
      <c r="B86" t="n">
        <v>225.52</v>
      </c>
      <c r="C86" t="n">
        <v>0.2</v>
      </c>
      <c r="D86" t="n">
        <v>44.08</v>
      </c>
      <c r="E86" t="n">
        <v>-7.65</v>
      </c>
      <c r="F86" t="n">
        <v>44.74</v>
      </c>
      <c r="G86" t="n">
        <v>0.22</v>
      </c>
      <c r="H86" t="n">
        <v>0.99</v>
      </c>
      <c r="I86" t="n">
        <v>0.87</v>
      </c>
      <c r="J86" t="n">
        <v>0.22</v>
      </c>
      <c r="K86" t="n">
        <v>0.55</v>
      </c>
      <c r="L86" t="n">
        <v>5.28</v>
      </c>
      <c r="M86" t="n">
        <v>0.29742</v>
      </c>
      <c r="N86" t="n">
        <v>0.03031</v>
      </c>
    </row>
    <row r="87">
      <c r="A87" s="1" t="n">
        <v>44750.30576694445</v>
      </c>
      <c r="B87" t="n">
        <v>226.91</v>
      </c>
      <c r="C87" t="n">
        <v>0.5</v>
      </c>
      <c r="D87" t="n">
        <v>105.35</v>
      </c>
      <c r="E87" t="n">
        <v>-40.42</v>
      </c>
      <c r="F87" t="n">
        <v>112.84</v>
      </c>
      <c r="G87" t="n">
        <v>0.24</v>
      </c>
      <c r="H87" t="n">
        <v>0.93</v>
      </c>
      <c r="I87" t="n">
        <v>0.88</v>
      </c>
      <c r="J87" t="n">
        <v>0.26</v>
      </c>
      <c r="K87" t="n">
        <v>0.55</v>
      </c>
      <c r="L87" t="n">
        <v>4.57</v>
      </c>
      <c r="M87" t="n">
        <v>0.30183</v>
      </c>
      <c r="N87" t="n">
        <v>0.03471</v>
      </c>
    </row>
    <row r="88">
      <c r="A88" s="1" t="n">
        <v>44750.30732559028</v>
      </c>
      <c r="B88" t="n">
        <v>226.55</v>
      </c>
      <c r="C88" t="n">
        <v>0.48</v>
      </c>
      <c r="D88" t="n">
        <v>101.93</v>
      </c>
      <c r="E88" t="n">
        <v>-35.98</v>
      </c>
      <c r="F88" t="n">
        <v>108.09</v>
      </c>
      <c r="G88" t="n">
        <v>0.25</v>
      </c>
      <c r="H88" t="n">
        <v>0.9399999999999999</v>
      </c>
      <c r="I88" t="n">
        <v>0.85</v>
      </c>
      <c r="J88" t="n">
        <v>0.26</v>
      </c>
      <c r="K88" t="n">
        <v>0.62</v>
      </c>
      <c r="L88" t="n">
        <v>4.58</v>
      </c>
      <c r="M88" t="n">
        <v>0.30605</v>
      </c>
      <c r="N88" t="n">
        <v>0.03893</v>
      </c>
    </row>
    <row r="89">
      <c r="A89" s="1" t="n">
        <v>44750.30888422453</v>
      </c>
      <c r="B89" t="n">
        <v>227.55</v>
      </c>
      <c r="C89" t="n">
        <v>0.51</v>
      </c>
      <c r="D89" t="n">
        <v>108.53</v>
      </c>
      <c r="E89" t="n">
        <v>39.02</v>
      </c>
      <c r="F89" t="n">
        <v>115.33</v>
      </c>
      <c r="G89" t="n">
        <v>-0.24</v>
      </c>
      <c r="H89" t="n">
        <v>-0.9399999999999999</v>
      </c>
      <c r="I89" t="n">
        <v>0.86</v>
      </c>
      <c r="J89" t="n">
        <v>0.25</v>
      </c>
      <c r="K89" t="n">
        <v>0.6</v>
      </c>
      <c r="L89" t="n">
        <v>4.71</v>
      </c>
      <c r="M89" t="n">
        <v>0.31055</v>
      </c>
      <c r="N89" t="n">
        <v>0.04344</v>
      </c>
    </row>
    <row r="90">
      <c r="A90" s="1" t="n">
        <v>44750.31024803241</v>
      </c>
      <c r="B90" t="n">
        <v>227.87</v>
      </c>
      <c r="C90" t="n">
        <v>0.48</v>
      </c>
      <c r="D90" t="n">
        <v>105.69</v>
      </c>
      <c r="E90" t="n">
        <v>-31.31</v>
      </c>
      <c r="F90" t="n">
        <v>110.23</v>
      </c>
      <c r="G90" t="n">
        <v>0.27</v>
      </c>
      <c r="H90" t="n">
        <v>0.96</v>
      </c>
      <c r="I90" t="n">
        <v>0.84</v>
      </c>
      <c r="J90" t="n">
        <v>0.28</v>
      </c>
      <c r="K90" t="n">
        <v>0.65</v>
      </c>
      <c r="L90" t="n">
        <v>4.31</v>
      </c>
      <c r="M90" t="n">
        <v>0.31432</v>
      </c>
      <c r="N90" t="n">
        <v>0.0472</v>
      </c>
    </row>
    <row r="91">
      <c r="A91" s="1" t="n">
        <v>44750.31180664352</v>
      </c>
      <c r="B91" t="n">
        <v>226.15</v>
      </c>
      <c r="C91" t="n">
        <v>0.5600000000000001</v>
      </c>
      <c r="D91" t="n">
        <v>119.76</v>
      </c>
      <c r="E91" t="n">
        <v>-38.14</v>
      </c>
      <c r="F91" t="n">
        <v>125.69</v>
      </c>
      <c r="G91" t="n">
        <v>0.25</v>
      </c>
      <c r="H91" t="n">
        <v>0.95</v>
      </c>
      <c r="I91" t="n">
        <v>0.85</v>
      </c>
      <c r="J91" t="n">
        <v>0.26</v>
      </c>
      <c r="K91" t="n">
        <v>0.62</v>
      </c>
      <c r="L91" t="n">
        <v>4.6</v>
      </c>
      <c r="M91" t="n">
        <v>0.31923</v>
      </c>
      <c r="N91" t="n">
        <v>0.05211</v>
      </c>
    </row>
    <row r="92">
      <c r="A92" s="1" t="n">
        <v>44750.83935438657</v>
      </c>
      <c r="B92" t="n">
        <v>228.4</v>
      </c>
      <c r="C92" t="n">
        <v>8.109999999999999</v>
      </c>
      <c r="D92" t="n">
        <v>-1826.62</v>
      </c>
      <c r="E92" t="n">
        <v>-312.49</v>
      </c>
      <c r="F92" t="n">
        <v>1853.16</v>
      </c>
      <c r="G92" t="n">
        <v>0.24</v>
      </c>
      <c r="H92" t="n">
        <v>0.99</v>
      </c>
      <c r="I92" t="n">
        <v>0.86</v>
      </c>
      <c r="J92" t="n">
        <v>0.25</v>
      </c>
      <c r="K92" t="n">
        <v>0.59</v>
      </c>
      <c r="L92" t="n">
        <v>4.8</v>
      </c>
      <c r="M92" t="n">
        <v>0.38522</v>
      </c>
      <c r="N92" t="n">
        <v>0.06598999999999999</v>
      </c>
    </row>
    <row r="93">
      <c r="A93" s="1" t="n">
        <v>44750.84110787037</v>
      </c>
      <c r="B93" t="n">
        <v>227.26</v>
      </c>
      <c r="C93" t="n">
        <v>0.14</v>
      </c>
      <c r="D93" t="n">
        <v>-30.32</v>
      </c>
      <c r="E93" t="n">
        <v>-7.25</v>
      </c>
      <c r="F93" t="n">
        <v>31.18</v>
      </c>
      <c r="G93" t="n">
        <v>0.2</v>
      </c>
      <c r="H93" t="n">
        <v>0.97</v>
      </c>
      <c r="I93" t="n">
        <v>0.84</v>
      </c>
      <c r="J93" t="n">
        <v>0.2</v>
      </c>
      <c r="K93" t="n">
        <v>0.65</v>
      </c>
      <c r="L93" t="n">
        <v>5.75</v>
      </c>
      <c r="M93" t="n">
        <v>0.38659</v>
      </c>
      <c r="N93" t="n">
        <v>0.06736</v>
      </c>
    </row>
    <row r="94">
      <c r="A94" s="1" t="n">
        <v>44750.84286128472</v>
      </c>
      <c r="B94" t="n">
        <v>226.9</v>
      </c>
      <c r="C94" t="n">
        <v>0.14</v>
      </c>
      <c r="D94" t="n">
        <v>-32.48</v>
      </c>
      <c r="E94" t="n">
        <v>3.37</v>
      </c>
      <c r="F94" t="n">
        <v>32.65</v>
      </c>
      <c r="G94" t="n">
        <v>0.17</v>
      </c>
      <c r="H94" t="n">
        <v>0.99</v>
      </c>
      <c r="I94" t="n">
        <v>0.86</v>
      </c>
      <c r="J94" t="n">
        <v>0.17</v>
      </c>
      <c r="K94" t="n">
        <v>0.59</v>
      </c>
      <c r="L94" t="n">
        <v>6.73</v>
      </c>
      <c r="M94" t="n">
        <v>0.38802</v>
      </c>
      <c r="N94" t="n">
        <v>0.06879</v>
      </c>
    </row>
    <row r="95">
      <c r="A95" s="1" t="n">
        <v>44750.84441988426</v>
      </c>
      <c r="B95" t="n">
        <v>228.48</v>
      </c>
      <c r="C95" t="n">
        <v>0.18</v>
      </c>
      <c r="D95" t="n">
        <v>-41.81</v>
      </c>
      <c r="E95" t="n">
        <v>-0.8100000000000001</v>
      </c>
      <c r="F95" t="n">
        <v>41.82</v>
      </c>
      <c r="G95" t="n">
        <v>0.2</v>
      </c>
      <c r="H95" t="n">
        <v>1</v>
      </c>
      <c r="I95" t="n">
        <v>0.85</v>
      </c>
      <c r="J95" t="n">
        <v>0.2</v>
      </c>
      <c r="K95" t="n">
        <v>0.62</v>
      </c>
      <c r="L95" t="n">
        <v>5.74</v>
      </c>
      <c r="M95" t="n">
        <v>0.38965</v>
      </c>
      <c r="N95" t="n">
        <v>0.07042</v>
      </c>
    </row>
    <row r="96">
      <c r="A96" s="1" t="n">
        <v>44750.84597842592</v>
      </c>
      <c r="B96" t="n">
        <v>230.16</v>
      </c>
      <c r="C96" t="n">
        <v>0.49</v>
      </c>
      <c r="D96" t="n">
        <v>-109.8</v>
      </c>
      <c r="E96" t="n">
        <v>-24.3</v>
      </c>
      <c r="F96" t="n">
        <v>112.46</v>
      </c>
      <c r="G96" t="n">
        <v>0.28</v>
      </c>
      <c r="H96" t="n">
        <v>0.98</v>
      </c>
      <c r="I96" t="n">
        <v>0.85</v>
      </c>
      <c r="J96" t="n">
        <v>0.29</v>
      </c>
      <c r="K96" t="n">
        <v>0.61</v>
      </c>
      <c r="L96" t="n">
        <v>4.2</v>
      </c>
      <c r="M96" t="n">
        <v>0.39404</v>
      </c>
      <c r="N96" t="n">
        <v>0.07481</v>
      </c>
    </row>
    <row r="97">
      <c r="A97" s="1" t="n">
        <v>44750.84773178241</v>
      </c>
      <c r="B97" t="n">
        <v>230.11</v>
      </c>
      <c r="C97" t="n">
        <v>0.59</v>
      </c>
      <c r="D97" t="n">
        <v>-130.36</v>
      </c>
      <c r="E97" t="n">
        <v>-38.17</v>
      </c>
      <c r="F97" t="n">
        <v>135.84</v>
      </c>
      <c r="G97" t="n">
        <v>0.26</v>
      </c>
      <c r="H97" t="n">
        <v>0.96</v>
      </c>
      <c r="I97" t="n">
        <v>0.85</v>
      </c>
      <c r="J97" t="n">
        <v>0.27</v>
      </c>
      <c r="K97" t="n">
        <v>0.62</v>
      </c>
      <c r="L97" t="n">
        <v>4.41</v>
      </c>
      <c r="M97" t="n">
        <v>0.40001</v>
      </c>
      <c r="N97" t="n">
        <v>0.08078</v>
      </c>
    </row>
    <row r="98">
      <c r="A98" s="1" t="n">
        <v>44750.84929039352</v>
      </c>
      <c r="B98" t="n">
        <v>228.76</v>
      </c>
      <c r="C98" t="n">
        <v>0.5600000000000001</v>
      </c>
      <c r="D98" t="n">
        <v>-125.51</v>
      </c>
      <c r="E98" t="n">
        <v>-30.84</v>
      </c>
      <c r="F98" t="n">
        <v>129.24</v>
      </c>
      <c r="G98" t="n">
        <v>0.28</v>
      </c>
      <c r="H98" t="n">
        <v>0.97</v>
      </c>
      <c r="I98" t="n">
        <v>0.82</v>
      </c>
      <c r="J98" t="n">
        <v>0.29</v>
      </c>
      <c r="K98" t="n">
        <v>0.71</v>
      </c>
      <c r="L98" t="n">
        <v>4.15</v>
      </c>
      <c r="M98" t="n">
        <v>0.40506</v>
      </c>
      <c r="N98" t="n">
        <v>0.08583</v>
      </c>
    </row>
    <row r="99">
      <c r="A99" s="1" t="n">
        <v>44750.85065417824</v>
      </c>
      <c r="B99" t="n">
        <v>226.89</v>
      </c>
      <c r="C99" t="n">
        <v>0.55</v>
      </c>
      <c r="D99" t="n">
        <v>-118.17</v>
      </c>
      <c r="E99" t="n">
        <v>-40.41</v>
      </c>
      <c r="F99" t="n">
        <v>124.89</v>
      </c>
      <c r="G99" t="n">
        <v>0.28</v>
      </c>
      <c r="H99" t="n">
        <v>0.95</v>
      </c>
      <c r="I99" t="n">
        <v>0.86</v>
      </c>
      <c r="J99" t="n">
        <v>0.29</v>
      </c>
      <c r="K99" t="n">
        <v>0.6</v>
      </c>
      <c r="L99" t="n">
        <v>4.15</v>
      </c>
      <c r="M99" t="n">
        <v>0.40933</v>
      </c>
      <c r="N99" t="n">
        <v>0.0901</v>
      </c>
    </row>
    <row r="100">
      <c r="A100" s="1" t="n">
        <v>44750.85221276621</v>
      </c>
      <c r="B100" t="n">
        <v>229.19</v>
      </c>
      <c r="C100" t="n">
        <v>0.5600000000000001</v>
      </c>
      <c r="D100" t="n">
        <v>-122.79</v>
      </c>
      <c r="E100" t="n">
        <v>-34.13</v>
      </c>
      <c r="F100" t="n">
        <v>127.44</v>
      </c>
      <c r="G100" t="n">
        <v>0.28</v>
      </c>
      <c r="H100" t="n">
        <v>0.96</v>
      </c>
      <c r="I100" t="n">
        <v>0.85</v>
      </c>
      <c r="J100" t="n">
        <v>0.29</v>
      </c>
      <c r="K100" t="n">
        <v>0.61</v>
      </c>
      <c r="L100" t="n">
        <v>4.14</v>
      </c>
      <c r="M100" t="n">
        <v>0.4143</v>
      </c>
      <c r="N100" t="n">
        <v>0.09507</v>
      </c>
    </row>
    <row r="101">
      <c r="A101" s="1" t="n">
        <v>44750.85396622685</v>
      </c>
      <c r="B101" t="n">
        <v>230.57</v>
      </c>
      <c r="C101" t="n">
        <v>0.7</v>
      </c>
      <c r="D101" t="n">
        <v>-158.15</v>
      </c>
      <c r="E101" t="n">
        <v>-36.26</v>
      </c>
      <c r="F101" t="n">
        <v>162.25</v>
      </c>
      <c r="G101" t="n">
        <v>0.28</v>
      </c>
      <c r="H101" t="n">
        <v>0.97</v>
      </c>
      <c r="I101" t="n">
        <v>0.84</v>
      </c>
      <c r="J101" t="n">
        <v>0.29</v>
      </c>
      <c r="K101" t="n">
        <v>0.65</v>
      </c>
      <c r="L101" t="n">
        <v>4.24</v>
      </c>
      <c r="M101" t="n">
        <v>0.42143</v>
      </c>
      <c r="N101" t="n">
        <v>0.1022</v>
      </c>
    </row>
    <row r="102">
      <c r="A102" s="1" t="n">
        <v>44750.85571971065</v>
      </c>
      <c r="B102" t="n">
        <v>228</v>
      </c>
      <c r="C102" t="n">
        <v>0.6</v>
      </c>
      <c r="D102" t="n">
        <v>-133</v>
      </c>
      <c r="E102" t="n">
        <v>-31.64</v>
      </c>
      <c r="F102" t="n">
        <v>136.72</v>
      </c>
      <c r="G102" t="n">
        <v>0.26</v>
      </c>
      <c r="H102" t="n">
        <v>0.97</v>
      </c>
      <c r="I102" t="n">
        <v>0.85</v>
      </c>
      <c r="J102" t="n">
        <v>0.27</v>
      </c>
      <c r="K102" t="n">
        <v>0.63</v>
      </c>
      <c r="L102" t="n">
        <v>4.5</v>
      </c>
      <c r="M102" t="n">
        <v>0.42744</v>
      </c>
      <c r="N102" t="n">
        <v>0.10821</v>
      </c>
    </row>
    <row r="103">
      <c r="A103" s="1" t="n">
        <v>44750.85727828704</v>
      </c>
      <c r="B103" t="n">
        <v>230.17</v>
      </c>
      <c r="C103" t="n">
        <v>0.5600000000000001</v>
      </c>
      <c r="D103" t="n">
        <v>-125.93</v>
      </c>
      <c r="E103" t="n">
        <v>-29.79</v>
      </c>
      <c r="F103" t="n">
        <v>129.41</v>
      </c>
      <c r="G103" t="n">
        <v>0.28</v>
      </c>
      <c r="H103" t="n">
        <v>0.97</v>
      </c>
      <c r="I103" t="n">
        <v>0.84</v>
      </c>
      <c r="J103" t="n">
        <v>0.28</v>
      </c>
      <c r="K103" t="n">
        <v>0.64</v>
      </c>
      <c r="L103" t="n">
        <v>4.25</v>
      </c>
      <c r="M103" t="n">
        <v>0.43249</v>
      </c>
      <c r="N103" t="n">
        <v>0.11326</v>
      </c>
    </row>
    <row r="104">
      <c r="A104" s="1" t="n">
        <v>44750.85922657407</v>
      </c>
      <c r="B104" t="n">
        <v>229.36</v>
      </c>
      <c r="C104" t="n">
        <v>0.54</v>
      </c>
      <c r="D104" t="n">
        <v>-119.33</v>
      </c>
      <c r="E104" t="n">
        <v>-32.46</v>
      </c>
      <c r="F104" t="n">
        <v>123.66</v>
      </c>
      <c r="G104" t="n">
        <v>0.28</v>
      </c>
      <c r="H104" t="n">
        <v>0.96</v>
      </c>
      <c r="I104" t="n">
        <v>0.84</v>
      </c>
      <c r="J104" t="n">
        <v>0.29</v>
      </c>
      <c r="K104" t="n">
        <v>0.65</v>
      </c>
      <c r="L104" t="n">
        <v>4.16</v>
      </c>
      <c r="M104" t="n">
        <v>0.43853</v>
      </c>
      <c r="N104" t="n">
        <v>0.1193</v>
      </c>
    </row>
    <row r="105">
      <c r="A105" s="1" t="n">
        <v>44750.86098004629</v>
      </c>
      <c r="B105" t="n">
        <v>230.59</v>
      </c>
      <c r="C105" t="n">
        <v>0.57</v>
      </c>
      <c r="D105" t="n">
        <v>-127.27</v>
      </c>
      <c r="E105" t="n">
        <v>-29.24</v>
      </c>
      <c r="F105" t="n">
        <v>130.58</v>
      </c>
      <c r="G105" t="n">
        <v>0.29</v>
      </c>
      <c r="H105" t="n">
        <v>0.97</v>
      </c>
      <c r="I105" t="n">
        <v>0.83</v>
      </c>
      <c r="J105" t="n">
        <v>0.3</v>
      </c>
      <c r="K105" t="n">
        <v>0.66</v>
      </c>
      <c r="L105" t="n">
        <v>4.1</v>
      </c>
      <c r="M105" t="n">
        <v>0.44427</v>
      </c>
      <c r="N105" t="n">
        <v>0.12504</v>
      </c>
    </row>
    <row r="106">
      <c r="A106" s="1" t="n">
        <v>44750.86273344907</v>
      </c>
      <c r="B106" t="n">
        <v>229.68</v>
      </c>
      <c r="C106" t="n">
        <v>0.72</v>
      </c>
      <c r="D106" t="n">
        <v>-161.09</v>
      </c>
      <c r="E106" t="n">
        <v>-35.02</v>
      </c>
      <c r="F106" t="n">
        <v>164.85</v>
      </c>
      <c r="G106" t="n">
        <v>0.29</v>
      </c>
      <c r="H106" t="n">
        <v>0.98</v>
      </c>
      <c r="I106" t="n">
        <v>0.84</v>
      </c>
      <c r="J106" t="n">
        <v>0.29</v>
      </c>
      <c r="K106" t="n">
        <v>0.65</v>
      </c>
      <c r="L106" t="n">
        <v>4.13</v>
      </c>
      <c r="M106" t="n">
        <v>0.45151</v>
      </c>
      <c r="N106" t="n">
        <v>0.13228</v>
      </c>
    </row>
    <row r="107">
      <c r="A107" s="1" t="n">
        <v>44750.86448690972</v>
      </c>
      <c r="B107" t="n">
        <v>230.89</v>
      </c>
      <c r="C107" t="n">
        <v>0.65</v>
      </c>
      <c r="D107" t="n">
        <v>-143.73</v>
      </c>
      <c r="E107" t="n">
        <v>-45.78</v>
      </c>
      <c r="F107" t="n">
        <v>150.84</v>
      </c>
      <c r="G107" t="n">
        <v>0.26</v>
      </c>
      <c r="H107" t="n">
        <v>0.95</v>
      </c>
      <c r="I107" t="n">
        <v>0.83</v>
      </c>
      <c r="J107" t="n">
        <v>0.27</v>
      </c>
      <c r="K107" t="n">
        <v>0.67</v>
      </c>
      <c r="L107" t="n">
        <v>4.41</v>
      </c>
      <c r="M107" t="n">
        <v>0.45814</v>
      </c>
      <c r="N107" t="n">
        <v>0.13891</v>
      </c>
    </row>
    <row r="108">
      <c r="A108" s="1" t="n">
        <v>44750.86643527778</v>
      </c>
      <c r="B108" t="n">
        <v>229.08</v>
      </c>
      <c r="C108" t="n">
        <v>0.66</v>
      </c>
      <c r="D108" t="n">
        <v>-144.93</v>
      </c>
      <c r="E108" t="n">
        <v>-44.77</v>
      </c>
      <c r="F108" t="n">
        <v>151.69</v>
      </c>
      <c r="G108" t="n">
        <v>0.27</v>
      </c>
      <c r="H108" t="n">
        <v>0.96</v>
      </c>
      <c r="I108" t="n">
        <v>0.85</v>
      </c>
      <c r="J108" t="n">
        <v>0.28</v>
      </c>
      <c r="K108" t="n">
        <v>0.63</v>
      </c>
      <c r="L108" t="n">
        <v>4.31</v>
      </c>
      <c r="M108" t="n">
        <v>0.46554</v>
      </c>
      <c r="N108" t="n">
        <v>0.14631</v>
      </c>
    </row>
    <row r="109">
      <c r="A109" s="1" t="n">
        <v>44750.86799394676</v>
      </c>
      <c r="B109" t="n">
        <v>229.82</v>
      </c>
      <c r="C109" t="n">
        <v>0.63</v>
      </c>
      <c r="D109" t="n">
        <v>-142.09</v>
      </c>
      <c r="E109" t="n">
        <v>-31.86</v>
      </c>
      <c r="F109" t="n">
        <v>145.62</v>
      </c>
      <c r="G109" t="n">
        <v>0.29</v>
      </c>
      <c r="H109" t="n">
        <v>0.98</v>
      </c>
      <c r="I109" t="n">
        <v>0.82</v>
      </c>
      <c r="J109" t="n">
        <v>0.3</v>
      </c>
      <c r="K109" t="n">
        <v>0.6899999999999999</v>
      </c>
      <c r="L109" t="n">
        <v>4.07</v>
      </c>
      <c r="M109" t="n">
        <v>0.47123</v>
      </c>
      <c r="N109" t="n">
        <v>0.152</v>
      </c>
    </row>
    <row r="110">
      <c r="A110" s="1" t="n">
        <v>44750.86974740741</v>
      </c>
      <c r="B110" t="n">
        <v>229.81</v>
      </c>
      <c r="C110" t="n">
        <v>0.73</v>
      </c>
      <c r="D110" t="n">
        <v>-166.35</v>
      </c>
      <c r="E110" t="n">
        <v>-26.72</v>
      </c>
      <c r="F110" t="n">
        <v>168.48</v>
      </c>
      <c r="G110" t="n">
        <v>0.31</v>
      </c>
      <c r="H110" t="n">
        <v>0.99</v>
      </c>
      <c r="I110" t="n">
        <v>0.82</v>
      </c>
      <c r="J110" t="n">
        <v>0.31</v>
      </c>
      <c r="K110" t="n">
        <v>0.6899999999999999</v>
      </c>
      <c r="L110" t="n">
        <v>3.92</v>
      </c>
      <c r="M110" t="n">
        <v>0.47863</v>
      </c>
      <c r="N110" t="n">
        <v>0.1594</v>
      </c>
    </row>
    <row r="111">
      <c r="A111" s="1" t="n">
        <v>44750.87130605324</v>
      </c>
      <c r="B111" t="n">
        <v>230.29</v>
      </c>
      <c r="C111" t="n">
        <v>0.62</v>
      </c>
      <c r="D111" t="n">
        <v>-137.99</v>
      </c>
      <c r="E111" t="n">
        <v>-35.35</v>
      </c>
      <c r="F111" t="n">
        <v>142.45</v>
      </c>
      <c r="G111" t="n">
        <v>0.29</v>
      </c>
      <c r="H111" t="n">
        <v>0.97</v>
      </c>
      <c r="I111" t="n">
        <v>0.83</v>
      </c>
      <c r="J111" t="n">
        <v>0.29</v>
      </c>
      <c r="K111" t="n">
        <v>0.66</v>
      </c>
      <c r="L111" t="n">
        <v>4.12</v>
      </c>
      <c r="M111" t="n">
        <v>0.48419</v>
      </c>
      <c r="N111" t="n">
        <v>0.16496</v>
      </c>
    </row>
    <row r="112">
      <c r="A112" s="1" t="n">
        <v>44750.87286471065</v>
      </c>
      <c r="B112" t="n">
        <v>227.8</v>
      </c>
      <c r="C112" t="n">
        <v>0.57</v>
      </c>
      <c r="D112" t="n">
        <v>-126.26</v>
      </c>
      <c r="E112" t="n">
        <v>-28.82</v>
      </c>
      <c r="F112" t="n">
        <v>129.51</v>
      </c>
      <c r="G112" t="n">
        <v>0.29</v>
      </c>
      <c r="H112" t="n">
        <v>0.97</v>
      </c>
      <c r="I112" t="n">
        <v>0.84</v>
      </c>
      <c r="J112" t="n">
        <v>0.29</v>
      </c>
      <c r="K112" t="n">
        <v>0.65</v>
      </c>
      <c r="L112" t="n">
        <v>4.15</v>
      </c>
      <c r="M112" t="n">
        <v>0.48925</v>
      </c>
      <c r="N112" t="n">
        <v>0.17002</v>
      </c>
    </row>
    <row r="113">
      <c r="A113" s="1" t="n">
        <v>44750.87442335648</v>
      </c>
      <c r="B113" t="n">
        <v>229.76</v>
      </c>
      <c r="C113" t="n">
        <v>0.6</v>
      </c>
      <c r="D113" t="n">
        <v>-134.13</v>
      </c>
      <c r="E113" t="n">
        <v>-34.31</v>
      </c>
      <c r="F113" t="n">
        <v>138.45</v>
      </c>
      <c r="G113" t="n">
        <v>0.29</v>
      </c>
      <c r="H113" t="n">
        <v>0.97</v>
      </c>
      <c r="I113" t="n">
        <v>0.84</v>
      </c>
      <c r="J113" t="n">
        <v>0.3</v>
      </c>
      <c r="K113" t="n">
        <v>0.64</v>
      </c>
      <c r="L113" t="n">
        <v>4.03</v>
      </c>
      <c r="M113" t="n">
        <v>0.49466</v>
      </c>
      <c r="N113" t="n">
        <v>0.17543</v>
      </c>
    </row>
    <row r="114">
      <c r="A114" s="1" t="n">
        <v>44750.87656651621</v>
      </c>
      <c r="B114" t="n">
        <v>230.02</v>
      </c>
      <c r="C114" t="n">
        <v>0.62</v>
      </c>
      <c r="D114" t="n">
        <v>-138.31</v>
      </c>
      <c r="E114" t="n">
        <v>-30.23</v>
      </c>
      <c r="F114" t="n">
        <v>141.57</v>
      </c>
      <c r="G114" t="n">
        <v>0.3</v>
      </c>
      <c r="H114" t="n">
        <v>0.98</v>
      </c>
      <c r="I114" t="n">
        <v>0.8100000000000001</v>
      </c>
      <c r="J114" t="n">
        <v>0.31</v>
      </c>
      <c r="K114" t="n">
        <v>0.72</v>
      </c>
      <c r="L114" t="n">
        <v>3.94</v>
      </c>
      <c r="M114" t="n">
        <v>0.50226</v>
      </c>
      <c r="N114" t="n">
        <v>0.18303</v>
      </c>
    </row>
    <row r="115">
      <c r="A115" s="1" t="n">
        <v>44750.8779302662</v>
      </c>
      <c r="B115" t="n">
        <v>229.4</v>
      </c>
      <c r="C115" t="n">
        <v>0.58</v>
      </c>
      <c r="D115" t="n">
        <v>-129.72</v>
      </c>
      <c r="E115" t="n">
        <v>-32.85</v>
      </c>
      <c r="F115" t="n">
        <v>133.81</v>
      </c>
      <c r="G115" t="n">
        <v>0.27</v>
      </c>
      <c r="H115" t="n">
        <v>0.97</v>
      </c>
      <c r="I115" t="n">
        <v>0.83</v>
      </c>
      <c r="J115" t="n">
        <v>0.28</v>
      </c>
      <c r="K115" t="n">
        <v>0.67</v>
      </c>
      <c r="L115" t="n">
        <v>4.38</v>
      </c>
      <c r="M115" t="n">
        <v>0.50683</v>
      </c>
      <c r="N115" t="n">
        <v>0.00457</v>
      </c>
    </row>
    <row r="116">
      <c r="A116" s="1" t="n">
        <v>44750.87968375</v>
      </c>
      <c r="B116" t="n">
        <v>228.16</v>
      </c>
      <c r="C116" t="n">
        <v>0.65</v>
      </c>
      <c r="D116" t="n">
        <v>-143.54</v>
      </c>
      <c r="E116" t="n">
        <v>-38.39</v>
      </c>
      <c r="F116" t="n">
        <v>148.59</v>
      </c>
      <c r="G116" t="n">
        <v>0.27</v>
      </c>
      <c r="H116" t="n">
        <v>0.97</v>
      </c>
      <c r="I116" t="n">
        <v>0.84</v>
      </c>
      <c r="J116" t="n">
        <v>0.28</v>
      </c>
      <c r="K116" t="n">
        <v>0.65</v>
      </c>
      <c r="L116" t="n">
        <v>4.28</v>
      </c>
      <c r="M116" t="n">
        <v>0.51336</v>
      </c>
      <c r="N116" t="n">
        <v>0.0111</v>
      </c>
    </row>
    <row r="117">
      <c r="A117" s="1" t="n">
        <v>44750.88143715278</v>
      </c>
      <c r="B117" t="n">
        <v>231.73</v>
      </c>
      <c r="C117" t="n">
        <v>0.62</v>
      </c>
      <c r="D117" t="n">
        <v>-138.4</v>
      </c>
      <c r="E117" t="n">
        <v>-40.93</v>
      </c>
      <c r="F117" t="n">
        <v>144.33</v>
      </c>
      <c r="G117" t="n">
        <v>0.26</v>
      </c>
      <c r="H117" t="n">
        <v>0.96</v>
      </c>
      <c r="I117" t="n">
        <v>0.83</v>
      </c>
      <c r="J117" t="n">
        <v>0.27</v>
      </c>
      <c r="K117" t="n">
        <v>0.68</v>
      </c>
      <c r="L117" t="n">
        <v>4.39</v>
      </c>
      <c r="M117" t="n">
        <v>0.5197000000000001</v>
      </c>
      <c r="N117" t="n">
        <v>0.01744</v>
      </c>
    </row>
    <row r="118">
      <c r="A118" s="1" t="n">
        <v>44750.88299579861</v>
      </c>
      <c r="B118" t="n">
        <v>230.42</v>
      </c>
      <c r="C118" t="n">
        <v>0.63</v>
      </c>
      <c r="D118" t="n">
        <v>-140.09</v>
      </c>
      <c r="E118" t="n">
        <v>-38.35</v>
      </c>
      <c r="F118" t="n">
        <v>145.24</v>
      </c>
      <c r="G118" t="n">
        <v>0.28</v>
      </c>
      <c r="H118" t="n">
        <v>0.96</v>
      </c>
      <c r="I118" t="n">
        <v>0.84</v>
      </c>
      <c r="J118" t="n">
        <v>0.29</v>
      </c>
      <c r="K118" t="n">
        <v>0.64</v>
      </c>
      <c r="L118" t="n">
        <v>4.16</v>
      </c>
      <c r="M118" t="n">
        <v>0.52537</v>
      </c>
      <c r="N118" t="n">
        <v>0.02311</v>
      </c>
    </row>
    <row r="119">
      <c r="A119" s="1" t="n">
        <v>44750.8849441088</v>
      </c>
      <c r="B119" t="n">
        <v>228.73</v>
      </c>
      <c r="C119" t="n">
        <v>0.6899999999999999</v>
      </c>
      <c r="D119" t="n">
        <v>-152.42</v>
      </c>
      <c r="E119" t="n">
        <v>-37.52</v>
      </c>
      <c r="F119" t="n">
        <v>156.97</v>
      </c>
      <c r="G119" t="n">
        <v>0.31</v>
      </c>
      <c r="H119" t="n">
        <v>0.97</v>
      </c>
      <c r="I119" t="n">
        <v>0.82</v>
      </c>
      <c r="J119" t="n">
        <v>0.32</v>
      </c>
      <c r="K119" t="n">
        <v>0.6899999999999999</v>
      </c>
      <c r="L119" t="n">
        <v>3.88</v>
      </c>
      <c r="M119" t="n">
        <v>0.53304</v>
      </c>
      <c r="N119" t="n">
        <v>0.03078</v>
      </c>
    </row>
    <row r="120">
      <c r="A120" s="1" t="n">
        <v>44750.88669761574</v>
      </c>
      <c r="B120" t="n">
        <v>228.59</v>
      </c>
      <c r="C120" t="n">
        <v>0.66</v>
      </c>
      <c r="D120" t="n">
        <v>-144.35</v>
      </c>
      <c r="E120" t="n">
        <v>-44.53</v>
      </c>
      <c r="F120" t="n">
        <v>151.07</v>
      </c>
      <c r="G120" t="n">
        <v>0.3</v>
      </c>
      <c r="H120" t="n">
        <v>0.96</v>
      </c>
      <c r="I120" t="n">
        <v>0.83</v>
      </c>
      <c r="J120" t="n">
        <v>0.31</v>
      </c>
      <c r="K120" t="n">
        <v>0.68</v>
      </c>
      <c r="L120" t="n">
        <v>3.94</v>
      </c>
      <c r="M120" t="n">
        <v>0.53967</v>
      </c>
      <c r="N120" t="n">
        <v>0.03741</v>
      </c>
    </row>
    <row r="121">
      <c r="A121" s="1" t="n">
        <v>44750.88845108797</v>
      </c>
      <c r="B121" t="n">
        <v>228.28</v>
      </c>
      <c r="C121" t="n">
        <v>0.68</v>
      </c>
      <c r="D121" t="n">
        <v>-153.05</v>
      </c>
      <c r="E121" t="n">
        <v>-31.55</v>
      </c>
      <c r="F121" t="n">
        <v>156.27</v>
      </c>
      <c r="G121" t="n">
        <v>0.31</v>
      </c>
      <c r="H121" t="n">
        <v>0.98</v>
      </c>
      <c r="I121" t="n">
        <v>0.83</v>
      </c>
      <c r="J121" t="n">
        <v>0.32</v>
      </c>
      <c r="K121" t="n">
        <v>0.68</v>
      </c>
      <c r="L121" t="n">
        <v>3.83</v>
      </c>
      <c r="M121" t="n">
        <v>0.54654</v>
      </c>
      <c r="N121" t="n">
        <v>0.04428</v>
      </c>
    </row>
    <row r="122">
      <c r="A122" s="1" t="n">
        <v>44750.89020452547</v>
      </c>
      <c r="B122" t="n">
        <v>231.86</v>
      </c>
      <c r="C122" t="n">
        <v>0.62</v>
      </c>
      <c r="D122" t="n">
        <v>-137.42</v>
      </c>
      <c r="E122" t="n">
        <v>-40.9</v>
      </c>
      <c r="F122" t="n">
        <v>143.38</v>
      </c>
      <c r="G122" t="n">
        <v>0.23</v>
      </c>
      <c r="H122" t="n">
        <v>0.96</v>
      </c>
      <c r="I122" t="n">
        <v>0.82</v>
      </c>
      <c r="J122" t="n">
        <v>0.24</v>
      </c>
      <c r="K122" t="n">
        <v>0.71</v>
      </c>
      <c r="L122" t="n">
        <v>5.03</v>
      </c>
      <c r="M122" t="n">
        <v>0.55284</v>
      </c>
      <c r="N122" t="n">
        <v>0.05058</v>
      </c>
    </row>
    <row r="123">
      <c r="A123" s="1" t="n">
        <v>44750.89176305556</v>
      </c>
      <c r="B123" t="n">
        <v>229.38</v>
      </c>
      <c r="C123" t="n">
        <v>0.61</v>
      </c>
      <c r="D123" t="n">
        <v>-136.4</v>
      </c>
      <c r="E123" t="n">
        <v>-33.35</v>
      </c>
      <c r="F123" t="n">
        <v>140.42</v>
      </c>
      <c r="G123" t="n">
        <v>0.3</v>
      </c>
      <c r="H123" t="n">
        <v>0.97</v>
      </c>
      <c r="I123" t="n">
        <v>0.82</v>
      </c>
      <c r="J123" t="n">
        <v>0.31</v>
      </c>
      <c r="K123" t="n">
        <v>0.6899999999999999</v>
      </c>
      <c r="L123" t="n">
        <v>3.93</v>
      </c>
      <c r="M123" t="n">
        <v>0.55832</v>
      </c>
      <c r="N123" t="n">
        <v>0.05606</v>
      </c>
    </row>
    <row r="124">
      <c r="A124" s="1" t="n">
        <v>44750.89332162037</v>
      </c>
      <c r="B124" t="n">
        <v>230.11</v>
      </c>
      <c r="C124" t="n">
        <v>0.57</v>
      </c>
      <c r="D124" t="n">
        <v>-126.99</v>
      </c>
      <c r="E124" t="n">
        <v>36.17</v>
      </c>
      <c r="F124" t="n">
        <v>132.04</v>
      </c>
      <c r="G124" t="n">
        <v>-0.23</v>
      </c>
      <c r="H124" t="n">
        <v>-0.96</v>
      </c>
      <c r="I124" t="n">
        <v>0.82</v>
      </c>
      <c r="J124" t="n">
        <v>0.24</v>
      </c>
      <c r="K124" t="n">
        <v>0.6899999999999999</v>
      </c>
      <c r="L124" t="n">
        <v>5.03</v>
      </c>
      <c r="M124" t="n">
        <v>0.56348</v>
      </c>
      <c r="N124" t="n">
        <v>0.06122</v>
      </c>
    </row>
    <row r="125">
      <c r="A125" s="1" t="n">
        <v>44750.89507509259</v>
      </c>
      <c r="B125" t="n">
        <v>230.88</v>
      </c>
      <c r="C125" t="n">
        <v>0.58</v>
      </c>
      <c r="D125" t="n">
        <v>-128.31</v>
      </c>
      <c r="E125" t="n">
        <v>-35.23</v>
      </c>
      <c r="F125" t="n">
        <v>133.06</v>
      </c>
      <c r="G125" t="n">
        <v>0.28</v>
      </c>
      <c r="H125" t="n">
        <v>0.96</v>
      </c>
      <c r="I125" t="n">
        <v>0.83</v>
      </c>
      <c r="J125" t="n">
        <v>0.29</v>
      </c>
      <c r="K125" t="n">
        <v>0.67</v>
      </c>
      <c r="L125" t="n">
        <v>4.22</v>
      </c>
      <c r="M125" t="n">
        <v>0.56932</v>
      </c>
      <c r="N125" t="n">
        <v>0.06705999999999999</v>
      </c>
    </row>
    <row r="126">
      <c r="A126" s="1" t="n">
        <v>44750.89702334491</v>
      </c>
      <c r="B126" t="n">
        <v>228.84</v>
      </c>
      <c r="C126" t="n">
        <v>0.6</v>
      </c>
      <c r="D126" t="n">
        <v>-130.3</v>
      </c>
      <c r="E126" t="n">
        <v>-40.95</v>
      </c>
      <c r="F126" t="n">
        <v>136.59</v>
      </c>
      <c r="G126" t="n">
        <v>0.25</v>
      </c>
      <c r="H126" t="n">
        <v>0.95</v>
      </c>
      <c r="I126" t="n">
        <v>0.85</v>
      </c>
      <c r="J126" t="n">
        <v>0.26</v>
      </c>
      <c r="K126" t="n">
        <v>0.62</v>
      </c>
      <c r="L126" t="n">
        <v>4.63</v>
      </c>
      <c r="M126" t="n">
        <v>0.57599</v>
      </c>
      <c r="N126" t="n">
        <v>0.07373</v>
      </c>
    </row>
    <row r="127">
      <c r="A127" s="1" t="n">
        <v>44750.89877675926</v>
      </c>
      <c r="B127" t="n">
        <v>230.12</v>
      </c>
      <c r="C127" t="n">
        <v>0.55</v>
      </c>
      <c r="D127" t="n">
        <v>-119.93</v>
      </c>
      <c r="E127" t="n">
        <v>-39.57</v>
      </c>
      <c r="F127" t="n">
        <v>126.29</v>
      </c>
      <c r="G127" t="n">
        <v>0.24</v>
      </c>
      <c r="H127" t="n">
        <v>0.95</v>
      </c>
      <c r="I127" t="n">
        <v>0.85</v>
      </c>
      <c r="J127" t="n">
        <v>0.26</v>
      </c>
      <c r="K127" t="n">
        <v>0.62</v>
      </c>
      <c r="L127" t="n">
        <v>4.66</v>
      </c>
      <c r="M127" t="n">
        <v>0.5815399999999999</v>
      </c>
      <c r="N127" t="n">
        <v>0.07928</v>
      </c>
    </row>
    <row r="128">
      <c r="A128" s="1" t="n">
        <v>44750.9003353588</v>
      </c>
      <c r="B128" t="n">
        <v>229.1</v>
      </c>
      <c r="C128" t="n">
        <v>0.53</v>
      </c>
      <c r="D128" t="n">
        <v>-117.04</v>
      </c>
      <c r="E128" t="n">
        <v>-34.61</v>
      </c>
      <c r="F128" t="n">
        <v>122.05</v>
      </c>
      <c r="G128" t="n">
        <v>0.21</v>
      </c>
      <c r="H128" t="n">
        <v>0.96</v>
      </c>
      <c r="I128" t="n">
        <v>0.82</v>
      </c>
      <c r="J128" t="n">
        <v>0.22</v>
      </c>
      <c r="K128" t="n">
        <v>0.7</v>
      </c>
      <c r="L128" t="n">
        <v>5.26</v>
      </c>
      <c r="M128" t="n">
        <v>0.58631</v>
      </c>
      <c r="N128" t="n">
        <v>0.08405</v>
      </c>
    </row>
    <row r="129">
      <c r="A129" s="1" t="n">
        <v>44750.90208881944</v>
      </c>
      <c r="B129" t="n">
        <v>230.24</v>
      </c>
      <c r="C129" t="n">
        <v>0.51</v>
      </c>
      <c r="D129" t="n">
        <v>-111.56</v>
      </c>
      <c r="E129" t="n">
        <v>-36.56</v>
      </c>
      <c r="F129" t="n">
        <v>117.4</v>
      </c>
      <c r="G129" t="n">
        <v>0.26</v>
      </c>
      <c r="H129" t="n">
        <v>0.95</v>
      </c>
      <c r="I129" t="n">
        <v>0.82</v>
      </c>
      <c r="J129" t="n">
        <v>0.27</v>
      </c>
      <c r="K129" t="n">
        <v>0.7</v>
      </c>
      <c r="L129" t="n">
        <v>4.43</v>
      </c>
      <c r="M129" t="n">
        <v>0.59146</v>
      </c>
      <c r="N129" t="n">
        <v>0.0892</v>
      </c>
    </row>
    <row r="130">
      <c r="A130" s="1" t="n">
        <v>44750.90403710648</v>
      </c>
      <c r="B130" t="n">
        <v>229.08</v>
      </c>
      <c r="C130" t="n">
        <v>0.23</v>
      </c>
      <c r="D130" t="n">
        <v>-52.41</v>
      </c>
      <c r="E130" t="n">
        <v>7.68</v>
      </c>
      <c r="F130" t="n">
        <v>52.97</v>
      </c>
      <c r="G130" t="n">
        <v>-0.18</v>
      </c>
      <c r="H130" t="n">
        <v>-0.99</v>
      </c>
      <c r="I130" t="n">
        <v>0.86</v>
      </c>
      <c r="J130" t="n">
        <v>0.18</v>
      </c>
      <c r="K130" t="n">
        <v>0.6</v>
      </c>
      <c r="L130" t="n">
        <v>6.26</v>
      </c>
      <c r="M130" t="n">
        <v>0.59405</v>
      </c>
      <c r="N130" t="n">
        <v>0.09179</v>
      </c>
    </row>
    <row r="131">
      <c r="A131" s="1" t="n">
        <v>44750.90579053241</v>
      </c>
      <c r="B131" t="n">
        <v>228.47</v>
      </c>
      <c r="C131" t="n">
        <v>0.23</v>
      </c>
      <c r="D131" t="n">
        <v>-51.44</v>
      </c>
      <c r="E131" t="n">
        <v>-8.359999999999999</v>
      </c>
      <c r="F131" t="n">
        <v>52.12</v>
      </c>
      <c r="G131" t="n">
        <v>0.19</v>
      </c>
      <c r="H131" t="n">
        <v>0.99</v>
      </c>
      <c r="I131" t="n">
        <v>0.82</v>
      </c>
      <c r="J131" t="n">
        <v>0.19</v>
      </c>
      <c r="K131" t="n">
        <v>0.7</v>
      </c>
      <c r="L131" t="n">
        <v>6</v>
      </c>
      <c r="M131" t="n">
        <v>0.59634</v>
      </c>
      <c r="N131" t="n">
        <v>0.09408</v>
      </c>
    </row>
    <row r="132">
      <c r="A132" s="1" t="n">
        <v>44750.90754387731</v>
      </c>
      <c r="B132" t="n">
        <v>227.87</v>
      </c>
      <c r="C132" t="n">
        <v>0.53</v>
      </c>
      <c r="D132" t="n">
        <v>-113.91</v>
      </c>
      <c r="E132" t="n">
        <v>-37.35</v>
      </c>
      <c r="F132" t="n">
        <v>119.87</v>
      </c>
      <c r="G132" t="n">
        <v>0.23</v>
      </c>
      <c r="H132" t="n">
        <v>0.95</v>
      </c>
      <c r="I132" t="n">
        <v>0.71</v>
      </c>
      <c r="J132" t="n">
        <v>0.24</v>
      </c>
      <c r="K132" t="n">
        <v>0.99</v>
      </c>
      <c r="L132" t="n">
        <v>5</v>
      </c>
      <c r="M132" t="n">
        <v>0.60161</v>
      </c>
      <c r="N132" t="n">
        <v>0.09934999999999999</v>
      </c>
    </row>
    <row r="133">
      <c r="A133" s="1" t="n">
        <v>44750.9100765162</v>
      </c>
      <c r="B133" t="n">
        <v>229.92</v>
      </c>
      <c r="C133" t="n">
        <v>0.57</v>
      </c>
      <c r="D133" t="n">
        <v>-126.63</v>
      </c>
      <c r="E133" t="n">
        <v>-32.64</v>
      </c>
      <c r="F133" t="n">
        <v>130.77</v>
      </c>
      <c r="G133" t="n">
        <v>0.25</v>
      </c>
      <c r="H133" t="n">
        <v>0.97</v>
      </c>
      <c r="I133" t="n">
        <v>0.85</v>
      </c>
      <c r="J133" t="n">
        <v>0.26</v>
      </c>
      <c r="K133" t="n">
        <v>0.62</v>
      </c>
      <c r="L133" t="n">
        <v>4.67</v>
      </c>
      <c r="M133" t="n">
        <v>0.6049600000000001</v>
      </c>
      <c r="N133" t="n">
        <v>0.00335</v>
      </c>
    </row>
    <row r="134">
      <c r="A134" s="1" t="n">
        <v>44750.91202480324</v>
      </c>
      <c r="B134" t="n">
        <v>231</v>
      </c>
      <c r="C134" t="n">
        <v>0.59</v>
      </c>
      <c r="D134" t="n">
        <v>-129.47</v>
      </c>
      <c r="E134" t="n">
        <v>43.25</v>
      </c>
      <c r="F134" t="n">
        <v>136.5</v>
      </c>
      <c r="G134" t="n">
        <v>-0.24</v>
      </c>
      <c r="H134" t="n">
        <v>-0.95</v>
      </c>
      <c r="I134" t="n">
        <v>0.86</v>
      </c>
      <c r="J134" t="n">
        <v>0.26</v>
      </c>
      <c r="K134" t="n">
        <v>0.6</v>
      </c>
      <c r="L134" t="n">
        <v>4.66</v>
      </c>
      <c r="M134" t="n">
        <v>0.6116200000000001</v>
      </c>
      <c r="N134" t="n">
        <v>0.01001</v>
      </c>
    </row>
    <row r="135">
      <c r="A135" s="1" t="n">
        <v>44750.91358348379</v>
      </c>
      <c r="B135" t="n">
        <v>227.8</v>
      </c>
      <c r="C135" t="n">
        <v>0.5600000000000001</v>
      </c>
      <c r="D135" t="n">
        <v>-122.23</v>
      </c>
      <c r="E135" t="n">
        <v>37.57</v>
      </c>
      <c r="F135" t="n">
        <v>127.87</v>
      </c>
      <c r="G135" t="n">
        <v>-0.24</v>
      </c>
      <c r="H135" t="n">
        <v>-0.96</v>
      </c>
      <c r="I135" t="n">
        <v>0.85</v>
      </c>
      <c r="J135" t="n">
        <v>0.25</v>
      </c>
      <c r="K135" t="n">
        <v>0.62</v>
      </c>
      <c r="L135" t="n">
        <v>4.75</v>
      </c>
      <c r="M135" t="n">
        <v>0.6166199999999999</v>
      </c>
      <c r="N135" t="n">
        <v>0.01501</v>
      </c>
    </row>
    <row r="136">
      <c r="A136" s="1" t="n">
        <v>44750.91494721065</v>
      </c>
      <c r="B136" t="n">
        <v>228.88</v>
      </c>
      <c r="C136" t="n">
        <v>0.57</v>
      </c>
      <c r="D136" t="n">
        <v>-125.7</v>
      </c>
      <c r="E136" t="n">
        <v>-32.09</v>
      </c>
      <c r="F136" t="n">
        <v>129.73</v>
      </c>
      <c r="G136" t="n">
        <v>0.29</v>
      </c>
      <c r="H136" t="n">
        <v>0.97</v>
      </c>
      <c r="I136" t="n">
        <v>0.85</v>
      </c>
      <c r="J136" t="n">
        <v>0.3</v>
      </c>
      <c r="K136" t="n">
        <v>0.62</v>
      </c>
      <c r="L136" t="n">
        <v>4.07</v>
      </c>
      <c r="M136" t="n">
        <v>0.62105</v>
      </c>
      <c r="N136" t="n">
        <v>0.01944</v>
      </c>
    </row>
    <row r="137">
      <c r="A137" s="1" t="n">
        <v>44750.91689560185</v>
      </c>
      <c r="B137" t="n">
        <v>228.29</v>
      </c>
      <c r="C137" t="n">
        <v>0.5600000000000001</v>
      </c>
      <c r="D137" t="n">
        <v>-120.34</v>
      </c>
      <c r="E137" t="n">
        <v>-43.62</v>
      </c>
      <c r="F137" t="n">
        <v>128</v>
      </c>
      <c r="G137" t="n">
        <v>0.24</v>
      </c>
      <c r="H137" t="n">
        <v>0.9399999999999999</v>
      </c>
      <c r="I137" t="n">
        <v>0.85</v>
      </c>
      <c r="J137" t="n">
        <v>0.25</v>
      </c>
      <c r="K137" t="n">
        <v>0.62</v>
      </c>
      <c r="L137" t="n">
        <v>4.72</v>
      </c>
      <c r="M137" t="n">
        <v>0.6273</v>
      </c>
      <c r="N137" t="n">
        <v>0.02569</v>
      </c>
    </row>
    <row r="138">
      <c r="A138" s="1" t="n">
        <v>44750.91887083333</v>
      </c>
      <c r="B138" t="n">
        <v>229.3</v>
      </c>
      <c r="C138" t="n">
        <v>0.57</v>
      </c>
      <c r="D138" t="n">
        <v>-124.88</v>
      </c>
      <c r="E138" t="n">
        <v>35.34</v>
      </c>
      <c r="F138" t="n">
        <v>129.79</v>
      </c>
      <c r="G138" t="n">
        <v>-0.24</v>
      </c>
      <c r="H138" t="n">
        <v>-0.96</v>
      </c>
      <c r="I138" t="n">
        <v>0.85</v>
      </c>
      <c r="J138" t="n">
        <v>0.25</v>
      </c>
      <c r="K138" t="n">
        <v>0.63</v>
      </c>
      <c r="L138" t="n">
        <v>4.72</v>
      </c>
      <c r="M138" t="n">
        <v>0.63372</v>
      </c>
      <c r="N138" t="n">
        <v>0.00642</v>
      </c>
    </row>
    <row r="139">
      <c r="A139" s="1" t="n">
        <v>44750.92040252314</v>
      </c>
      <c r="B139" t="n">
        <v>229.71</v>
      </c>
      <c r="C139" t="n">
        <v>0.5600000000000001</v>
      </c>
      <c r="D139" t="n">
        <v>-123.05</v>
      </c>
      <c r="E139" t="n">
        <v>-35.95</v>
      </c>
      <c r="F139" t="n">
        <v>128.2</v>
      </c>
      <c r="G139" t="n">
        <v>0.26</v>
      </c>
      <c r="H139" t="n">
        <v>0.96</v>
      </c>
      <c r="I139" t="n">
        <v>0.83</v>
      </c>
      <c r="J139" t="n">
        <v>0.27</v>
      </c>
      <c r="K139" t="n">
        <v>0.68</v>
      </c>
      <c r="L139" t="n">
        <v>4.47</v>
      </c>
      <c r="M139" t="n">
        <v>0.63864</v>
      </c>
      <c r="N139" t="n">
        <v>0.01134</v>
      </c>
    </row>
    <row r="140">
      <c r="A140" s="1" t="n">
        <v>44750.92215600694</v>
      </c>
      <c r="B140" t="n">
        <v>226.97</v>
      </c>
      <c r="C140" t="n">
        <v>0.57</v>
      </c>
      <c r="D140" t="n">
        <v>-124.05</v>
      </c>
      <c r="E140" t="n">
        <v>-35.48</v>
      </c>
      <c r="F140" t="n">
        <v>129.02</v>
      </c>
      <c r="G140" t="n">
        <v>0.25</v>
      </c>
      <c r="H140" t="n">
        <v>0.96</v>
      </c>
      <c r="I140" t="n">
        <v>0.82</v>
      </c>
      <c r="J140" t="n">
        <v>0.26</v>
      </c>
      <c r="K140" t="n">
        <v>0.71</v>
      </c>
      <c r="L140" t="n">
        <v>4.67</v>
      </c>
      <c r="M140" t="n">
        <v>0.64431</v>
      </c>
      <c r="N140" t="n">
        <v>0.01701</v>
      </c>
    </row>
    <row r="141">
      <c r="A141" s="1" t="n">
        <v>44750.92371464121</v>
      </c>
      <c r="B141" t="n">
        <v>229.07</v>
      </c>
      <c r="C141" t="n">
        <v>0.5600000000000001</v>
      </c>
      <c r="D141" t="n">
        <v>-123.48</v>
      </c>
      <c r="E141" t="n">
        <v>-32.29</v>
      </c>
      <c r="F141" t="n">
        <v>127.63</v>
      </c>
      <c r="G141" t="n">
        <v>0.24</v>
      </c>
      <c r="H141" t="n">
        <v>0.97</v>
      </c>
      <c r="I141" t="n">
        <v>0.84</v>
      </c>
      <c r="J141" t="n">
        <v>0.24</v>
      </c>
      <c r="K141" t="n">
        <v>0.65</v>
      </c>
      <c r="L141" t="n">
        <v>4.88</v>
      </c>
      <c r="M141" t="n">
        <v>0.64929</v>
      </c>
      <c r="N141" t="n">
        <v>0.022</v>
      </c>
    </row>
    <row r="142">
      <c r="A142" s="1" t="n">
        <v>44750.92546813657</v>
      </c>
      <c r="B142" t="n">
        <v>231.09</v>
      </c>
      <c r="C142" t="n">
        <v>0.61</v>
      </c>
      <c r="D142" t="n">
        <v>-133.95</v>
      </c>
      <c r="E142" t="n">
        <v>41.92</v>
      </c>
      <c r="F142" t="n">
        <v>140.36</v>
      </c>
      <c r="G142" t="n">
        <v>-0.24</v>
      </c>
      <c r="H142" t="n">
        <v>-0.95</v>
      </c>
      <c r="I142" t="n">
        <v>0.84</v>
      </c>
      <c r="J142" t="n">
        <v>0.26</v>
      </c>
      <c r="K142" t="n">
        <v>0.63</v>
      </c>
      <c r="L142" t="n">
        <v>4.67</v>
      </c>
      <c r="M142" t="n">
        <v>0.65546</v>
      </c>
      <c r="N142" t="n">
        <v>0.02816</v>
      </c>
    </row>
    <row r="143">
      <c r="A143" s="1" t="n">
        <v>44750.92702675926</v>
      </c>
      <c r="B143" t="n">
        <v>227.44</v>
      </c>
      <c r="C143" t="n">
        <v>0.57</v>
      </c>
      <c r="D143" t="n">
        <v>-123.05</v>
      </c>
      <c r="E143" t="n">
        <v>-42.99</v>
      </c>
      <c r="F143" t="n">
        <v>130.35</v>
      </c>
      <c r="G143" t="n">
        <v>0.22</v>
      </c>
      <c r="H143" t="n">
        <v>0.9399999999999999</v>
      </c>
      <c r="I143" t="n">
        <v>0.83</v>
      </c>
      <c r="J143" t="n">
        <v>0.23</v>
      </c>
      <c r="K143" t="n">
        <v>0.68</v>
      </c>
      <c r="L143" t="n">
        <v>5.08</v>
      </c>
      <c r="M143" t="n">
        <v>0.66055</v>
      </c>
      <c r="N143" t="n">
        <v>0.03325</v>
      </c>
    </row>
    <row r="144">
      <c r="A144" s="1" t="n">
        <v>44750.9289750463</v>
      </c>
      <c r="B144" t="n">
        <v>230.7</v>
      </c>
      <c r="C144" t="n">
        <v>0.59</v>
      </c>
      <c r="D144" t="n">
        <v>-131.76</v>
      </c>
      <c r="E144" t="n">
        <v>-32.88</v>
      </c>
      <c r="F144" t="n">
        <v>135.8</v>
      </c>
      <c r="G144" t="n">
        <v>0.26</v>
      </c>
      <c r="H144" t="n">
        <v>0.97</v>
      </c>
      <c r="I144" t="n">
        <v>0.84</v>
      </c>
      <c r="J144" t="n">
        <v>0.27</v>
      </c>
      <c r="K144" t="n">
        <v>0.66</v>
      </c>
      <c r="L144" t="n">
        <v>4.49</v>
      </c>
      <c r="M144" t="n">
        <v>0.66718</v>
      </c>
      <c r="N144" t="n">
        <v>0.03988</v>
      </c>
    </row>
    <row r="145">
      <c r="A145" s="1" t="n">
        <v>44750.93072847222</v>
      </c>
      <c r="B145" t="n">
        <v>228.04</v>
      </c>
      <c r="C145" t="n">
        <v>0.6899999999999999</v>
      </c>
      <c r="D145" t="n">
        <v>-149.89</v>
      </c>
      <c r="E145" t="n">
        <v>-44.27</v>
      </c>
      <c r="F145" t="n">
        <v>156.29</v>
      </c>
      <c r="G145" t="n">
        <v>0.23</v>
      </c>
      <c r="H145" t="n">
        <v>0.96</v>
      </c>
      <c r="I145" t="n">
        <v>0.82</v>
      </c>
      <c r="J145" t="n">
        <v>0.24</v>
      </c>
      <c r="K145" t="n">
        <v>0.6899999999999999</v>
      </c>
      <c r="L145" t="n">
        <v>4.92</v>
      </c>
      <c r="M145" t="n">
        <v>0.67405</v>
      </c>
      <c r="N145" t="n">
        <v>0.04675</v>
      </c>
    </row>
    <row r="146">
      <c r="A146" s="1" t="n">
        <v>44750.93228711806</v>
      </c>
      <c r="B146" t="n">
        <v>228.01</v>
      </c>
      <c r="C146" t="n">
        <v>0.24</v>
      </c>
      <c r="D146" t="n">
        <v>-53.57</v>
      </c>
      <c r="E146" t="n">
        <v>-6.34</v>
      </c>
      <c r="F146" t="n">
        <v>53.94</v>
      </c>
      <c r="G146" t="n">
        <v>0.2</v>
      </c>
      <c r="H146" t="n">
        <v>0.99</v>
      </c>
      <c r="I146" t="n">
        <v>0.86</v>
      </c>
      <c r="J146" t="n">
        <v>0.2</v>
      </c>
      <c r="K146" t="n">
        <v>0.6</v>
      </c>
      <c r="L146" t="n">
        <v>5.91</v>
      </c>
      <c r="M146" t="n">
        <v>0.67615</v>
      </c>
      <c r="N146" t="n">
        <v>0.04886</v>
      </c>
    </row>
    <row r="147">
      <c r="A147" s="1" t="n">
        <v>44750.93423526621</v>
      </c>
      <c r="B147" t="n">
        <v>228.41</v>
      </c>
      <c r="C147" t="n">
        <v>0.13</v>
      </c>
      <c r="D147" t="n">
        <v>-25.64</v>
      </c>
      <c r="E147" t="n">
        <v>12.6</v>
      </c>
      <c r="F147" t="n">
        <v>28.57</v>
      </c>
      <c r="G147" t="n">
        <v>0.09</v>
      </c>
      <c r="H147" t="n">
        <v>0.9</v>
      </c>
      <c r="I147" t="n">
        <v>0.82</v>
      </c>
      <c r="J147" t="n">
        <v>0.11</v>
      </c>
      <c r="K147" t="n">
        <v>0.6899999999999999</v>
      </c>
      <c r="L147" t="n">
        <v>10.35</v>
      </c>
      <c r="M147" t="n">
        <v>0.67755</v>
      </c>
      <c r="N147" t="n">
        <v>0.05025</v>
      </c>
    </row>
    <row r="148">
      <c r="A148" s="1" t="n">
        <v>44750.93598869213</v>
      </c>
      <c r="B148" t="n">
        <v>228.87</v>
      </c>
      <c r="C148" t="n">
        <v>0.07000000000000001</v>
      </c>
      <c r="D148" t="n">
        <v>-16.03</v>
      </c>
      <c r="E148" t="n">
        <v>2.9</v>
      </c>
      <c r="F148" t="n">
        <v>16.29</v>
      </c>
      <c r="G148" t="n">
        <v>0.13</v>
      </c>
      <c r="H148" t="n">
        <v>0.98</v>
      </c>
      <c r="I148" t="n">
        <v>0.82</v>
      </c>
      <c r="J148" t="n">
        <v>0.13</v>
      </c>
      <c r="K148" t="n">
        <v>0.6899999999999999</v>
      </c>
      <c r="L148" t="n">
        <v>8.66</v>
      </c>
      <c r="M148" t="n">
        <v>0.67826</v>
      </c>
      <c r="N148" t="n">
        <v>0.05097</v>
      </c>
    </row>
    <row r="149">
      <c r="A149" s="1" t="n">
        <v>44750.93793707176</v>
      </c>
      <c r="B149" t="n">
        <v>228.44</v>
      </c>
      <c r="C149" t="n">
        <v>0.06</v>
      </c>
      <c r="D149" t="n">
        <v>-11.05</v>
      </c>
      <c r="E149" t="n">
        <v>8.109999999999999</v>
      </c>
      <c r="F149" t="n">
        <v>13.71</v>
      </c>
      <c r="G149" t="n">
        <v>0.07000000000000001</v>
      </c>
      <c r="H149" t="n">
        <v>0.8100000000000001</v>
      </c>
      <c r="I149" t="n">
        <v>0.84</v>
      </c>
      <c r="J149" t="n">
        <v>0.08</v>
      </c>
      <c r="K149" t="n">
        <v>0.64</v>
      </c>
      <c r="L149" t="n">
        <v>12.71</v>
      </c>
      <c r="M149" t="n">
        <v>0.67893</v>
      </c>
      <c r="N149" t="n">
        <v>0.05164</v>
      </c>
    </row>
    <row r="150">
      <c r="A150" s="1" t="n">
        <v>44750.93949564815</v>
      </c>
      <c r="B150" t="n">
        <v>231.12</v>
      </c>
      <c r="C150" t="n">
        <v>0.06</v>
      </c>
      <c r="D150" t="n">
        <v>-11.35</v>
      </c>
      <c r="E150" t="n">
        <v>7.68</v>
      </c>
      <c r="F150" t="n">
        <v>13.71</v>
      </c>
      <c r="G150" t="n">
        <v>0.12</v>
      </c>
      <c r="H150" t="n">
        <v>0.83</v>
      </c>
      <c r="I150" t="n">
        <v>0.84</v>
      </c>
      <c r="J150" t="n">
        <v>0.14</v>
      </c>
      <c r="K150" t="n">
        <v>0.65</v>
      </c>
      <c r="L150" t="n">
        <v>8.02</v>
      </c>
      <c r="M150" t="n">
        <v>0.67947</v>
      </c>
      <c r="N150" t="n">
        <v>0.05217</v>
      </c>
    </row>
    <row r="151">
      <c r="A151" s="1" t="n">
        <v>44750.94105427084</v>
      </c>
      <c r="B151" t="n">
        <v>230.59</v>
      </c>
      <c r="C151" t="n">
        <v>0.06</v>
      </c>
      <c r="D151" t="n">
        <v>-12.19</v>
      </c>
      <c r="E151" t="n">
        <v>4.71</v>
      </c>
      <c r="F151" t="n">
        <v>13.07</v>
      </c>
      <c r="G151" t="n">
        <v>0.11</v>
      </c>
      <c r="H151" t="n">
        <v>0.93</v>
      </c>
      <c r="I151" t="n">
        <v>0.84</v>
      </c>
      <c r="J151" t="n">
        <v>0.12</v>
      </c>
      <c r="K151" t="n">
        <v>0.64</v>
      </c>
      <c r="L151" t="n">
        <v>9.58</v>
      </c>
      <c r="M151" t="n">
        <v>0.67998</v>
      </c>
      <c r="N151" t="n">
        <v>0.05268</v>
      </c>
    </row>
    <row r="152">
      <c r="A152" s="1" t="n">
        <v>44750.94300244213</v>
      </c>
      <c r="B152" t="n">
        <v>227.02</v>
      </c>
      <c r="C152" t="n">
        <v>0.05</v>
      </c>
      <c r="D152" t="n">
        <v>-8.279999999999999</v>
      </c>
      <c r="E152" t="n">
        <v>8.31</v>
      </c>
      <c r="F152" t="n">
        <v>11.73</v>
      </c>
      <c r="G152" t="n">
        <v>0.09</v>
      </c>
      <c r="H152" t="n">
        <v>0.71</v>
      </c>
      <c r="I152" t="n">
        <v>0.85</v>
      </c>
      <c r="J152" t="n">
        <v>0.13</v>
      </c>
      <c r="K152" t="n">
        <v>0.63</v>
      </c>
      <c r="L152" t="n">
        <v>8.800000000000001</v>
      </c>
      <c r="M152" t="n">
        <v>0.68055</v>
      </c>
      <c r="N152" t="n">
        <v>0.05325</v>
      </c>
    </row>
    <row r="153">
      <c r="A153" s="1" t="n">
        <v>44750.94475594907</v>
      </c>
      <c r="B153" t="n">
        <v>229.14</v>
      </c>
      <c r="C153" t="n">
        <v>0.06</v>
      </c>
      <c r="D153" t="n">
        <v>-12.3</v>
      </c>
      <c r="E153" t="n">
        <v>6.23</v>
      </c>
      <c r="F153" t="n">
        <v>13.79</v>
      </c>
      <c r="G153" t="n">
        <v>0.14</v>
      </c>
      <c r="H153" t="n">
        <v>0.89</v>
      </c>
      <c r="I153" t="n">
        <v>0.85</v>
      </c>
      <c r="J153" t="n">
        <v>0.15</v>
      </c>
      <c r="K153" t="n">
        <v>0.62</v>
      </c>
      <c r="L153" t="n">
        <v>7.46</v>
      </c>
      <c r="M153" t="n">
        <v>0.68116</v>
      </c>
      <c r="N153" t="n">
        <v>0.05386</v>
      </c>
    </row>
    <row r="154">
      <c r="A154" s="1" t="n">
        <v>44750.94631458334</v>
      </c>
      <c r="B154" t="n">
        <v>226.58</v>
      </c>
      <c r="C154" t="n">
        <v>0.06</v>
      </c>
      <c r="D154" t="n">
        <v>-12.68</v>
      </c>
      <c r="E154" t="n">
        <v>3.9</v>
      </c>
      <c r="F154" t="n">
        <v>13.27</v>
      </c>
      <c r="G154" t="n">
        <v>0.15</v>
      </c>
      <c r="H154" t="n">
        <v>0.96</v>
      </c>
      <c r="I154" t="n">
        <v>0.82</v>
      </c>
      <c r="J154" t="n">
        <v>0.15</v>
      </c>
      <c r="K154" t="n">
        <v>0.7</v>
      </c>
      <c r="L154" t="n">
        <v>7.43</v>
      </c>
      <c r="M154" t="n">
        <v>0.68168</v>
      </c>
      <c r="N154" t="n">
        <v>0.05438</v>
      </c>
    </row>
    <row r="155">
      <c r="A155" s="1" t="n">
        <v>44750.94806806713</v>
      </c>
      <c r="B155" t="n">
        <v>229.11</v>
      </c>
      <c r="C155" t="n">
        <v>0.05</v>
      </c>
      <c r="D155" t="n">
        <v>-11.66</v>
      </c>
      <c r="E155" t="n">
        <v>3.46</v>
      </c>
      <c r="F155" t="n">
        <v>12.16</v>
      </c>
      <c r="G155" t="n">
        <v>0.08</v>
      </c>
      <c r="H155" t="n">
        <v>0.96</v>
      </c>
      <c r="I155" t="n">
        <v>0.83</v>
      </c>
      <c r="J155" t="n">
        <v>0.08</v>
      </c>
      <c r="K155" t="n">
        <v>0.68</v>
      </c>
      <c r="L155" t="n">
        <v>12.9</v>
      </c>
      <c r="M155" t="n">
        <v>0.68221</v>
      </c>
      <c r="N155" t="n">
        <v>0.05491</v>
      </c>
    </row>
    <row r="156">
      <c r="A156" s="1" t="n">
        <v>44750.95021118056</v>
      </c>
      <c r="B156" t="n">
        <v>228.66</v>
      </c>
      <c r="C156" t="n">
        <v>0.06</v>
      </c>
      <c r="D156" t="n">
        <v>-11.5</v>
      </c>
      <c r="E156" t="n">
        <v>-5.59</v>
      </c>
      <c r="F156" t="n">
        <v>12.79</v>
      </c>
      <c r="G156" t="n">
        <v>-0.06</v>
      </c>
      <c r="H156" t="n">
        <v>-0.9</v>
      </c>
      <c r="I156" t="n">
        <v>0.84</v>
      </c>
      <c r="J156" t="n">
        <v>0.07000000000000001</v>
      </c>
      <c r="K156" t="n">
        <v>0.64</v>
      </c>
      <c r="L156" t="n">
        <v>14.8</v>
      </c>
      <c r="M156" t="n">
        <v>0.6829</v>
      </c>
      <c r="N156" t="n">
        <v>0.0556</v>
      </c>
    </row>
    <row r="157">
      <c r="A157" s="1" t="n">
        <v>44750.95176978009</v>
      </c>
      <c r="B157" t="n">
        <v>231.63</v>
      </c>
      <c r="C157" t="n">
        <v>0.05</v>
      </c>
      <c r="D157" t="n">
        <v>-8.789999999999999</v>
      </c>
      <c r="E157" t="n">
        <v>8.380000000000001</v>
      </c>
      <c r="F157" t="n">
        <v>12.15</v>
      </c>
      <c r="G157" t="n">
        <v>0.07000000000000001</v>
      </c>
      <c r="H157" t="n">
        <v>0.72</v>
      </c>
      <c r="I157" t="n">
        <v>0.83</v>
      </c>
      <c r="J157" t="n">
        <v>0.1</v>
      </c>
      <c r="K157" t="n">
        <v>0.66</v>
      </c>
      <c r="L157" t="n">
        <v>10.6</v>
      </c>
      <c r="M157" t="n">
        <v>0.68337</v>
      </c>
      <c r="N157" t="n">
        <v>0.05607</v>
      </c>
    </row>
    <row r="158">
      <c r="A158" s="1" t="n">
        <v>44750.95332844908</v>
      </c>
      <c r="B158" t="n">
        <v>227.85</v>
      </c>
      <c r="C158" t="n">
        <v>0.05</v>
      </c>
      <c r="D158" t="n">
        <v>-9.800000000000001</v>
      </c>
      <c r="E158" t="n">
        <v>3.8</v>
      </c>
      <c r="F158" t="n">
        <v>10.51</v>
      </c>
      <c r="G158" t="n">
        <v>0.11</v>
      </c>
      <c r="H158" t="n">
        <v>0.93</v>
      </c>
      <c r="I158" t="n">
        <v>0.83</v>
      </c>
      <c r="J158" t="n">
        <v>0.11</v>
      </c>
      <c r="K158" t="n">
        <v>0.66</v>
      </c>
      <c r="L158" t="n">
        <v>9.75</v>
      </c>
      <c r="M158" t="n">
        <v>0.6837800000000001</v>
      </c>
      <c r="N158" t="n">
        <v>0.05648</v>
      </c>
    </row>
    <row r="159">
      <c r="A159" s="1" t="n">
        <v>44750.95508196759</v>
      </c>
      <c r="B159" t="n">
        <v>227.2</v>
      </c>
      <c r="C159" t="n">
        <v>0.07000000000000001</v>
      </c>
      <c r="D159" t="n">
        <v>-13.49</v>
      </c>
      <c r="E159" t="n">
        <v>6.59</v>
      </c>
      <c r="F159" t="n">
        <v>15.02</v>
      </c>
      <c r="G159" t="n">
        <v>0.11</v>
      </c>
      <c r="H159" t="n">
        <v>0.9</v>
      </c>
      <c r="I159" t="n">
        <v>0.84</v>
      </c>
      <c r="J159" t="n">
        <v>0.12</v>
      </c>
      <c r="K159" t="n">
        <v>0.66</v>
      </c>
      <c r="L159" t="n">
        <v>9.039999999999999</v>
      </c>
      <c r="M159" t="n">
        <v>0.68444</v>
      </c>
      <c r="N159" t="n">
        <v>0.05714</v>
      </c>
    </row>
    <row r="160">
      <c r="A160" s="1" t="n">
        <v>44750.9566405787</v>
      </c>
      <c r="B160" t="n">
        <v>229.21</v>
      </c>
      <c r="C160" t="n">
        <v>0.06</v>
      </c>
      <c r="D160" t="n">
        <v>-12.98</v>
      </c>
      <c r="E160" t="n">
        <v>2.69</v>
      </c>
      <c r="F160" t="n">
        <v>13.25</v>
      </c>
      <c r="G160" t="n">
        <v>0.1</v>
      </c>
      <c r="H160" t="n">
        <v>0.98</v>
      </c>
      <c r="I160" t="n">
        <v>0.83</v>
      </c>
      <c r="J160" t="n">
        <v>0.1</v>
      </c>
      <c r="K160" t="n">
        <v>0.68</v>
      </c>
      <c r="L160" t="n">
        <v>11.05</v>
      </c>
      <c r="M160" t="n">
        <v>0.68496</v>
      </c>
      <c r="N160" t="n">
        <v>0.05766</v>
      </c>
    </row>
    <row r="161">
      <c r="A161" s="1" t="n">
        <v>44750.95819912037</v>
      </c>
      <c r="B161" t="n">
        <v>228.12</v>
      </c>
      <c r="C161" t="n">
        <v>0.08</v>
      </c>
      <c r="D161" t="n">
        <v>-12.57</v>
      </c>
      <c r="E161" t="n">
        <v>13.19</v>
      </c>
      <c r="F161" t="n">
        <v>18.22</v>
      </c>
      <c r="G161" t="n">
        <v>0.09</v>
      </c>
      <c r="H161" t="n">
        <v>0.6899999999999999</v>
      </c>
      <c r="I161" t="n">
        <v>0.85</v>
      </c>
      <c r="J161" t="n">
        <v>0.13</v>
      </c>
      <c r="K161" t="n">
        <v>0.62</v>
      </c>
      <c r="L161" t="n">
        <v>8.49</v>
      </c>
      <c r="M161" t="n">
        <v>0.68567</v>
      </c>
      <c r="N161" t="n">
        <v>0.05837</v>
      </c>
    </row>
    <row r="162">
      <c r="A162" s="1" t="n">
        <v>44750.95995261574</v>
      </c>
      <c r="B162" t="n">
        <v>229.54</v>
      </c>
      <c r="C162" t="n">
        <v>0.04</v>
      </c>
      <c r="D162" t="n">
        <v>-8.26</v>
      </c>
      <c r="E162" t="n">
        <v>5.8</v>
      </c>
      <c r="F162" t="n">
        <v>10.1</v>
      </c>
      <c r="G162" t="n">
        <v>0.08</v>
      </c>
      <c r="H162" t="n">
        <v>0.82</v>
      </c>
      <c r="I162" t="n">
        <v>0.83</v>
      </c>
      <c r="J162" t="n">
        <v>0.09</v>
      </c>
      <c r="K162" t="n">
        <v>0.67</v>
      </c>
      <c r="L162" t="n">
        <v>11.75</v>
      </c>
      <c r="M162" t="n">
        <v>0.68611</v>
      </c>
      <c r="N162" t="n">
        <v>0.05882</v>
      </c>
    </row>
    <row r="163">
      <c r="A163" s="1" t="n">
        <v>44750.96209568287</v>
      </c>
      <c r="B163" t="n">
        <v>227.58</v>
      </c>
      <c r="C163" t="n">
        <v>0.07000000000000001</v>
      </c>
      <c r="D163" t="n">
        <v>-9.369999999999999</v>
      </c>
      <c r="E163" t="n">
        <v>-12.11</v>
      </c>
      <c r="F163" t="n">
        <v>15.31</v>
      </c>
      <c r="G163" t="n">
        <v>-0.07000000000000001</v>
      </c>
      <c r="H163" t="n">
        <v>-0.61</v>
      </c>
      <c r="I163" t="n">
        <v>0.85</v>
      </c>
      <c r="J163" t="n">
        <v>0.11</v>
      </c>
      <c r="K163" t="n">
        <v>0.61</v>
      </c>
      <c r="L163" t="n">
        <v>9.779999999999999</v>
      </c>
      <c r="M163" t="n">
        <v>0.68694</v>
      </c>
      <c r="N163" t="n">
        <v>0.00082</v>
      </c>
    </row>
    <row r="164">
      <c r="A164" s="1" t="n">
        <v>44750.96365431713</v>
      </c>
      <c r="B164" t="n">
        <v>231.12</v>
      </c>
      <c r="C164" t="n">
        <v>0.05</v>
      </c>
      <c r="D164" t="n">
        <v>-9.91</v>
      </c>
      <c r="E164" t="n">
        <v>5.62</v>
      </c>
      <c r="F164" t="n">
        <v>11.4</v>
      </c>
      <c r="G164" t="n">
        <v>0.08</v>
      </c>
      <c r="H164" t="n">
        <v>0.87</v>
      </c>
      <c r="I164" t="n">
        <v>0.85</v>
      </c>
      <c r="J164" t="n">
        <v>0.09</v>
      </c>
      <c r="K164" t="n">
        <v>0.63</v>
      </c>
      <c r="L164" t="n">
        <v>12.26</v>
      </c>
      <c r="M164" t="n">
        <v>0.68738</v>
      </c>
      <c r="N164" t="n">
        <v>0.00127</v>
      </c>
    </row>
    <row r="165">
      <c r="A165" s="1" t="n">
        <v>44750.96540778935</v>
      </c>
      <c r="B165" t="n">
        <v>228.18</v>
      </c>
      <c r="C165" t="n">
        <v>0.07000000000000001</v>
      </c>
      <c r="D165" t="n">
        <v>-14.13</v>
      </c>
      <c r="E165" t="n">
        <v>-5.34</v>
      </c>
      <c r="F165" t="n">
        <v>15.1</v>
      </c>
      <c r="G165" t="n">
        <v>-0.1</v>
      </c>
      <c r="H165" t="n">
        <v>-0.9399999999999999</v>
      </c>
      <c r="I165" t="n">
        <v>0.85</v>
      </c>
      <c r="J165" t="n">
        <v>0.11</v>
      </c>
      <c r="K165" t="n">
        <v>0.62</v>
      </c>
      <c r="L165" t="n">
        <v>10.31</v>
      </c>
      <c r="M165" t="n">
        <v>0.68804</v>
      </c>
      <c r="N165" t="n">
        <v>0.00193</v>
      </c>
    </row>
    <row r="166">
      <c r="A166" s="1" t="n">
        <v>44750.96716130787</v>
      </c>
      <c r="B166" t="n">
        <v>230.93</v>
      </c>
      <c r="C166" t="n">
        <v>0.1</v>
      </c>
      <c r="D166" t="n">
        <v>-18.34</v>
      </c>
      <c r="E166" t="n">
        <v>13.72</v>
      </c>
      <c r="F166" t="n">
        <v>22.91</v>
      </c>
      <c r="G166" t="n">
        <v>0.11</v>
      </c>
      <c r="H166" t="n">
        <v>0.8</v>
      </c>
      <c r="I166" t="n">
        <v>0.84</v>
      </c>
      <c r="J166" t="n">
        <v>0.13</v>
      </c>
      <c r="K166" t="n">
        <v>0.65</v>
      </c>
      <c r="L166" t="n">
        <v>8.41</v>
      </c>
      <c r="M166" t="n">
        <v>0.6890500000000001</v>
      </c>
      <c r="N166" t="n">
        <v>0.00294</v>
      </c>
    </row>
    <row r="167">
      <c r="A167" s="1" t="n">
        <v>44750.96871989583</v>
      </c>
      <c r="B167" t="n">
        <v>226.97</v>
      </c>
      <c r="C167" t="n">
        <v>0.06</v>
      </c>
      <c r="D167" t="n">
        <v>-14.62</v>
      </c>
      <c r="E167" t="n">
        <v>1.92</v>
      </c>
      <c r="F167" t="n">
        <v>14.75</v>
      </c>
      <c r="G167" t="n">
        <v>0.1</v>
      </c>
      <c r="H167" t="n">
        <v>0.99</v>
      </c>
      <c r="I167" t="n">
        <v>0.83</v>
      </c>
      <c r="J167" t="n">
        <v>0.11</v>
      </c>
      <c r="K167" t="n">
        <v>0.68</v>
      </c>
      <c r="L167" t="n">
        <v>10.36</v>
      </c>
      <c r="M167" t="n">
        <v>0.68963</v>
      </c>
      <c r="N167" t="n">
        <v>0.00351</v>
      </c>
    </row>
    <row r="168">
      <c r="A168" s="1" t="n">
        <v>44750.97066819444</v>
      </c>
      <c r="B168" t="n">
        <v>229.39</v>
      </c>
      <c r="C168" t="n">
        <v>0.05</v>
      </c>
      <c r="D168" t="n">
        <v>-8.949999999999999</v>
      </c>
      <c r="E168" t="n">
        <v>-7.87</v>
      </c>
      <c r="F168" t="n">
        <v>11.92</v>
      </c>
      <c r="G168" t="n">
        <v>-0.07000000000000001</v>
      </c>
      <c r="H168" t="n">
        <v>-0.75</v>
      </c>
      <c r="I168" t="n">
        <v>0.83</v>
      </c>
      <c r="J168" t="n">
        <v>0.09</v>
      </c>
      <c r="K168" t="n">
        <v>0.67</v>
      </c>
      <c r="L168" t="n">
        <v>11.79</v>
      </c>
      <c r="M168" t="n">
        <v>0.69021</v>
      </c>
      <c r="N168" t="n">
        <v>0.0041</v>
      </c>
    </row>
    <row r="169">
      <c r="A169" s="1" t="n">
        <v>44750.97261636574</v>
      </c>
      <c r="B169" t="n">
        <v>227.39</v>
      </c>
      <c r="C169" t="n">
        <v>0.07000000000000001</v>
      </c>
      <c r="D169" t="n">
        <v>-13.82</v>
      </c>
      <c r="E169" t="n">
        <v>7.98</v>
      </c>
      <c r="F169" t="n">
        <v>15.96</v>
      </c>
      <c r="G169" t="n">
        <v>0.07000000000000001</v>
      </c>
      <c r="H169" t="n">
        <v>0.87</v>
      </c>
      <c r="I169" t="n">
        <v>0.84</v>
      </c>
      <c r="J169" t="n">
        <v>0.08</v>
      </c>
      <c r="K169" t="n">
        <v>0.65</v>
      </c>
      <c r="L169" t="n">
        <v>12.85</v>
      </c>
      <c r="M169" t="n">
        <v>0.69099</v>
      </c>
      <c r="N169" t="n">
        <v>0.00487</v>
      </c>
    </row>
    <row r="170">
      <c r="A170" s="1" t="n">
        <v>44750.9743697801</v>
      </c>
      <c r="B170" t="n">
        <v>229.33</v>
      </c>
      <c r="C170" t="n">
        <v>0.06</v>
      </c>
      <c r="D170" t="n">
        <v>-13.06</v>
      </c>
      <c r="E170" t="n">
        <v>4.78</v>
      </c>
      <c r="F170" t="n">
        <v>13.91</v>
      </c>
      <c r="G170" t="n">
        <v>0.08</v>
      </c>
      <c r="H170" t="n">
        <v>0.9399999999999999</v>
      </c>
      <c r="I170" t="n">
        <v>0.83</v>
      </c>
      <c r="J170" t="n">
        <v>0.08</v>
      </c>
      <c r="K170" t="n">
        <v>0.6899999999999999</v>
      </c>
      <c r="L170" t="n">
        <v>12.81</v>
      </c>
      <c r="M170" t="n">
        <v>0.6916</v>
      </c>
      <c r="N170" t="n">
        <v>0.00548</v>
      </c>
    </row>
    <row r="171">
      <c r="A171" s="1" t="n">
        <v>44750.97592841435</v>
      </c>
      <c r="B171" t="n">
        <v>228.92</v>
      </c>
      <c r="C171" t="n">
        <v>0.07000000000000001</v>
      </c>
      <c r="D171" t="n">
        <v>-11.57</v>
      </c>
      <c r="E171" t="n">
        <v>9.51</v>
      </c>
      <c r="F171" t="n">
        <v>14.98</v>
      </c>
      <c r="G171" t="n">
        <v>0.14</v>
      </c>
      <c r="H171" t="n">
        <v>0.77</v>
      </c>
      <c r="I171" t="n">
        <v>0.85</v>
      </c>
      <c r="J171" t="n">
        <v>0.18</v>
      </c>
      <c r="K171" t="n">
        <v>0.61</v>
      </c>
      <c r="L171" t="n">
        <v>6.42</v>
      </c>
      <c r="M171" t="n">
        <v>0.69218</v>
      </c>
      <c r="N171" t="n">
        <v>0.00607</v>
      </c>
    </row>
    <row r="172">
      <c r="A172" s="1" t="n">
        <v>44750.97748701389</v>
      </c>
      <c r="B172" t="n">
        <v>229.23</v>
      </c>
      <c r="C172" t="n">
        <v>0.06</v>
      </c>
      <c r="D172" t="n">
        <v>-12.72</v>
      </c>
      <c r="E172" t="n">
        <v>5.51</v>
      </c>
      <c r="F172" t="n">
        <v>13.87</v>
      </c>
      <c r="G172" t="n">
        <v>0.07000000000000001</v>
      </c>
      <c r="H172" t="n">
        <v>0.92</v>
      </c>
      <c r="I172" t="n">
        <v>0.83</v>
      </c>
      <c r="J172" t="n">
        <v>0.08</v>
      </c>
      <c r="K172" t="n">
        <v>0.67</v>
      </c>
      <c r="L172" t="n">
        <v>14.22</v>
      </c>
      <c r="M172" t="n">
        <v>0.69273</v>
      </c>
      <c r="N172" t="n">
        <v>0.00661</v>
      </c>
    </row>
    <row r="173">
      <c r="A173" s="1" t="n">
        <v>44750.97962997685</v>
      </c>
      <c r="B173" t="n">
        <v>229.18</v>
      </c>
      <c r="C173" t="n">
        <v>0.07000000000000001</v>
      </c>
      <c r="D173" t="n">
        <v>-14.94</v>
      </c>
      <c r="E173" t="n">
        <v>6.49</v>
      </c>
      <c r="F173" t="n">
        <v>16.29</v>
      </c>
      <c r="G173" t="n">
        <v>0.08</v>
      </c>
      <c r="H173" t="n">
        <v>0.92</v>
      </c>
      <c r="I173" t="n">
        <v>0.83</v>
      </c>
      <c r="J173" t="n">
        <v>0.08</v>
      </c>
      <c r="K173" t="n">
        <v>0.67</v>
      </c>
      <c r="L173" t="n">
        <v>12.8</v>
      </c>
      <c r="M173" t="n">
        <v>0.6936</v>
      </c>
      <c r="N173" t="n">
        <v>0.00749</v>
      </c>
    </row>
    <row r="174">
      <c r="A174" s="1" t="n">
        <v>44750.98138342593</v>
      </c>
      <c r="B174" t="n">
        <v>228.3</v>
      </c>
      <c r="C174" t="n">
        <v>0.1</v>
      </c>
      <c r="D174" t="n">
        <v>-19.49</v>
      </c>
      <c r="E174" t="n">
        <v>11.88</v>
      </c>
      <c r="F174" t="n">
        <v>22.82</v>
      </c>
      <c r="G174" t="n">
        <v>0.08</v>
      </c>
      <c r="H174" t="n">
        <v>0.85</v>
      </c>
      <c r="I174" t="n">
        <v>0.83</v>
      </c>
      <c r="J174" t="n">
        <v>0.1</v>
      </c>
      <c r="K174" t="n">
        <v>0.68</v>
      </c>
      <c r="L174" t="n">
        <v>11.21</v>
      </c>
      <c r="M174" t="n">
        <v>0.6946</v>
      </c>
      <c r="N174" t="n">
        <v>0.008489999999999999</v>
      </c>
    </row>
    <row r="175">
      <c r="A175" s="1" t="n">
        <v>44750.98313672454</v>
      </c>
      <c r="B175" t="n">
        <v>230.12</v>
      </c>
      <c r="C175" t="n">
        <v>0.06</v>
      </c>
      <c r="D175" t="n">
        <v>-11.6</v>
      </c>
      <c r="E175" t="n">
        <v>8.33</v>
      </c>
      <c r="F175" t="n">
        <v>14.28</v>
      </c>
      <c r="G175" t="n">
        <v>0.05</v>
      </c>
      <c r="H175" t="n">
        <v>0.8100000000000001</v>
      </c>
      <c r="I175" t="n">
        <v>0.84</v>
      </c>
      <c r="J175" t="n">
        <v>0.06</v>
      </c>
      <c r="K175" t="n">
        <v>0.64</v>
      </c>
      <c r="L175" t="n">
        <v>16.48</v>
      </c>
      <c r="M175" t="n">
        <v>0.69523</v>
      </c>
      <c r="N175" t="n">
        <v>0.00912</v>
      </c>
    </row>
    <row r="176">
      <c r="A176" s="1" t="n">
        <v>44750.98489002314</v>
      </c>
      <c r="B176" t="n">
        <v>229.3</v>
      </c>
      <c r="C176" t="n">
        <v>0.07000000000000001</v>
      </c>
      <c r="D176" t="n">
        <v>-14.87</v>
      </c>
      <c r="E176" t="n">
        <v>-7.42</v>
      </c>
      <c r="F176" t="n">
        <v>16.62</v>
      </c>
      <c r="G176" t="n">
        <v>-0.09</v>
      </c>
      <c r="H176" t="n">
        <v>-0.89</v>
      </c>
      <c r="I176" t="n">
        <v>0.83</v>
      </c>
      <c r="J176" t="n">
        <v>0.1</v>
      </c>
      <c r="K176" t="n">
        <v>0.66</v>
      </c>
      <c r="L176" t="n">
        <v>11.3</v>
      </c>
      <c r="M176" t="n">
        <v>0.69596</v>
      </c>
      <c r="N176" t="n">
        <v>0.009849999999999999</v>
      </c>
    </row>
    <row r="177">
      <c r="A177" s="1" t="n">
        <v>44750.98664346064</v>
      </c>
      <c r="B177" t="n">
        <v>227.68</v>
      </c>
      <c r="C177" t="n">
        <v>0.05</v>
      </c>
      <c r="D177" t="n">
        <v>-5.92</v>
      </c>
      <c r="E177" t="n">
        <v>-9.35</v>
      </c>
      <c r="F177" t="n">
        <v>11.07</v>
      </c>
      <c r="G177" t="n">
        <v>-0.04</v>
      </c>
      <c r="H177" t="n">
        <v>-0.53</v>
      </c>
      <c r="I177" t="n">
        <v>0.84</v>
      </c>
      <c r="J177" t="n">
        <v>0.08</v>
      </c>
      <c r="K177" t="n">
        <v>0.64</v>
      </c>
      <c r="L177" t="n">
        <v>13.09</v>
      </c>
      <c r="M177" t="n">
        <v>0.69645</v>
      </c>
      <c r="N177" t="n">
        <v>0.01033</v>
      </c>
    </row>
    <row r="178">
      <c r="A178" s="1" t="n">
        <v>44750.98820212963</v>
      </c>
      <c r="B178" t="n">
        <v>230.7</v>
      </c>
      <c r="C178" t="n">
        <v>0.06</v>
      </c>
      <c r="D178" t="n">
        <v>-11.56</v>
      </c>
      <c r="E178" t="n">
        <v>-7.37</v>
      </c>
      <c r="F178" t="n">
        <v>13.71</v>
      </c>
      <c r="G178" t="n">
        <v>-0.13</v>
      </c>
      <c r="H178" t="n">
        <v>-0.84</v>
      </c>
      <c r="I178" t="n">
        <v>0.82</v>
      </c>
      <c r="J178" t="n">
        <v>0.15</v>
      </c>
      <c r="K178" t="n">
        <v>0.7</v>
      </c>
      <c r="L178" t="n">
        <v>7.57</v>
      </c>
      <c r="M178" t="n">
        <v>0.69698</v>
      </c>
      <c r="N178" t="n">
        <v>0.01087</v>
      </c>
    </row>
    <row r="179">
      <c r="A179" s="1" t="n">
        <v>44750.98976078704</v>
      </c>
      <c r="B179" t="n">
        <v>228.68</v>
      </c>
      <c r="C179" t="n">
        <v>0.05</v>
      </c>
      <c r="D179" t="n">
        <v>-11.98</v>
      </c>
      <c r="E179" t="n">
        <v>1.38</v>
      </c>
      <c r="F179" t="n">
        <v>12.06</v>
      </c>
      <c r="G179" t="n">
        <v>-0.09</v>
      </c>
      <c r="H179" t="n">
        <v>-0.99</v>
      </c>
      <c r="I179" t="n">
        <v>0.84</v>
      </c>
      <c r="J179" t="n">
        <v>0.09</v>
      </c>
      <c r="K179" t="n">
        <v>0.63</v>
      </c>
      <c r="L179" t="n">
        <v>12.19</v>
      </c>
      <c r="M179" t="n">
        <v>0.69745</v>
      </c>
      <c r="N179" t="n">
        <v>0.01134</v>
      </c>
    </row>
    <row r="180">
      <c r="A180" s="1" t="n">
        <v>44750.9920987963</v>
      </c>
      <c r="B180" t="n">
        <v>226.56</v>
      </c>
      <c r="C180" t="n">
        <v>0.07000000000000001</v>
      </c>
      <c r="D180" t="n">
        <v>-11.64</v>
      </c>
      <c r="E180" t="n">
        <v>9.1</v>
      </c>
      <c r="F180" t="n">
        <v>14.78</v>
      </c>
      <c r="G180" t="n">
        <v>0.1</v>
      </c>
      <c r="H180" t="n">
        <v>0.79</v>
      </c>
      <c r="I180" t="n">
        <v>0.83</v>
      </c>
      <c r="J180" t="n">
        <v>0.13</v>
      </c>
      <c r="K180" t="n">
        <v>0.66</v>
      </c>
      <c r="L180" t="n">
        <v>8.69</v>
      </c>
      <c r="M180" t="n">
        <v>0.6983200000000001</v>
      </c>
      <c r="N180" t="n">
        <v>0.0122</v>
      </c>
    </row>
    <row r="181">
      <c r="A181" s="1" t="n">
        <v>44750.9938522338</v>
      </c>
      <c r="B181" t="n">
        <v>227.6</v>
      </c>
      <c r="C181" t="n">
        <v>0.05</v>
      </c>
      <c r="D181" t="n">
        <v>-12.01</v>
      </c>
      <c r="E181" t="n">
        <v>0.46</v>
      </c>
      <c r="F181" t="n">
        <v>12.02</v>
      </c>
      <c r="G181" t="n">
        <v>0.08</v>
      </c>
      <c r="H181" t="n">
        <v>1</v>
      </c>
      <c r="I181" t="n">
        <v>0.82</v>
      </c>
      <c r="J181" t="n">
        <v>0.08</v>
      </c>
      <c r="K181" t="n">
        <v>0.6899999999999999</v>
      </c>
      <c r="L181" t="n">
        <v>13.89</v>
      </c>
      <c r="M181" t="n">
        <v>0.69885</v>
      </c>
      <c r="N181" t="n">
        <v>0.01273</v>
      </c>
    </row>
    <row r="182">
      <c r="A182" s="1" t="n">
        <v>44750.9956057176</v>
      </c>
      <c r="B182" t="n">
        <v>226.17</v>
      </c>
      <c r="C182" t="n">
        <v>0.05</v>
      </c>
      <c r="D182" t="n">
        <v>-10.34</v>
      </c>
      <c r="E182" t="n">
        <v>6.61</v>
      </c>
      <c r="F182" t="n">
        <v>12.27</v>
      </c>
      <c r="G182" t="n">
        <v>0.08</v>
      </c>
      <c r="H182" t="n">
        <v>0.84</v>
      </c>
      <c r="I182" t="n">
        <v>0.84</v>
      </c>
      <c r="J182" t="n">
        <v>0.09</v>
      </c>
      <c r="K182" t="n">
        <v>0.66</v>
      </c>
      <c r="L182" t="n">
        <v>11.63</v>
      </c>
      <c r="M182" t="n">
        <v>0.69939</v>
      </c>
      <c r="N182" t="n">
        <v>0.01327</v>
      </c>
    </row>
    <row r="183">
      <c r="A183" s="1" t="n">
        <v>44750.99735918982</v>
      </c>
      <c r="B183" t="n">
        <v>228.42</v>
      </c>
      <c r="C183" t="n">
        <v>0.05</v>
      </c>
      <c r="D183" t="n">
        <v>-11.07</v>
      </c>
      <c r="E183" t="n">
        <v>4.6</v>
      </c>
      <c r="F183" t="n">
        <v>11.99</v>
      </c>
      <c r="G183" t="n">
        <v>0.08</v>
      </c>
      <c r="H183" t="n">
        <v>0.92</v>
      </c>
      <c r="I183" t="n">
        <v>0.84</v>
      </c>
      <c r="J183" t="n">
        <v>0.08</v>
      </c>
      <c r="K183" t="n">
        <v>0.64</v>
      </c>
      <c r="L183" t="n">
        <v>13.16</v>
      </c>
      <c r="M183" t="n">
        <v>0.69991</v>
      </c>
      <c r="N183" t="n">
        <v>0.0138</v>
      </c>
    </row>
    <row r="184">
      <c r="A184" s="1" t="n">
        <v>44750.99891782407</v>
      </c>
      <c r="B184" t="n">
        <v>228.45</v>
      </c>
      <c r="C184" t="n">
        <v>0.06</v>
      </c>
      <c r="D184" t="n">
        <v>-11.01</v>
      </c>
      <c r="E184" t="n">
        <v>9</v>
      </c>
      <c r="F184" t="n">
        <v>14.21</v>
      </c>
      <c r="G184" t="n">
        <v>0.07000000000000001</v>
      </c>
      <c r="H184" t="n">
        <v>0.77</v>
      </c>
      <c r="I184" t="n">
        <v>0.83</v>
      </c>
      <c r="J184" t="n">
        <v>0.1</v>
      </c>
      <c r="K184" t="n">
        <v>0.68</v>
      </c>
      <c r="L184" t="n">
        <v>11.3</v>
      </c>
      <c r="M184" t="n">
        <v>0.70047</v>
      </c>
      <c r="N184" t="n">
        <v>0.01435</v>
      </c>
    </row>
    <row r="185">
      <c r="A185" s="1" t="n">
        <v>44751.0010609838</v>
      </c>
      <c r="B185" t="n">
        <v>229.05</v>
      </c>
      <c r="C185" t="n">
        <v>0.06</v>
      </c>
      <c r="D185" t="n">
        <v>-12.49</v>
      </c>
      <c r="E185" t="n">
        <v>-7.48</v>
      </c>
      <c r="F185" t="n">
        <v>14.56</v>
      </c>
      <c r="G185" t="n">
        <v>-0.06</v>
      </c>
      <c r="H185" t="n">
        <v>-0.86</v>
      </c>
      <c r="I185" t="n">
        <v>0.84</v>
      </c>
      <c r="J185" t="n">
        <v>0.07000000000000001</v>
      </c>
      <c r="K185" t="n">
        <v>0.65</v>
      </c>
      <c r="L185" t="n">
        <v>14.26</v>
      </c>
      <c r="M185" t="n">
        <v>0.70125</v>
      </c>
      <c r="N185" t="n">
        <v>0.01514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44750.18169494213</v>
      </c>
      <c r="B3" t="n">
        <v>232.62</v>
      </c>
      <c r="C3" t="n">
        <v>0.1</v>
      </c>
      <c r="D3" t="n">
        <v>8.08</v>
      </c>
      <c r="E3" t="n">
        <v>21.61</v>
      </c>
      <c r="F3" t="n">
        <v>23.08</v>
      </c>
      <c r="G3" t="n">
        <v>0.06</v>
      </c>
      <c r="H3" t="n">
        <v>0.35</v>
      </c>
      <c r="I3" t="n">
        <v>0.86</v>
      </c>
      <c r="J3" t="n">
        <v>0.17</v>
      </c>
      <c r="K3" t="n">
        <v>0.59</v>
      </c>
      <c r="L3" t="n">
        <v>6.6</v>
      </c>
      <c r="M3" t="n">
        <v>0.00083</v>
      </c>
      <c r="N3" t="n">
        <v>0.00083</v>
      </c>
    </row>
    <row r="4">
      <c r="A4" s="1" t="n">
        <v>44750.18305877315</v>
      </c>
      <c r="B4" t="n">
        <v>230.53</v>
      </c>
      <c r="C4" t="n">
        <v>0.1</v>
      </c>
      <c r="D4" t="n">
        <v>3.1</v>
      </c>
      <c r="E4" t="n">
        <v>21.78</v>
      </c>
      <c r="F4" t="n">
        <v>21.99</v>
      </c>
      <c r="G4" t="n">
        <v>-0.03</v>
      </c>
      <c r="H4" t="n">
        <v>-0.14</v>
      </c>
      <c r="I4" t="n">
        <v>0.88</v>
      </c>
      <c r="J4" t="n">
        <v>0.19</v>
      </c>
      <c r="K4" t="n">
        <v>0.55</v>
      </c>
      <c r="L4" t="n">
        <v>6.13</v>
      </c>
      <c r="M4" t="n">
        <v>0.00158</v>
      </c>
      <c r="N4" t="n">
        <v>0.00158</v>
      </c>
    </row>
    <row r="5">
      <c r="A5" s="1" t="n">
        <v>44750.1844225</v>
      </c>
      <c r="B5" t="n">
        <v>234.18</v>
      </c>
      <c r="C5" t="n">
        <v>0.11</v>
      </c>
      <c r="D5" t="n">
        <v>25.95</v>
      </c>
      <c r="E5" t="n">
        <v>4.72</v>
      </c>
      <c r="F5" t="n">
        <v>26.37</v>
      </c>
      <c r="G5" t="n">
        <v>0.18</v>
      </c>
      <c r="H5" t="n">
        <v>0.98</v>
      </c>
      <c r="I5" t="n">
        <v>0.86</v>
      </c>
      <c r="J5" t="n">
        <v>0.19</v>
      </c>
      <c r="K5" t="n">
        <v>0.59</v>
      </c>
      <c r="L5" t="n">
        <v>6.19</v>
      </c>
      <c r="M5" t="n">
        <v>0.00249</v>
      </c>
      <c r="N5" t="n">
        <v>0.00249</v>
      </c>
    </row>
    <row r="6">
      <c r="A6" s="1" t="n">
        <v>44750.18578627315</v>
      </c>
      <c r="B6" t="n">
        <v>232.58</v>
      </c>
      <c r="C6" t="n">
        <v>0.1</v>
      </c>
      <c r="D6" t="n">
        <v>9.31</v>
      </c>
      <c r="E6" t="n">
        <v>22.35</v>
      </c>
      <c r="F6" t="n">
        <v>24.21</v>
      </c>
      <c r="G6" t="n">
        <v>0.08</v>
      </c>
      <c r="H6" t="n">
        <v>0.38</v>
      </c>
      <c r="I6" t="n">
        <v>0.87</v>
      </c>
      <c r="J6" t="n">
        <v>0.2</v>
      </c>
      <c r="K6" t="n">
        <v>0.57</v>
      </c>
      <c r="L6" t="n">
        <v>5.8</v>
      </c>
      <c r="M6" t="n">
        <v>0.00331</v>
      </c>
      <c r="N6" t="n">
        <v>0.00331</v>
      </c>
    </row>
    <row r="7">
      <c r="A7" s="1" t="n">
        <v>44750.18714998843</v>
      </c>
      <c r="B7" t="n">
        <v>231.2</v>
      </c>
      <c r="C7" t="n">
        <v>0.09</v>
      </c>
      <c r="D7" t="n">
        <v>18.34</v>
      </c>
      <c r="E7" t="n">
        <v>11.28</v>
      </c>
      <c r="F7" t="n">
        <v>21.53</v>
      </c>
      <c r="G7" t="n">
        <v>0.15</v>
      </c>
      <c r="H7" t="n">
        <v>0.85</v>
      </c>
      <c r="I7" t="n">
        <v>0.86</v>
      </c>
      <c r="J7" t="n">
        <v>0.18</v>
      </c>
      <c r="K7" t="n">
        <v>0.58</v>
      </c>
      <c r="L7" t="n">
        <v>6.48</v>
      </c>
      <c r="M7" t="n">
        <v>0.00405</v>
      </c>
      <c r="N7" t="n">
        <v>0.00405</v>
      </c>
    </row>
    <row r="8">
      <c r="A8" s="1" t="n">
        <v>44750.18851376158</v>
      </c>
      <c r="B8" t="n">
        <v>230.56</v>
      </c>
      <c r="C8" t="n">
        <v>0.11</v>
      </c>
      <c r="D8" t="n">
        <v>24.63</v>
      </c>
      <c r="E8" t="n">
        <v>6.68</v>
      </c>
      <c r="F8" t="n">
        <v>25.52</v>
      </c>
      <c r="G8" t="n">
        <v>0.16</v>
      </c>
      <c r="H8" t="n">
        <v>0.97</v>
      </c>
      <c r="I8" t="n">
        <v>0.85</v>
      </c>
      <c r="J8" t="n">
        <v>0.17</v>
      </c>
      <c r="K8" t="n">
        <v>0.61</v>
      </c>
      <c r="L8" t="n">
        <v>6.88</v>
      </c>
      <c r="M8" t="n">
        <v>0.00492</v>
      </c>
      <c r="N8" t="n">
        <v>0.00492</v>
      </c>
    </row>
    <row r="9">
      <c r="A9" s="1" t="n">
        <v>44750.18987753472</v>
      </c>
      <c r="B9" t="n">
        <v>228.72</v>
      </c>
      <c r="C9" t="n">
        <v>0.09</v>
      </c>
      <c r="D9" t="n">
        <v>20.42</v>
      </c>
      <c r="E9" t="n">
        <v>6.39</v>
      </c>
      <c r="F9" t="n">
        <v>21.39</v>
      </c>
      <c r="G9" t="n">
        <v>0.16</v>
      </c>
      <c r="H9" t="n">
        <v>0.95</v>
      </c>
      <c r="I9" t="n">
        <v>0.87</v>
      </c>
      <c r="J9" t="n">
        <v>0.17</v>
      </c>
      <c r="K9" t="n">
        <v>0.55</v>
      </c>
      <c r="L9" t="n">
        <v>6.78</v>
      </c>
      <c r="M9" t="n">
        <v>0.00565</v>
      </c>
      <c r="N9" t="n">
        <v>0.00565</v>
      </c>
    </row>
    <row r="10">
      <c r="A10" s="1" t="n">
        <v>44750.19124137732</v>
      </c>
      <c r="B10" t="n">
        <v>231.33</v>
      </c>
      <c r="C10" t="n">
        <v>0.1</v>
      </c>
      <c r="D10" t="n">
        <v>22.89</v>
      </c>
      <c r="E10" t="n">
        <v>2.9</v>
      </c>
      <c r="F10" t="n">
        <v>23.07</v>
      </c>
      <c r="G10" t="n">
        <v>0.19</v>
      </c>
      <c r="H10" t="n">
        <v>0.99</v>
      </c>
      <c r="I10" t="n">
        <v>0.87</v>
      </c>
      <c r="J10" t="n">
        <v>0.19</v>
      </c>
      <c r="K10" t="n">
        <v>0.57</v>
      </c>
      <c r="L10" t="n">
        <v>6.18</v>
      </c>
      <c r="M10" t="n">
        <v>0.00644</v>
      </c>
      <c r="N10" t="n">
        <v>0.00644</v>
      </c>
    </row>
    <row r="11">
      <c r="A11" s="1" t="n">
        <v>44750.19260518518</v>
      </c>
      <c r="B11" t="n">
        <v>228.78</v>
      </c>
      <c r="C11" t="n">
        <v>0.1</v>
      </c>
      <c r="D11" t="n">
        <v>22.52</v>
      </c>
      <c r="E11" t="n">
        <v>5.3</v>
      </c>
      <c r="F11" t="n">
        <v>23.13</v>
      </c>
      <c r="G11" t="n">
        <v>0.19</v>
      </c>
      <c r="H11" t="n">
        <v>0.97</v>
      </c>
      <c r="I11" t="n">
        <v>0.88</v>
      </c>
      <c r="J11" t="n">
        <v>0.19</v>
      </c>
      <c r="K11" t="n">
        <v>0.54</v>
      </c>
      <c r="L11" t="n">
        <v>6.02</v>
      </c>
      <c r="M11" t="n">
        <v>0.00723</v>
      </c>
      <c r="N11" t="n">
        <v>0.00723</v>
      </c>
    </row>
    <row r="12">
      <c r="A12" s="1" t="n">
        <v>44750.19396905092</v>
      </c>
      <c r="B12" t="n">
        <v>232.89</v>
      </c>
      <c r="C12" t="n">
        <v>0.09</v>
      </c>
      <c r="D12" t="n">
        <v>12.35</v>
      </c>
      <c r="E12" t="n">
        <v>-18.07</v>
      </c>
      <c r="F12" t="n">
        <v>21.89</v>
      </c>
      <c r="G12" t="n">
        <v>0.1</v>
      </c>
      <c r="H12" t="n">
        <v>0.5600000000000001</v>
      </c>
      <c r="I12" t="n">
        <v>0.87</v>
      </c>
      <c r="J12" t="n">
        <v>0.18</v>
      </c>
      <c r="K12" t="n">
        <v>0.57</v>
      </c>
      <c r="L12" t="n">
        <v>6.37</v>
      </c>
      <c r="M12" t="n">
        <v>0.007979999999999999</v>
      </c>
      <c r="N12" t="n">
        <v>0.007979999999999999</v>
      </c>
    </row>
    <row r="13">
      <c r="A13" s="1" t="n">
        <v>44750.19513807871</v>
      </c>
      <c r="B13" t="n">
        <v>231.71</v>
      </c>
      <c r="C13" t="n">
        <v>0.11</v>
      </c>
      <c r="D13" t="n">
        <v>24.61</v>
      </c>
      <c r="E13" t="n">
        <v>4.81</v>
      </c>
      <c r="F13" t="n">
        <v>25.08</v>
      </c>
      <c r="G13" t="n">
        <v>0.17</v>
      </c>
      <c r="H13" t="n">
        <v>0.98</v>
      </c>
      <c r="I13" t="n">
        <v>0.87</v>
      </c>
      <c r="J13" t="n">
        <v>0.18</v>
      </c>
      <c r="K13" t="n">
        <v>0.5600000000000001</v>
      </c>
      <c r="L13" t="n">
        <v>6.54</v>
      </c>
      <c r="M13" t="n">
        <v>0.008710000000000001</v>
      </c>
      <c r="N13" t="n">
        <v>0.008710000000000001</v>
      </c>
    </row>
    <row r="14">
      <c r="A14" s="1" t="n">
        <v>44750.19650184028</v>
      </c>
      <c r="B14" t="n">
        <v>229.57</v>
      </c>
      <c r="C14" t="n">
        <v>0.1</v>
      </c>
      <c r="D14" t="n">
        <v>22.87</v>
      </c>
      <c r="E14" t="n">
        <v>4.02</v>
      </c>
      <c r="F14" t="n">
        <v>23.22</v>
      </c>
      <c r="G14" t="n">
        <v>0.16</v>
      </c>
      <c r="H14" t="n">
        <v>0.98</v>
      </c>
      <c r="I14" t="n">
        <v>0.88</v>
      </c>
      <c r="J14" t="n">
        <v>0.16</v>
      </c>
      <c r="K14" t="n">
        <v>0.55</v>
      </c>
      <c r="L14" t="n">
        <v>7.19</v>
      </c>
      <c r="M14" t="n">
        <v>0.009509999999999999</v>
      </c>
      <c r="N14" t="n">
        <v>0.009509999999999999</v>
      </c>
    </row>
    <row r="15">
      <c r="A15" s="1" t="n">
        <v>44750.19806048611</v>
      </c>
      <c r="B15" t="n">
        <v>234.23</v>
      </c>
      <c r="C15" t="n">
        <v>0.11</v>
      </c>
      <c r="D15" t="n">
        <v>25.27</v>
      </c>
      <c r="E15" t="n">
        <v>2.81</v>
      </c>
      <c r="F15" t="n">
        <v>25.42</v>
      </c>
      <c r="G15" t="n">
        <v>0.19</v>
      </c>
      <c r="H15" t="n">
        <v>0.99</v>
      </c>
      <c r="I15" t="n">
        <v>0.86</v>
      </c>
      <c r="J15" t="n">
        <v>0.19</v>
      </c>
      <c r="K15" t="n">
        <v>0.58</v>
      </c>
      <c r="L15" t="n">
        <v>6.1</v>
      </c>
      <c r="M15" t="n">
        <v>0.0105</v>
      </c>
      <c r="N15" t="n">
        <v>0.0105</v>
      </c>
    </row>
    <row r="16">
      <c r="A16" s="1" t="n">
        <v>44750.19942435185</v>
      </c>
      <c r="B16" t="n">
        <v>232.52</v>
      </c>
      <c r="C16" t="n">
        <v>0.1</v>
      </c>
      <c r="D16" t="n">
        <v>20.86</v>
      </c>
      <c r="E16" t="n">
        <v>-8.09</v>
      </c>
      <c r="F16" t="n">
        <v>22.38</v>
      </c>
      <c r="G16" t="n">
        <v>-0.15</v>
      </c>
      <c r="H16" t="n">
        <v>-0.93</v>
      </c>
      <c r="I16" t="n">
        <v>0.86</v>
      </c>
      <c r="J16" t="n">
        <v>0.16</v>
      </c>
      <c r="K16" t="n">
        <v>0.59</v>
      </c>
      <c r="L16" t="n">
        <v>7.15</v>
      </c>
      <c r="M16" t="n">
        <v>0.01126</v>
      </c>
      <c r="N16" t="n">
        <v>0.01126</v>
      </c>
    </row>
    <row r="17">
      <c r="A17" s="1" t="n">
        <v>44750.20078813657</v>
      </c>
      <c r="B17" t="n">
        <v>228.48</v>
      </c>
      <c r="C17" t="n">
        <v>0.1</v>
      </c>
      <c r="D17" t="n">
        <v>22.85</v>
      </c>
      <c r="E17" t="n">
        <v>2.84</v>
      </c>
      <c r="F17" t="n">
        <v>23.03</v>
      </c>
      <c r="G17" t="n">
        <v>0.18</v>
      </c>
      <c r="H17" t="n">
        <v>0.99</v>
      </c>
      <c r="I17" t="n">
        <v>0.86</v>
      </c>
      <c r="J17" t="n">
        <v>0.18</v>
      </c>
      <c r="K17" t="n">
        <v>0.59</v>
      </c>
      <c r="L17" t="n">
        <v>6.37</v>
      </c>
      <c r="M17" t="n">
        <v>0.01205</v>
      </c>
      <c r="N17" t="n">
        <v>0.01205</v>
      </c>
    </row>
    <row r="18">
      <c r="A18" s="1" t="n">
        <v>44750.20215192129</v>
      </c>
      <c r="B18" t="n">
        <v>230.52</v>
      </c>
      <c r="C18" t="n">
        <v>0.1</v>
      </c>
      <c r="D18" t="n">
        <v>21.52</v>
      </c>
      <c r="E18" t="n">
        <v>5.1</v>
      </c>
      <c r="F18" t="n">
        <v>22.11</v>
      </c>
      <c r="G18" t="n">
        <v>0.19</v>
      </c>
      <c r="H18" t="n">
        <v>0.97</v>
      </c>
      <c r="I18" t="n">
        <v>0.87</v>
      </c>
      <c r="J18" t="n">
        <v>0.19</v>
      </c>
      <c r="K18" t="n">
        <v>0.5600000000000001</v>
      </c>
      <c r="L18" t="n">
        <v>5.96</v>
      </c>
      <c r="M18" t="n">
        <v>0.01281</v>
      </c>
      <c r="N18" t="n">
        <v>0.01281</v>
      </c>
    </row>
    <row r="19">
      <c r="A19" s="1" t="n">
        <v>44750.20351572917</v>
      </c>
      <c r="B19" t="n">
        <v>228.53</v>
      </c>
      <c r="C19" t="n">
        <v>0.09</v>
      </c>
      <c r="D19" t="n">
        <v>14.72</v>
      </c>
      <c r="E19" t="n">
        <v>-14.21</v>
      </c>
      <c r="F19" t="n">
        <v>20.46</v>
      </c>
      <c r="G19" t="n">
        <v>0.1</v>
      </c>
      <c r="H19" t="n">
        <v>0.72</v>
      </c>
      <c r="I19" t="n">
        <v>0.86</v>
      </c>
      <c r="J19" t="n">
        <v>0.15</v>
      </c>
      <c r="K19" t="n">
        <v>0.59</v>
      </c>
      <c r="L19" t="n">
        <v>7.74</v>
      </c>
      <c r="M19" t="n">
        <v>0.01351</v>
      </c>
      <c r="N19" t="n">
        <v>0.01351</v>
      </c>
    </row>
    <row r="20">
      <c r="A20" s="1" t="n">
        <v>44750.20487957176</v>
      </c>
      <c r="B20" t="n">
        <v>231.06</v>
      </c>
      <c r="C20" t="n">
        <v>0.11</v>
      </c>
      <c r="D20" t="n">
        <v>12.95</v>
      </c>
      <c r="E20" t="n">
        <v>-20.97</v>
      </c>
      <c r="F20" t="n">
        <v>24.64</v>
      </c>
      <c r="G20" t="n">
        <v>0.09</v>
      </c>
      <c r="H20" t="n">
        <v>0.53</v>
      </c>
      <c r="I20" t="n">
        <v>0.87</v>
      </c>
      <c r="J20" t="n">
        <v>0.17</v>
      </c>
      <c r="K20" t="n">
        <v>0.5600000000000001</v>
      </c>
      <c r="L20" t="n">
        <v>6.69</v>
      </c>
      <c r="M20" t="n">
        <v>0.01435</v>
      </c>
      <c r="N20" t="n">
        <v>0.01435</v>
      </c>
    </row>
    <row r="21">
      <c r="A21" s="1" t="n">
        <v>44750.20624329861</v>
      </c>
      <c r="B21" t="n">
        <v>230.68</v>
      </c>
      <c r="C21" t="n">
        <v>0.1</v>
      </c>
      <c r="D21" t="n">
        <v>21.95</v>
      </c>
      <c r="E21" t="n">
        <v>3.8</v>
      </c>
      <c r="F21" t="n">
        <v>22.28</v>
      </c>
      <c r="G21" t="n">
        <v>0.19</v>
      </c>
      <c r="H21" t="n">
        <v>0.99</v>
      </c>
      <c r="I21" t="n">
        <v>0.87</v>
      </c>
      <c r="J21" t="n">
        <v>0.19</v>
      </c>
      <c r="K21" t="n">
        <v>0.58</v>
      </c>
      <c r="L21" t="n">
        <v>6.01</v>
      </c>
      <c r="M21" t="n">
        <v>0.01511</v>
      </c>
      <c r="N21" t="n">
        <v>0.01511</v>
      </c>
    </row>
    <row r="22">
      <c r="A22" s="1" t="n">
        <v>44750.20760712963</v>
      </c>
      <c r="B22" t="n">
        <v>229.23</v>
      </c>
      <c r="C22" t="n">
        <v>0.1</v>
      </c>
      <c r="D22" t="n">
        <v>18.36</v>
      </c>
      <c r="E22" t="n">
        <v>13.23</v>
      </c>
      <c r="F22" t="n">
        <v>22.63</v>
      </c>
      <c r="G22" t="n">
        <v>0.16</v>
      </c>
      <c r="H22" t="n">
        <v>0.8100000000000001</v>
      </c>
      <c r="I22" t="n">
        <v>0.87</v>
      </c>
      <c r="J22" t="n">
        <v>0.2</v>
      </c>
      <c r="K22" t="n">
        <v>0.5600000000000001</v>
      </c>
      <c r="L22" t="n">
        <v>5.92</v>
      </c>
      <c r="M22" t="n">
        <v>0.01588</v>
      </c>
      <c r="N22" t="n">
        <v>0.01588</v>
      </c>
    </row>
    <row r="23">
      <c r="A23" s="1" t="n">
        <v>44750.20897087963</v>
      </c>
      <c r="B23" t="n">
        <v>231.11</v>
      </c>
      <c r="C23" t="n">
        <v>0.1</v>
      </c>
      <c r="D23" t="n">
        <v>23.85</v>
      </c>
      <c r="E23" t="n">
        <v>3.26</v>
      </c>
      <c r="F23" t="n">
        <v>24.07</v>
      </c>
      <c r="G23" t="n">
        <v>0.16</v>
      </c>
      <c r="H23" t="n">
        <v>0.99</v>
      </c>
      <c r="I23" t="n">
        <v>0.86</v>
      </c>
      <c r="J23" t="n">
        <v>0.17</v>
      </c>
      <c r="K23" t="n">
        <v>0.6</v>
      </c>
      <c r="L23" t="n">
        <v>6.89</v>
      </c>
      <c r="M23" t="n">
        <v>0.0167</v>
      </c>
      <c r="N23" t="n">
        <v>0.0167</v>
      </c>
    </row>
    <row r="24">
      <c r="A24" s="1" t="n">
        <v>44750.21013986111</v>
      </c>
      <c r="B24" t="n">
        <v>232.65</v>
      </c>
      <c r="C24" t="n">
        <v>0.1</v>
      </c>
      <c r="D24" t="n">
        <v>23.18</v>
      </c>
      <c r="E24" t="n">
        <v>3.13</v>
      </c>
      <c r="F24" t="n">
        <v>23.39</v>
      </c>
      <c r="G24" t="n">
        <v>0.18</v>
      </c>
      <c r="H24" t="n">
        <v>0.99</v>
      </c>
      <c r="I24" t="n">
        <v>0.87</v>
      </c>
      <c r="J24" t="n">
        <v>0.18</v>
      </c>
      <c r="K24" t="n">
        <v>0.57</v>
      </c>
      <c r="L24" t="n">
        <v>6.48</v>
      </c>
      <c r="M24" t="n">
        <v>0.01739</v>
      </c>
      <c r="N24" t="n">
        <v>0.01739</v>
      </c>
    </row>
    <row r="25">
      <c r="A25" s="1" t="n">
        <v>44750.21150361111</v>
      </c>
      <c r="B25" t="n">
        <v>229.39</v>
      </c>
      <c r="C25" t="n">
        <v>0.1</v>
      </c>
      <c r="D25" t="n">
        <v>0.98</v>
      </c>
      <c r="E25" t="n">
        <v>-22.97</v>
      </c>
      <c r="F25" t="n">
        <v>22.99</v>
      </c>
      <c r="G25" t="n">
        <v>-0.01</v>
      </c>
      <c r="H25" t="n">
        <v>-0.04</v>
      </c>
      <c r="I25" t="n">
        <v>0.88</v>
      </c>
      <c r="J25" t="n">
        <v>0.18</v>
      </c>
      <c r="K25" t="n">
        <v>0.55</v>
      </c>
      <c r="L25" t="n">
        <v>6.44</v>
      </c>
      <c r="M25" t="n">
        <v>0.01818</v>
      </c>
      <c r="N25" t="n">
        <v>0.00079</v>
      </c>
    </row>
    <row r="26">
      <c r="A26" s="1" t="n">
        <v>44750.21306224537</v>
      </c>
      <c r="B26" t="n">
        <v>232.44</v>
      </c>
      <c r="C26" t="n">
        <v>0.1</v>
      </c>
      <c r="D26" t="n">
        <v>23.51</v>
      </c>
      <c r="E26" t="n">
        <v>4.32</v>
      </c>
      <c r="F26" t="n">
        <v>23.9</v>
      </c>
      <c r="G26" t="n">
        <v>0.16</v>
      </c>
      <c r="H26" t="n">
        <v>0.98</v>
      </c>
      <c r="I26" t="n">
        <v>0.86</v>
      </c>
      <c r="J26" t="n">
        <v>0.16</v>
      </c>
      <c r="K26" t="n">
        <v>0.58</v>
      </c>
      <c r="L26" t="n">
        <v>6.93</v>
      </c>
      <c r="M26" t="n">
        <v>0.01911</v>
      </c>
      <c r="N26" t="n">
        <v>0.00172</v>
      </c>
    </row>
    <row r="27">
      <c r="A27" s="1" t="n">
        <v>44750.21442609953</v>
      </c>
      <c r="B27" t="n">
        <v>232.22</v>
      </c>
      <c r="C27" t="n">
        <v>0.09</v>
      </c>
      <c r="D27" t="n">
        <v>21.05</v>
      </c>
      <c r="E27" t="n">
        <v>2.48</v>
      </c>
      <c r="F27" t="n">
        <v>21.2</v>
      </c>
      <c r="G27" t="n">
        <v>0.16</v>
      </c>
      <c r="H27" t="n">
        <v>0.99</v>
      </c>
      <c r="I27" t="n">
        <v>0.87</v>
      </c>
      <c r="J27" t="n">
        <v>0.16</v>
      </c>
      <c r="K27" t="n">
        <v>0.57</v>
      </c>
      <c r="L27" t="n">
        <v>6.93</v>
      </c>
      <c r="M27" t="n">
        <v>0.01983</v>
      </c>
      <c r="N27" t="n">
        <v>0.00244</v>
      </c>
    </row>
    <row r="28">
      <c r="A28" s="1" t="n">
        <v>44750.21559503472</v>
      </c>
      <c r="B28" t="n">
        <v>228.88</v>
      </c>
      <c r="C28" t="n">
        <v>0.1</v>
      </c>
      <c r="D28" t="n">
        <v>23.68</v>
      </c>
      <c r="E28" t="n">
        <v>0.26</v>
      </c>
      <c r="F28" t="n">
        <v>23.69</v>
      </c>
      <c r="G28" t="n">
        <v>0.14</v>
      </c>
      <c r="H28" t="n">
        <v>1</v>
      </c>
      <c r="I28" t="n">
        <v>0.88</v>
      </c>
      <c r="J28" t="n">
        <v>0.14</v>
      </c>
      <c r="K28" t="n">
        <v>0.55</v>
      </c>
      <c r="L28" t="n">
        <v>7.95</v>
      </c>
      <c r="M28" t="n">
        <v>0.02053</v>
      </c>
      <c r="N28" t="n">
        <v>0.00314</v>
      </c>
    </row>
    <row r="29">
      <c r="A29" s="1" t="n">
        <v>44750.21695885417</v>
      </c>
      <c r="B29" t="n">
        <v>229.73</v>
      </c>
      <c r="C29" t="n">
        <v>0.1</v>
      </c>
      <c r="D29" t="n">
        <v>22.46</v>
      </c>
      <c r="E29" t="n">
        <v>2.63</v>
      </c>
      <c r="F29" t="n">
        <v>22.61</v>
      </c>
      <c r="G29" t="n">
        <v>0.18</v>
      </c>
      <c r="H29" t="n">
        <v>0.99</v>
      </c>
      <c r="I29" t="n">
        <v>0.86</v>
      </c>
      <c r="J29" t="n">
        <v>0.18</v>
      </c>
      <c r="K29" t="n">
        <v>0.58</v>
      </c>
      <c r="L29" t="n">
        <v>6.27</v>
      </c>
      <c r="M29" t="n">
        <v>0.0213</v>
      </c>
      <c r="N29" t="n">
        <v>0.00391</v>
      </c>
    </row>
    <row r="30">
      <c r="A30" s="1" t="n">
        <v>44750.21832267361</v>
      </c>
      <c r="B30" t="n">
        <v>232.27</v>
      </c>
      <c r="C30" t="n">
        <v>0.1</v>
      </c>
      <c r="D30" t="n">
        <v>22.99</v>
      </c>
      <c r="E30" t="n">
        <v>4.43</v>
      </c>
      <c r="F30" t="n">
        <v>23.42</v>
      </c>
      <c r="G30" t="n">
        <v>0.13</v>
      </c>
      <c r="H30" t="n">
        <v>0.98</v>
      </c>
      <c r="I30" t="n">
        <v>0.87</v>
      </c>
      <c r="J30" t="n">
        <v>0.13</v>
      </c>
      <c r="K30" t="n">
        <v>0.57</v>
      </c>
      <c r="L30" t="n">
        <v>8.65</v>
      </c>
      <c r="M30" t="n">
        <v>0.0221</v>
      </c>
      <c r="N30" t="n">
        <v>0.00471</v>
      </c>
    </row>
    <row r="31">
      <c r="A31" s="1" t="n">
        <v>44750.21968649305</v>
      </c>
      <c r="B31" t="n">
        <v>229.58</v>
      </c>
      <c r="C31" t="n">
        <v>0.09</v>
      </c>
      <c r="D31" t="n">
        <v>20.75</v>
      </c>
      <c r="E31" t="n">
        <v>6.72</v>
      </c>
      <c r="F31" t="n">
        <v>21.81</v>
      </c>
      <c r="G31" t="n">
        <v>0.14</v>
      </c>
      <c r="H31" t="n">
        <v>0.95</v>
      </c>
      <c r="I31" t="n">
        <v>0.87</v>
      </c>
      <c r="J31" t="n">
        <v>0.14</v>
      </c>
      <c r="K31" t="n">
        <v>0.5600000000000001</v>
      </c>
      <c r="L31" t="n">
        <v>7.9</v>
      </c>
      <c r="M31" t="n">
        <v>0.02285</v>
      </c>
      <c r="N31" t="n">
        <v>0.00546</v>
      </c>
    </row>
    <row r="32">
      <c r="A32" s="1" t="n">
        <v>44750.22105030093</v>
      </c>
      <c r="B32" t="n">
        <v>232.95</v>
      </c>
      <c r="C32" t="n">
        <v>0.1</v>
      </c>
      <c r="D32" t="n">
        <v>21.28</v>
      </c>
      <c r="E32" t="n">
        <v>-7.05</v>
      </c>
      <c r="F32" t="n">
        <v>22.42</v>
      </c>
      <c r="G32" t="n">
        <v>0.18</v>
      </c>
      <c r="H32" t="n">
        <v>0.95</v>
      </c>
      <c r="I32" t="n">
        <v>0.87</v>
      </c>
      <c r="J32" t="n">
        <v>0.19</v>
      </c>
      <c r="K32" t="n">
        <v>0.58</v>
      </c>
      <c r="L32" t="n">
        <v>5.97</v>
      </c>
      <c r="M32" t="n">
        <v>0.02361</v>
      </c>
      <c r="N32" t="n">
        <v>0.00622</v>
      </c>
    </row>
    <row r="33">
      <c r="A33" s="1" t="n">
        <v>44750.22241410879</v>
      </c>
      <c r="B33" t="n">
        <v>230.89</v>
      </c>
      <c r="C33" t="n">
        <v>0.12</v>
      </c>
      <c r="D33" t="n">
        <v>27.88</v>
      </c>
      <c r="E33" t="n">
        <v>-5.53</v>
      </c>
      <c r="F33" t="n">
        <v>28.42</v>
      </c>
      <c r="G33" t="n">
        <v>0.16</v>
      </c>
      <c r="H33" t="n">
        <v>0.98</v>
      </c>
      <c r="I33" t="n">
        <v>0.86</v>
      </c>
      <c r="J33" t="n">
        <v>0.16</v>
      </c>
      <c r="K33" t="n">
        <v>0.59</v>
      </c>
      <c r="L33" t="n">
        <v>7.01</v>
      </c>
      <c r="M33" t="n">
        <v>0.02458</v>
      </c>
      <c r="N33" t="n">
        <v>0.00719</v>
      </c>
    </row>
    <row r="34">
      <c r="A34" s="1" t="n">
        <v>44750.22377804398</v>
      </c>
      <c r="B34" t="n">
        <v>231.77</v>
      </c>
      <c r="C34" t="n">
        <v>0.1</v>
      </c>
      <c r="D34" t="n">
        <v>22.93</v>
      </c>
      <c r="E34" t="n">
        <v>-2.86</v>
      </c>
      <c r="F34" t="n">
        <v>23.11</v>
      </c>
      <c r="G34" t="n">
        <v>-0.19</v>
      </c>
      <c r="H34" t="n">
        <v>-0.99</v>
      </c>
      <c r="I34" t="n">
        <v>0.88</v>
      </c>
      <c r="J34" t="n">
        <v>0.2</v>
      </c>
      <c r="K34" t="n">
        <v>0.53</v>
      </c>
      <c r="L34" t="n">
        <v>5.94</v>
      </c>
      <c r="M34" t="n">
        <v>0.02537</v>
      </c>
      <c r="N34" t="n">
        <v>0.007979999999999999</v>
      </c>
    </row>
    <row r="35">
      <c r="A35" s="1" t="n">
        <v>44750.22514174769</v>
      </c>
      <c r="B35" t="n">
        <v>230.99</v>
      </c>
      <c r="C35" t="n">
        <v>0.09</v>
      </c>
      <c r="D35" t="n">
        <v>20.41</v>
      </c>
      <c r="E35" t="n">
        <v>6.87</v>
      </c>
      <c r="F35" t="n">
        <v>21.54</v>
      </c>
      <c r="G35" t="n">
        <v>0.16</v>
      </c>
      <c r="H35" t="n">
        <v>0.95</v>
      </c>
      <c r="I35" t="n">
        <v>0.87</v>
      </c>
      <c r="J35" t="n">
        <v>0.17</v>
      </c>
      <c r="K35" t="n">
        <v>0.57</v>
      </c>
      <c r="L35" t="n">
        <v>6.77</v>
      </c>
      <c r="M35" t="n">
        <v>0.02611</v>
      </c>
      <c r="N35" t="n">
        <v>0.00872</v>
      </c>
    </row>
    <row r="36">
      <c r="A36" s="1" t="n">
        <v>44750.2263106713</v>
      </c>
      <c r="B36" t="n">
        <v>232.05</v>
      </c>
      <c r="C36" t="n">
        <v>0.11</v>
      </c>
      <c r="D36" t="n">
        <v>21.09</v>
      </c>
      <c r="E36" t="n">
        <v>12.72</v>
      </c>
      <c r="F36" t="n">
        <v>24.63</v>
      </c>
      <c r="G36" t="n">
        <v>0.15</v>
      </c>
      <c r="H36" t="n">
        <v>0.86</v>
      </c>
      <c r="I36" t="n">
        <v>0.87</v>
      </c>
      <c r="J36" t="n">
        <v>0.17</v>
      </c>
      <c r="K36" t="n">
        <v>0.55</v>
      </c>
      <c r="L36" t="n">
        <v>6.67</v>
      </c>
      <c r="M36" t="n">
        <v>0.02683</v>
      </c>
      <c r="N36" t="n">
        <v>0.00944</v>
      </c>
    </row>
    <row r="37">
      <c r="A37" s="1" t="n">
        <v>44750.22767440973</v>
      </c>
      <c r="B37" t="n">
        <v>231.39</v>
      </c>
      <c r="C37" t="n">
        <v>0.11</v>
      </c>
      <c r="D37" t="n">
        <v>24.46</v>
      </c>
      <c r="E37" t="n">
        <v>7.87</v>
      </c>
      <c r="F37" t="n">
        <v>25.7</v>
      </c>
      <c r="G37" t="n">
        <v>0.16</v>
      </c>
      <c r="H37" t="n">
        <v>0.95</v>
      </c>
      <c r="I37" t="n">
        <v>0.87</v>
      </c>
      <c r="J37" t="n">
        <v>0.17</v>
      </c>
      <c r="K37" t="n">
        <v>0.58</v>
      </c>
      <c r="L37" t="n">
        <v>6.83</v>
      </c>
      <c r="M37" t="n">
        <v>0.02771</v>
      </c>
      <c r="N37" t="n">
        <v>0.01032</v>
      </c>
    </row>
    <row r="38">
      <c r="A38" s="1" t="n">
        <v>44750.22903805556</v>
      </c>
      <c r="B38" t="n">
        <v>230.41</v>
      </c>
      <c r="C38" t="n">
        <v>0.1</v>
      </c>
      <c r="D38" t="n">
        <v>18</v>
      </c>
      <c r="E38" t="n">
        <v>12.91</v>
      </c>
      <c r="F38" t="n">
        <v>22.15</v>
      </c>
      <c r="G38" t="n">
        <v>0.14</v>
      </c>
      <c r="H38" t="n">
        <v>0.8100000000000001</v>
      </c>
      <c r="I38" t="n">
        <v>0.89</v>
      </c>
      <c r="J38" t="n">
        <v>0.18</v>
      </c>
      <c r="K38" t="n">
        <v>0.52</v>
      </c>
      <c r="L38" t="n">
        <v>6.54</v>
      </c>
      <c r="M38" t="n">
        <v>0.02846</v>
      </c>
      <c r="N38" t="n">
        <v>0.01107</v>
      </c>
    </row>
    <row r="39">
      <c r="A39" s="1" t="n">
        <v>44750.23040174769</v>
      </c>
      <c r="B39" t="n">
        <v>232.86</v>
      </c>
      <c r="C39" t="n">
        <v>0.1</v>
      </c>
      <c r="D39" t="n">
        <v>22.7</v>
      </c>
      <c r="E39" t="n">
        <v>4.53</v>
      </c>
      <c r="F39" t="n">
        <v>23.14</v>
      </c>
      <c r="G39" t="n">
        <v>0.16</v>
      </c>
      <c r="H39" t="n">
        <v>0.98</v>
      </c>
      <c r="I39" t="n">
        <v>0.87</v>
      </c>
      <c r="J39" t="n">
        <v>0.17</v>
      </c>
      <c r="K39" t="n">
        <v>0.57</v>
      </c>
      <c r="L39" t="n">
        <v>6.9</v>
      </c>
      <c r="M39" t="n">
        <v>0.02926</v>
      </c>
      <c r="N39" t="n">
        <v>0.01187</v>
      </c>
    </row>
    <row r="40">
      <c r="A40" s="1" t="n">
        <v>44750.23176560185</v>
      </c>
      <c r="B40" t="n">
        <v>229.76</v>
      </c>
      <c r="C40" t="n">
        <v>0.1</v>
      </c>
      <c r="D40" t="n">
        <v>10.78</v>
      </c>
      <c r="E40" t="n">
        <v>19.2</v>
      </c>
      <c r="F40" t="n">
        <v>22.02</v>
      </c>
      <c r="G40" t="n">
        <v>0.08</v>
      </c>
      <c r="H40" t="n">
        <v>0.49</v>
      </c>
      <c r="I40" t="n">
        <v>0.85</v>
      </c>
      <c r="J40" t="n">
        <v>0.17</v>
      </c>
      <c r="K40" t="n">
        <v>0.62</v>
      </c>
      <c r="L40" t="n">
        <v>6.72</v>
      </c>
      <c r="M40" t="n">
        <v>0.03001</v>
      </c>
      <c r="N40" t="n">
        <v>0.01262</v>
      </c>
    </row>
    <row r="41">
      <c r="A41" s="1" t="n">
        <v>44750.23312917824</v>
      </c>
      <c r="B41" t="n">
        <v>228.1</v>
      </c>
      <c r="C41" t="n">
        <v>0.1</v>
      </c>
      <c r="D41" t="n">
        <v>21.53</v>
      </c>
      <c r="E41" t="n">
        <v>2.8</v>
      </c>
      <c r="F41" t="n">
        <v>21.71</v>
      </c>
      <c r="G41" t="n">
        <v>0.19</v>
      </c>
      <c r="H41" t="n">
        <v>0.99</v>
      </c>
      <c r="I41" t="n">
        <v>0.87</v>
      </c>
      <c r="J41" t="n">
        <v>0.19</v>
      </c>
      <c r="K41" t="n">
        <v>0.57</v>
      </c>
      <c r="L41" t="n">
        <v>6.15</v>
      </c>
      <c r="M41" t="n">
        <v>0.03075</v>
      </c>
      <c r="N41" t="n">
        <v>0.01336</v>
      </c>
    </row>
    <row r="42">
      <c r="A42" s="1" t="n">
        <v>44750.2344928588</v>
      </c>
      <c r="B42" t="n">
        <v>229.91</v>
      </c>
      <c r="C42" t="n">
        <v>0.1</v>
      </c>
      <c r="D42" t="n">
        <v>22.1</v>
      </c>
      <c r="E42" t="n">
        <v>3.74</v>
      </c>
      <c r="F42" t="n">
        <v>22.41</v>
      </c>
      <c r="G42" t="n">
        <v>0.17</v>
      </c>
      <c r="H42" t="n">
        <v>0.99</v>
      </c>
      <c r="I42" t="n">
        <v>0.86</v>
      </c>
      <c r="J42" t="n">
        <v>0.17</v>
      </c>
      <c r="K42" t="n">
        <v>0.58</v>
      </c>
      <c r="L42" t="n">
        <v>6.7</v>
      </c>
      <c r="M42" t="n">
        <v>0.03152</v>
      </c>
      <c r="N42" t="n">
        <v>0.01413</v>
      </c>
    </row>
    <row r="43">
      <c r="A43" s="1" t="n">
        <v>44750.23585660879</v>
      </c>
      <c r="B43" t="n">
        <v>227.43</v>
      </c>
      <c r="C43" t="n">
        <v>0.09</v>
      </c>
      <c r="D43" t="n">
        <v>17.99</v>
      </c>
      <c r="E43" t="n">
        <v>-11.13</v>
      </c>
      <c r="F43" t="n">
        <v>21.16</v>
      </c>
      <c r="G43" t="n">
        <v>0.17</v>
      </c>
      <c r="H43" t="n">
        <v>0.85</v>
      </c>
      <c r="I43" t="n">
        <v>0.87</v>
      </c>
      <c r="J43" t="n">
        <v>0.2</v>
      </c>
      <c r="K43" t="n">
        <v>0.5600000000000001</v>
      </c>
      <c r="L43" t="n">
        <v>5.71</v>
      </c>
      <c r="M43" t="n">
        <v>0.03224</v>
      </c>
      <c r="N43" t="n">
        <v>0.01485</v>
      </c>
    </row>
    <row r="44">
      <c r="A44" s="1" t="n">
        <v>44750.23722038195</v>
      </c>
      <c r="B44" t="n">
        <v>232.95</v>
      </c>
      <c r="C44" t="n">
        <v>0.1</v>
      </c>
      <c r="D44" t="n">
        <v>22.66</v>
      </c>
      <c r="E44" t="n">
        <v>4.09</v>
      </c>
      <c r="F44" t="n">
        <v>23.03</v>
      </c>
      <c r="G44" t="n">
        <v>0.18</v>
      </c>
      <c r="H44" t="n">
        <v>0.98</v>
      </c>
      <c r="I44" t="n">
        <v>0.87</v>
      </c>
      <c r="J44" t="n">
        <v>0.18</v>
      </c>
      <c r="K44" t="n">
        <v>0.5600000000000001</v>
      </c>
      <c r="L44" t="n">
        <v>6.42</v>
      </c>
      <c r="M44" t="n">
        <v>0.03303</v>
      </c>
      <c r="N44" t="n">
        <v>0.01564</v>
      </c>
    </row>
    <row r="45">
      <c r="A45" s="1" t="n">
        <v>44750.23858420139</v>
      </c>
      <c r="B45" t="n">
        <v>232.95</v>
      </c>
      <c r="C45" t="n">
        <v>0.1</v>
      </c>
      <c r="D45" t="n">
        <v>22.83</v>
      </c>
      <c r="E45" t="n">
        <v>3</v>
      </c>
      <c r="F45" t="n">
        <v>23.03</v>
      </c>
      <c r="G45" t="n">
        <v>0.18</v>
      </c>
      <c r="H45" t="n">
        <v>0.99</v>
      </c>
      <c r="I45" t="n">
        <v>0.86</v>
      </c>
      <c r="J45" t="n">
        <v>0.18</v>
      </c>
      <c r="K45" t="n">
        <v>0.59</v>
      </c>
      <c r="L45" t="n">
        <v>6.46</v>
      </c>
      <c r="M45" t="n">
        <v>0.03381</v>
      </c>
      <c r="N45" t="n">
        <v>0.01642</v>
      </c>
    </row>
    <row r="46">
      <c r="A46" s="1" t="n">
        <v>44750.24033755787</v>
      </c>
      <c r="B46" t="n">
        <v>232.91</v>
      </c>
      <c r="C46" t="n">
        <v>0.1</v>
      </c>
      <c r="D46" t="n">
        <v>10.6</v>
      </c>
      <c r="E46" t="n">
        <v>-19.54</v>
      </c>
      <c r="F46" t="n">
        <v>22.23</v>
      </c>
      <c r="G46" t="n">
        <v>0.08</v>
      </c>
      <c r="H46" t="n">
        <v>0.48</v>
      </c>
      <c r="I46" t="n">
        <v>0.87</v>
      </c>
      <c r="J46" t="n">
        <v>0.16</v>
      </c>
      <c r="K46" t="n">
        <v>0.58</v>
      </c>
      <c r="L46" t="n">
        <v>7.2</v>
      </c>
      <c r="M46" t="n">
        <v>0.03479</v>
      </c>
      <c r="N46" t="n">
        <v>0.0174</v>
      </c>
    </row>
    <row r="47">
      <c r="A47" s="1" t="n">
        <v>44750.24170137732</v>
      </c>
      <c r="B47" t="n">
        <v>231.01</v>
      </c>
      <c r="C47" t="n">
        <v>0.1</v>
      </c>
      <c r="D47" t="n">
        <v>21.61</v>
      </c>
      <c r="E47" t="n">
        <v>6.35</v>
      </c>
      <c r="F47" t="n">
        <v>22.52</v>
      </c>
      <c r="G47" t="n">
        <v>0.17</v>
      </c>
      <c r="H47" t="n">
        <v>0.96</v>
      </c>
      <c r="I47" t="n">
        <v>0.87</v>
      </c>
      <c r="J47" t="n">
        <v>0.18</v>
      </c>
      <c r="K47" t="n">
        <v>0.57</v>
      </c>
      <c r="L47" t="n">
        <v>6.53</v>
      </c>
      <c r="M47" t="n">
        <v>0.03556</v>
      </c>
      <c r="N47" t="n">
        <v>0.01817</v>
      </c>
    </row>
    <row r="48">
      <c r="A48" s="1" t="n">
        <v>44750.24306498843</v>
      </c>
      <c r="B48" t="n">
        <v>229.6</v>
      </c>
      <c r="C48" t="n">
        <v>0.1</v>
      </c>
      <c r="D48" t="n">
        <v>22.11</v>
      </c>
      <c r="E48" t="n">
        <v>-6.31</v>
      </c>
      <c r="F48" t="n">
        <v>22.99</v>
      </c>
      <c r="G48" t="n">
        <v>-0.15</v>
      </c>
      <c r="H48" t="n">
        <v>-0.96</v>
      </c>
      <c r="I48" t="n">
        <v>0.88</v>
      </c>
      <c r="J48" t="n">
        <v>0.16</v>
      </c>
      <c r="K48" t="n">
        <v>0.54</v>
      </c>
      <c r="L48" t="n">
        <v>7.08</v>
      </c>
      <c r="M48" t="n">
        <v>0.03634</v>
      </c>
      <c r="N48" t="n">
        <v>0.01895</v>
      </c>
    </row>
    <row r="49">
      <c r="A49" s="1" t="n">
        <v>44750.24442873843</v>
      </c>
      <c r="B49" t="n">
        <v>226.86</v>
      </c>
      <c r="C49" t="n">
        <v>0.1</v>
      </c>
      <c r="D49" t="n">
        <v>18.02</v>
      </c>
      <c r="E49" t="n">
        <v>14.32</v>
      </c>
      <c r="F49" t="n">
        <v>23.01</v>
      </c>
      <c r="G49" t="n">
        <v>0.12</v>
      </c>
      <c r="H49" t="n">
        <v>0.78</v>
      </c>
      <c r="I49" t="n">
        <v>0.85</v>
      </c>
      <c r="J49" t="n">
        <v>0.16</v>
      </c>
      <c r="K49" t="n">
        <v>0.61</v>
      </c>
      <c r="L49" t="n">
        <v>7.17</v>
      </c>
      <c r="M49" t="n">
        <v>0.03713</v>
      </c>
      <c r="N49" t="n">
        <v>0.01974</v>
      </c>
    </row>
    <row r="50">
      <c r="A50" s="1" t="n">
        <v>44750.24559769676</v>
      </c>
      <c r="B50" t="n">
        <v>228.43</v>
      </c>
      <c r="C50" t="n">
        <v>0.1</v>
      </c>
      <c r="D50" t="n">
        <v>22.65</v>
      </c>
      <c r="E50" t="n">
        <v>4.01</v>
      </c>
      <c r="F50" t="n">
        <v>23</v>
      </c>
      <c r="G50" t="n">
        <v>-0.16</v>
      </c>
      <c r="H50" t="n">
        <v>-0.98</v>
      </c>
      <c r="I50" t="n">
        <v>0.88</v>
      </c>
      <c r="J50" t="n">
        <v>0.16</v>
      </c>
      <c r="K50" t="n">
        <v>0.53</v>
      </c>
      <c r="L50" t="n">
        <v>7.05</v>
      </c>
      <c r="M50" t="n">
        <v>0.0378</v>
      </c>
      <c r="N50" t="n">
        <v>0.02041</v>
      </c>
    </row>
    <row r="51">
      <c r="A51" s="1" t="n">
        <v>44750.24696144676</v>
      </c>
      <c r="B51" t="n">
        <v>230.88</v>
      </c>
      <c r="C51" t="n">
        <v>0.1</v>
      </c>
      <c r="D51" t="n">
        <v>23.09</v>
      </c>
      <c r="E51" t="n">
        <v>-2.11</v>
      </c>
      <c r="F51" t="n">
        <v>23.19</v>
      </c>
      <c r="G51" t="n">
        <v>0.19</v>
      </c>
      <c r="H51" t="n">
        <v>1</v>
      </c>
      <c r="I51" t="n">
        <v>0.88</v>
      </c>
      <c r="J51" t="n">
        <v>0.19</v>
      </c>
      <c r="K51" t="n">
        <v>0.54</v>
      </c>
      <c r="L51" t="n">
        <v>6.17</v>
      </c>
      <c r="M51" t="n">
        <v>0.0386</v>
      </c>
      <c r="N51" t="n">
        <v>0.02121</v>
      </c>
    </row>
    <row r="52">
      <c r="A52" s="1" t="n">
        <v>44750.24832516204</v>
      </c>
      <c r="B52" t="n">
        <v>227.46</v>
      </c>
      <c r="C52" t="n">
        <v>0.1</v>
      </c>
      <c r="D52" t="n">
        <v>22.45</v>
      </c>
      <c r="E52" t="n">
        <v>3.57</v>
      </c>
      <c r="F52" t="n">
        <v>22.73</v>
      </c>
      <c r="G52" t="n">
        <v>0.15</v>
      </c>
      <c r="H52" t="n">
        <v>0.99</v>
      </c>
      <c r="I52" t="n">
        <v>0.86</v>
      </c>
      <c r="J52" t="n">
        <v>0.16</v>
      </c>
      <c r="K52" t="n">
        <v>0.59</v>
      </c>
      <c r="L52" t="n">
        <v>7.29</v>
      </c>
      <c r="M52" t="n">
        <v>0.03937</v>
      </c>
      <c r="N52" t="n">
        <v>0.02198</v>
      </c>
    </row>
    <row r="53">
      <c r="A53" s="1" t="n">
        <v>44750.24968894676</v>
      </c>
      <c r="B53" t="n">
        <v>229.64</v>
      </c>
      <c r="C53" t="n">
        <v>0.11</v>
      </c>
      <c r="D53" t="n">
        <v>2.8</v>
      </c>
      <c r="E53" t="n">
        <v>24.72</v>
      </c>
      <c r="F53" t="n">
        <v>24.88</v>
      </c>
      <c r="G53" t="n">
        <v>-0.02</v>
      </c>
      <c r="H53" t="n">
        <v>-0.11</v>
      </c>
      <c r="I53" t="n">
        <v>0.87</v>
      </c>
      <c r="J53" t="n">
        <v>0.17</v>
      </c>
      <c r="K53" t="n">
        <v>0.5600000000000001</v>
      </c>
      <c r="L53" t="n">
        <v>6.64</v>
      </c>
      <c r="M53" t="n">
        <v>0.04022</v>
      </c>
      <c r="N53" t="n">
        <v>0.02283</v>
      </c>
    </row>
    <row r="54">
      <c r="A54" s="1" t="n">
        <v>44750.25124759259</v>
      </c>
      <c r="B54" t="n">
        <v>232.11</v>
      </c>
      <c r="C54" t="n">
        <v>0.1</v>
      </c>
      <c r="D54" t="n">
        <v>20.08</v>
      </c>
      <c r="E54" t="n">
        <v>9.91</v>
      </c>
      <c r="F54" t="n">
        <v>22.39</v>
      </c>
      <c r="G54" t="n">
        <v>0.14</v>
      </c>
      <c r="H54" t="n">
        <v>0.9</v>
      </c>
      <c r="I54" t="n">
        <v>0.88</v>
      </c>
      <c r="J54" t="n">
        <v>0.16</v>
      </c>
      <c r="K54" t="n">
        <v>0.53</v>
      </c>
      <c r="L54" t="n">
        <v>7.2</v>
      </c>
      <c r="M54" t="n">
        <v>0.0411</v>
      </c>
      <c r="N54" t="n">
        <v>0.02371</v>
      </c>
    </row>
    <row r="55">
      <c r="A55" s="1" t="n">
        <v>44750.25280618056</v>
      </c>
      <c r="B55" t="n">
        <v>230.38</v>
      </c>
      <c r="C55" t="n">
        <v>0.1</v>
      </c>
      <c r="D55" t="n">
        <v>22.64</v>
      </c>
      <c r="E55" t="n">
        <v>5.83</v>
      </c>
      <c r="F55" t="n">
        <v>23.38</v>
      </c>
      <c r="G55" t="n">
        <v>0.17</v>
      </c>
      <c r="H55" t="n">
        <v>0.97</v>
      </c>
      <c r="I55" t="n">
        <v>0.88</v>
      </c>
      <c r="J55" t="n">
        <v>0.17</v>
      </c>
      <c r="K55" t="n">
        <v>0.54</v>
      </c>
      <c r="L55" t="n">
        <v>6.55</v>
      </c>
      <c r="M55" t="n">
        <v>0.04201</v>
      </c>
      <c r="N55" t="n">
        <v>0.00091</v>
      </c>
    </row>
    <row r="56">
      <c r="A56" s="1" t="n">
        <v>44750.25416976852</v>
      </c>
      <c r="B56" t="n">
        <v>230.91</v>
      </c>
      <c r="C56" t="n">
        <v>0.09</v>
      </c>
      <c r="D56" t="n">
        <v>20.81</v>
      </c>
      <c r="E56" t="n">
        <v>3.66</v>
      </c>
      <c r="F56" t="n">
        <v>21.13</v>
      </c>
      <c r="G56" t="n">
        <v>0.16</v>
      </c>
      <c r="H56" t="n">
        <v>0.98</v>
      </c>
      <c r="I56" t="n">
        <v>0.86</v>
      </c>
      <c r="J56" t="n">
        <v>0.16</v>
      </c>
      <c r="K56" t="n">
        <v>0.58</v>
      </c>
      <c r="L56" t="n">
        <v>7.13</v>
      </c>
      <c r="M56" t="n">
        <v>0.04273</v>
      </c>
      <c r="N56" t="n">
        <v>0.00163</v>
      </c>
    </row>
    <row r="57">
      <c r="A57" s="1" t="n">
        <v>44750.25553334491</v>
      </c>
      <c r="B57" t="n">
        <v>226.29</v>
      </c>
      <c r="C57" t="n">
        <v>0.1</v>
      </c>
      <c r="D57" t="n">
        <v>21.71</v>
      </c>
      <c r="E57" t="n">
        <v>5.36</v>
      </c>
      <c r="F57" t="n">
        <v>22.36</v>
      </c>
      <c r="G57" t="n">
        <v>0.16</v>
      </c>
      <c r="H57" t="n">
        <v>0.97</v>
      </c>
      <c r="I57" t="n">
        <v>0.87</v>
      </c>
      <c r="J57" t="n">
        <v>0.17</v>
      </c>
      <c r="K57" t="n">
        <v>0.57</v>
      </c>
      <c r="L57" t="n">
        <v>6.74</v>
      </c>
      <c r="M57" t="n">
        <v>0.0435</v>
      </c>
      <c r="N57" t="n">
        <v>0.0024</v>
      </c>
    </row>
    <row r="58">
      <c r="A58" s="1" t="n">
        <v>44750.25689696759</v>
      </c>
      <c r="B58" t="n">
        <v>230.58</v>
      </c>
      <c r="C58" t="n">
        <v>0.1</v>
      </c>
      <c r="D58" t="n">
        <v>22.22</v>
      </c>
      <c r="E58" t="n">
        <v>5.23</v>
      </c>
      <c r="F58" t="n">
        <v>22.82</v>
      </c>
      <c r="G58" t="n">
        <v>0.19</v>
      </c>
      <c r="H58" t="n">
        <v>0.97</v>
      </c>
      <c r="I58" t="n">
        <v>0.87</v>
      </c>
      <c r="J58" t="n">
        <v>0.19</v>
      </c>
      <c r="K58" t="n">
        <v>0.57</v>
      </c>
      <c r="L58" t="n">
        <v>5.97</v>
      </c>
      <c r="M58" t="n">
        <v>0.04428</v>
      </c>
      <c r="N58" t="n">
        <v>0.00318</v>
      </c>
    </row>
    <row r="59">
      <c r="A59" s="1" t="n">
        <v>44750.25826055556</v>
      </c>
      <c r="B59" t="n">
        <v>227.8</v>
      </c>
      <c r="C59" t="n">
        <v>0.09</v>
      </c>
      <c r="D59" t="n">
        <v>20.85</v>
      </c>
      <c r="E59" t="n">
        <v>-5.66</v>
      </c>
      <c r="F59" t="n">
        <v>21.61</v>
      </c>
      <c r="G59" t="n">
        <v>-0.16</v>
      </c>
      <c r="H59" t="n">
        <v>-0.97</v>
      </c>
      <c r="I59" t="n">
        <v>0.89</v>
      </c>
      <c r="J59" t="n">
        <v>0.16</v>
      </c>
      <c r="K59" t="n">
        <v>0.52</v>
      </c>
      <c r="L59" t="n">
        <v>7.04</v>
      </c>
      <c r="M59" t="n">
        <v>0.04501</v>
      </c>
      <c r="N59" t="n">
        <v>0.00392</v>
      </c>
    </row>
    <row r="60">
      <c r="A60" s="1" t="n">
        <v>44750.259429375</v>
      </c>
      <c r="B60" t="n">
        <v>228.28</v>
      </c>
      <c r="C60" t="n">
        <v>0.1</v>
      </c>
      <c r="D60" t="n">
        <v>22.91</v>
      </c>
      <c r="E60" t="n">
        <v>1.38</v>
      </c>
      <c r="F60" t="n">
        <v>22.95</v>
      </c>
      <c r="G60" t="n">
        <v>0.27</v>
      </c>
      <c r="H60" t="n">
        <v>1</v>
      </c>
      <c r="I60" t="n">
        <v>0.89</v>
      </c>
      <c r="J60" t="n">
        <v>0.27</v>
      </c>
      <c r="K60" t="n">
        <v>0.52</v>
      </c>
      <c r="L60" t="n">
        <v>4.47</v>
      </c>
      <c r="M60" t="n">
        <v>0.04569</v>
      </c>
      <c r="N60" t="n">
        <v>0.00459</v>
      </c>
    </row>
    <row r="61">
      <c r="A61" s="1" t="n">
        <v>44750.26079297454</v>
      </c>
      <c r="B61" t="n">
        <v>226.52</v>
      </c>
      <c r="C61" t="n">
        <v>0.61</v>
      </c>
      <c r="D61" t="n">
        <v>139.07</v>
      </c>
      <c r="E61" t="n">
        <v>-0.19</v>
      </c>
      <c r="F61" t="n">
        <v>139.07</v>
      </c>
      <c r="G61" t="n">
        <v>0.35</v>
      </c>
      <c r="H61" t="n">
        <v>1</v>
      </c>
      <c r="I61" t="n">
        <v>0.87</v>
      </c>
      <c r="J61" t="n">
        <v>0.35</v>
      </c>
      <c r="K61" t="n">
        <v>0.58</v>
      </c>
      <c r="L61" t="n">
        <v>3.51</v>
      </c>
      <c r="M61" t="n">
        <v>0.05044</v>
      </c>
      <c r="N61" t="n">
        <v>0.009339999999999999</v>
      </c>
    </row>
    <row r="62">
      <c r="A62" s="1" t="n">
        <v>44750.26235158565</v>
      </c>
      <c r="B62" t="n">
        <v>229.14</v>
      </c>
      <c r="C62" t="n">
        <v>0.61</v>
      </c>
      <c r="D62" t="n">
        <v>138.11</v>
      </c>
      <c r="E62" t="n">
        <v>-27.03</v>
      </c>
      <c r="F62" t="n">
        <v>140.73</v>
      </c>
      <c r="G62" t="n">
        <v>0.29</v>
      </c>
      <c r="H62" t="n">
        <v>0.98</v>
      </c>
      <c r="I62" t="n">
        <v>0.86</v>
      </c>
      <c r="J62" t="n">
        <v>0.3</v>
      </c>
      <c r="K62" t="n">
        <v>0.59</v>
      </c>
      <c r="L62" t="n">
        <v>4.09</v>
      </c>
      <c r="M62" t="n">
        <v>0.05593</v>
      </c>
      <c r="N62" t="n">
        <v>0.01484</v>
      </c>
    </row>
    <row r="63">
      <c r="A63" s="1" t="n">
        <v>44750.26371527778</v>
      </c>
      <c r="B63" t="n">
        <v>230.26</v>
      </c>
      <c r="C63" t="n">
        <v>0.47</v>
      </c>
      <c r="D63" t="n">
        <v>107.27</v>
      </c>
      <c r="E63" t="n">
        <v>-18.71</v>
      </c>
      <c r="F63" t="n">
        <v>108.89</v>
      </c>
      <c r="G63" t="n">
        <v>0.29</v>
      </c>
      <c r="H63" t="n">
        <v>0.99</v>
      </c>
      <c r="I63" t="n">
        <v>0.88</v>
      </c>
      <c r="J63" t="n">
        <v>0.29</v>
      </c>
      <c r="K63" t="n">
        <v>0.55</v>
      </c>
      <c r="L63" t="n">
        <v>4.17</v>
      </c>
      <c r="M63" t="n">
        <v>0.05965</v>
      </c>
      <c r="N63" t="n">
        <v>0.01856</v>
      </c>
    </row>
    <row r="64">
      <c r="A64" s="1" t="n">
        <v>44750.26507888889</v>
      </c>
      <c r="B64" t="n">
        <v>230.41</v>
      </c>
      <c r="C64" t="n">
        <v>0.42</v>
      </c>
      <c r="D64" t="n">
        <v>95.01000000000001</v>
      </c>
      <c r="E64" t="n">
        <v>-17.57</v>
      </c>
      <c r="F64" t="n">
        <v>96.62</v>
      </c>
      <c r="G64" t="n">
        <v>0.28</v>
      </c>
      <c r="H64" t="n">
        <v>0.98</v>
      </c>
      <c r="I64" t="n">
        <v>0.87</v>
      </c>
      <c r="J64" t="n">
        <v>0.29</v>
      </c>
      <c r="K64" t="n">
        <v>0.58</v>
      </c>
      <c r="L64" t="n">
        <v>4.24</v>
      </c>
      <c r="M64" t="n">
        <v>0.06296</v>
      </c>
      <c r="N64" t="n">
        <v>0.02186</v>
      </c>
    </row>
    <row r="65">
      <c r="A65" s="1" t="n">
        <v>44750.26644231482</v>
      </c>
      <c r="B65" t="n">
        <v>225.52</v>
      </c>
      <c r="C65" t="n">
        <v>0.4</v>
      </c>
      <c r="D65" t="n">
        <v>87.63</v>
      </c>
      <c r="E65" t="n">
        <v>-19</v>
      </c>
      <c r="F65" t="n">
        <v>89.66</v>
      </c>
      <c r="G65" t="n">
        <v>0.29</v>
      </c>
      <c r="H65" t="n">
        <v>0.98</v>
      </c>
      <c r="I65" t="n">
        <v>0.87</v>
      </c>
      <c r="J65" t="n">
        <v>0.3</v>
      </c>
      <c r="K65" t="n">
        <v>0.5600000000000001</v>
      </c>
      <c r="L65" t="n">
        <v>4.05</v>
      </c>
      <c r="M65" t="n">
        <v>0.06602</v>
      </c>
      <c r="N65" t="n">
        <v>0.02492</v>
      </c>
    </row>
    <row r="66">
      <c r="A66" s="1" t="n">
        <v>44750.26780583333</v>
      </c>
      <c r="B66" t="n">
        <v>225.16</v>
      </c>
      <c r="C66" t="n">
        <v>0.44</v>
      </c>
      <c r="D66" t="n">
        <v>91.06</v>
      </c>
      <c r="E66" t="n">
        <v>-39.57</v>
      </c>
      <c r="F66" t="n">
        <v>99.29000000000001</v>
      </c>
      <c r="G66" t="n">
        <v>0.27</v>
      </c>
      <c r="H66" t="n">
        <v>0.92</v>
      </c>
      <c r="I66" t="n">
        <v>0.88</v>
      </c>
      <c r="J66" t="n">
        <v>0.3</v>
      </c>
      <c r="K66" t="n">
        <v>0.55</v>
      </c>
      <c r="L66" t="n">
        <v>4.12</v>
      </c>
      <c r="M66" t="n">
        <v>0.06941</v>
      </c>
      <c r="N66" t="n">
        <v>0.02831</v>
      </c>
    </row>
    <row r="67">
      <c r="A67" s="1" t="n">
        <v>44750.269169375</v>
      </c>
      <c r="B67" t="n">
        <v>229.46</v>
      </c>
      <c r="C67" t="n">
        <v>0.51</v>
      </c>
      <c r="D67" t="n">
        <v>109.2</v>
      </c>
      <c r="E67" t="n">
        <v>-39.14</v>
      </c>
      <c r="F67" t="n">
        <v>116</v>
      </c>
      <c r="G67" t="n">
        <v>0.32</v>
      </c>
      <c r="H67" t="n">
        <v>0.9399999999999999</v>
      </c>
      <c r="I67" t="n">
        <v>0.87</v>
      </c>
      <c r="J67" t="n">
        <v>0.34</v>
      </c>
      <c r="K67" t="n">
        <v>0.57</v>
      </c>
      <c r="L67" t="n">
        <v>3.66</v>
      </c>
      <c r="M67" t="n">
        <v>0.07337</v>
      </c>
      <c r="N67" t="n">
        <v>0.03228</v>
      </c>
    </row>
    <row r="68">
      <c r="A68" s="1" t="n">
        <v>44750.27053307871</v>
      </c>
      <c r="B68" t="n">
        <v>227.4</v>
      </c>
      <c r="C68" t="n">
        <v>0.59</v>
      </c>
      <c r="D68" t="n">
        <v>132.03</v>
      </c>
      <c r="E68" t="n">
        <v>-27</v>
      </c>
      <c r="F68" t="n">
        <v>134.76</v>
      </c>
      <c r="G68" t="n">
        <v>0.33</v>
      </c>
      <c r="H68" t="n">
        <v>0.98</v>
      </c>
      <c r="I68" t="n">
        <v>0.86</v>
      </c>
      <c r="J68" t="n">
        <v>0.34</v>
      </c>
      <c r="K68" t="n">
        <v>0.59</v>
      </c>
      <c r="L68" t="n">
        <v>3.64</v>
      </c>
      <c r="M68" t="n">
        <v>0.07797999999999999</v>
      </c>
      <c r="N68" t="n">
        <v>0.03688</v>
      </c>
    </row>
    <row r="69">
      <c r="A69" s="1" t="n">
        <v>44750.27189679398</v>
      </c>
      <c r="B69" t="n">
        <v>226.64</v>
      </c>
      <c r="C69" t="n">
        <v>0.49</v>
      </c>
      <c r="D69" t="n">
        <v>109.54</v>
      </c>
      <c r="E69" t="n">
        <v>-19.41</v>
      </c>
      <c r="F69" t="n">
        <v>111.24</v>
      </c>
      <c r="G69" t="n">
        <v>0.33</v>
      </c>
      <c r="H69" t="n">
        <v>0.98</v>
      </c>
      <c r="I69" t="n">
        <v>0.87</v>
      </c>
      <c r="J69" t="n">
        <v>0.34</v>
      </c>
      <c r="K69" t="n">
        <v>0.57</v>
      </c>
      <c r="L69" t="n">
        <v>3.67</v>
      </c>
      <c r="M69" t="n">
        <v>0.08178000000000001</v>
      </c>
      <c r="N69" t="n">
        <v>0.04068</v>
      </c>
    </row>
    <row r="70">
      <c r="A70" s="1" t="n">
        <v>44750.27365017361</v>
      </c>
      <c r="B70" t="n">
        <v>226.32</v>
      </c>
      <c r="C70" t="n">
        <v>0.49</v>
      </c>
      <c r="D70" t="n">
        <v>101.34</v>
      </c>
      <c r="E70" t="n">
        <v>44.01</v>
      </c>
      <c r="F70" t="n">
        <v>110.48</v>
      </c>
      <c r="G70" t="n">
        <v>-0.28</v>
      </c>
      <c r="H70" t="n">
        <v>-0.92</v>
      </c>
      <c r="I70" t="n">
        <v>0.88</v>
      </c>
      <c r="J70" t="n">
        <v>0.31</v>
      </c>
      <c r="K70" t="n">
        <v>0.53</v>
      </c>
      <c r="L70" t="n">
        <v>3.94</v>
      </c>
      <c r="M70" t="n">
        <v>0.08663</v>
      </c>
      <c r="N70" t="n">
        <v>0.04554</v>
      </c>
    </row>
    <row r="71">
      <c r="A71" s="1" t="n">
        <v>44750.27501387731</v>
      </c>
      <c r="B71" t="n">
        <v>229.42</v>
      </c>
      <c r="C71" t="n">
        <v>0.48</v>
      </c>
      <c r="D71" t="n">
        <v>108.03</v>
      </c>
      <c r="E71" t="n">
        <v>-22.88</v>
      </c>
      <c r="F71" t="n">
        <v>110.42</v>
      </c>
      <c r="G71" t="n">
        <v>0.32</v>
      </c>
      <c r="H71" t="n">
        <v>0.98</v>
      </c>
      <c r="I71" t="n">
        <v>0.86</v>
      </c>
      <c r="J71" t="n">
        <v>0.32</v>
      </c>
      <c r="K71" t="n">
        <v>0.58</v>
      </c>
      <c r="L71" t="n">
        <v>3.81</v>
      </c>
      <c r="M71" t="n">
        <v>0.09041</v>
      </c>
      <c r="N71" t="n">
        <v>0.04931</v>
      </c>
    </row>
    <row r="72">
      <c r="A72" s="1" t="n">
        <v>44750.27637765047</v>
      </c>
      <c r="B72" t="n">
        <v>230.31</v>
      </c>
      <c r="C72" t="n">
        <v>0.51</v>
      </c>
      <c r="D72" t="n">
        <v>115.92</v>
      </c>
      <c r="E72" t="n">
        <v>-24.52</v>
      </c>
      <c r="F72" t="n">
        <v>118.49</v>
      </c>
      <c r="G72" t="n">
        <v>0.31</v>
      </c>
      <c r="H72" t="n">
        <v>0.98</v>
      </c>
      <c r="I72" t="n">
        <v>0.89</v>
      </c>
      <c r="J72" t="n">
        <v>0.32</v>
      </c>
      <c r="K72" t="n">
        <v>0.52</v>
      </c>
      <c r="L72" t="n">
        <v>3.86</v>
      </c>
      <c r="M72" t="n">
        <v>0.09446</v>
      </c>
      <c r="N72" t="n">
        <v>0.05336</v>
      </c>
    </row>
    <row r="73">
      <c r="A73" s="1" t="n">
        <v>44750.27754650463</v>
      </c>
      <c r="B73" t="n">
        <v>224.9</v>
      </c>
      <c r="C73" t="n">
        <v>0.47</v>
      </c>
      <c r="D73" t="n">
        <v>103.58</v>
      </c>
      <c r="E73" t="n">
        <v>-23.58</v>
      </c>
      <c r="F73" t="n">
        <v>106.23</v>
      </c>
      <c r="G73" t="n">
        <v>0.32</v>
      </c>
      <c r="H73" t="n">
        <v>0.98</v>
      </c>
      <c r="I73" t="n">
        <v>0.87</v>
      </c>
      <c r="J73" t="n">
        <v>0.33</v>
      </c>
      <c r="K73" t="n">
        <v>0.55</v>
      </c>
      <c r="L73" t="n">
        <v>3.76</v>
      </c>
      <c r="M73" t="n">
        <v>0.09757</v>
      </c>
      <c r="N73" t="n">
        <v>0.05647</v>
      </c>
    </row>
    <row r="74">
      <c r="A74" s="1" t="n">
        <v>44750.27891028935</v>
      </c>
      <c r="B74" t="n">
        <v>229.25</v>
      </c>
      <c r="C74" t="n">
        <v>0.51</v>
      </c>
      <c r="D74" t="n">
        <v>114.43</v>
      </c>
      <c r="E74" t="n">
        <v>26.25</v>
      </c>
      <c r="F74" t="n">
        <v>117.4</v>
      </c>
      <c r="G74" t="n">
        <v>-0.31</v>
      </c>
      <c r="H74" t="n">
        <v>-0.97</v>
      </c>
      <c r="I74" t="n">
        <v>0.87</v>
      </c>
      <c r="J74" t="n">
        <v>0.32</v>
      </c>
      <c r="K74" t="n">
        <v>0.5600000000000001</v>
      </c>
      <c r="L74" t="n">
        <v>3.81</v>
      </c>
      <c r="M74" t="n">
        <v>0.10158</v>
      </c>
      <c r="N74" t="n">
        <v>0.06048</v>
      </c>
    </row>
    <row r="75">
      <c r="A75" s="1" t="n">
        <v>44750.28027409723</v>
      </c>
      <c r="B75" t="n">
        <v>225.86</v>
      </c>
      <c r="C75" t="n">
        <v>0.62</v>
      </c>
      <c r="D75" t="n">
        <v>138.03</v>
      </c>
      <c r="E75" t="n">
        <v>-28.32</v>
      </c>
      <c r="F75" t="n">
        <v>140.91</v>
      </c>
      <c r="G75" t="n">
        <v>0.32</v>
      </c>
      <c r="H75" t="n">
        <v>0.98</v>
      </c>
      <c r="I75" t="n">
        <v>0.86</v>
      </c>
      <c r="J75" t="n">
        <v>0.32</v>
      </c>
      <c r="K75" t="n">
        <v>0.6</v>
      </c>
      <c r="L75" t="n">
        <v>3.78</v>
      </c>
      <c r="M75" t="n">
        <v>0.10639</v>
      </c>
      <c r="N75" t="n">
        <v>0.0653</v>
      </c>
    </row>
    <row r="76">
      <c r="A76" s="1" t="n">
        <v>44750.28163788195</v>
      </c>
      <c r="B76" t="n">
        <v>227.66</v>
      </c>
      <c r="C76" t="n">
        <v>0.51</v>
      </c>
      <c r="D76" t="n">
        <v>113.95</v>
      </c>
      <c r="E76" t="n">
        <v>-24.24</v>
      </c>
      <c r="F76" t="n">
        <v>116.5</v>
      </c>
      <c r="G76" t="n">
        <v>0.31</v>
      </c>
      <c r="H76" t="n">
        <v>0.98</v>
      </c>
      <c r="I76" t="n">
        <v>0.87</v>
      </c>
      <c r="J76" t="n">
        <v>0.32</v>
      </c>
      <c r="K76" t="n">
        <v>0.5600000000000001</v>
      </c>
      <c r="L76" t="n">
        <v>3.83</v>
      </c>
      <c r="M76" t="n">
        <v>0.11037</v>
      </c>
      <c r="N76" t="n">
        <v>0.06927999999999999</v>
      </c>
    </row>
    <row r="77">
      <c r="A77" s="1" t="n">
        <v>44750.28319652778</v>
      </c>
      <c r="B77" t="n">
        <v>228.34</v>
      </c>
      <c r="C77" t="n">
        <v>0.51</v>
      </c>
      <c r="D77" t="n">
        <v>114.91</v>
      </c>
      <c r="E77" t="n">
        <v>-24.21</v>
      </c>
      <c r="F77" t="n">
        <v>117.43</v>
      </c>
      <c r="G77" t="n">
        <v>0.32</v>
      </c>
      <c r="H77" t="n">
        <v>0.98</v>
      </c>
      <c r="I77" t="n">
        <v>0.86</v>
      </c>
      <c r="J77" t="n">
        <v>0.33</v>
      </c>
      <c r="K77" t="n">
        <v>0.6</v>
      </c>
      <c r="L77" t="n">
        <v>3.78</v>
      </c>
      <c r="M77" t="n">
        <v>0.11496</v>
      </c>
      <c r="N77" t="n">
        <v>0.07386</v>
      </c>
    </row>
    <row r="78">
      <c r="A78" s="1" t="n">
        <v>44750.2845603125</v>
      </c>
      <c r="B78" t="n">
        <v>230.06</v>
      </c>
      <c r="C78" t="n">
        <v>0.52</v>
      </c>
      <c r="D78" t="n">
        <v>116.77</v>
      </c>
      <c r="E78" t="n">
        <v>-27.73</v>
      </c>
      <c r="F78" t="n">
        <v>120.02</v>
      </c>
      <c r="G78" t="n">
        <v>0.31</v>
      </c>
      <c r="H78" t="n">
        <v>0.97</v>
      </c>
      <c r="I78" t="n">
        <v>0.87</v>
      </c>
      <c r="J78" t="n">
        <v>0.32</v>
      </c>
      <c r="K78" t="n">
        <v>0.57</v>
      </c>
      <c r="L78" t="n">
        <v>3.81</v>
      </c>
      <c r="M78" t="n">
        <v>0.11906</v>
      </c>
      <c r="N78" t="n">
        <v>0.07796</v>
      </c>
    </row>
    <row r="79">
      <c r="A79" s="1" t="n">
        <v>44750.28592410879</v>
      </c>
      <c r="B79" t="n">
        <v>229.91</v>
      </c>
      <c r="C79" t="n">
        <v>0.52</v>
      </c>
      <c r="D79" t="n">
        <v>118.77</v>
      </c>
      <c r="E79" t="n">
        <v>3.23</v>
      </c>
      <c r="F79" t="n">
        <v>118.82</v>
      </c>
      <c r="G79" t="n">
        <v>0.31</v>
      </c>
      <c r="H79" t="n">
        <v>1</v>
      </c>
      <c r="I79" t="n">
        <v>0.88</v>
      </c>
      <c r="J79" t="n">
        <v>0.31</v>
      </c>
      <c r="K79" t="n">
        <v>0.54</v>
      </c>
      <c r="L79" t="n">
        <v>3.91</v>
      </c>
      <c r="M79" t="n">
        <v>0.12312</v>
      </c>
      <c r="N79" t="n">
        <v>0.08202</v>
      </c>
    </row>
    <row r="80">
      <c r="A80" s="1" t="n">
        <v>44750.28728792824</v>
      </c>
      <c r="B80" t="n">
        <v>230.36</v>
      </c>
      <c r="C80" t="n">
        <v>0.53</v>
      </c>
      <c r="D80" t="n">
        <v>82.34999999999999</v>
      </c>
      <c r="E80" t="n">
        <v>-90.08</v>
      </c>
      <c r="F80" t="n">
        <v>122.05</v>
      </c>
      <c r="G80" t="n">
        <v>0.21</v>
      </c>
      <c r="H80" t="n">
        <v>0.67</v>
      </c>
      <c r="I80" t="n">
        <v>0.88</v>
      </c>
      <c r="J80" t="n">
        <v>0.32</v>
      </c>
      <c r="K80" t="n">
        <v>0.55</v>
      </c>
      <c r="L80" t="n">
        <v>3.86</v>
      </c>
      <c r="M80" t="n">
        <v>0.12729</v>
      </c>
      <c r="N80" t="n">
        <v>0.08619</v>
      </c>
    </row>
    <row r="81">
      <c r="A81" s="1" t="n">
        <v>44750.28865166667</v>
      </c>
      <c r="B81" t="n">
        <v>229.85</v>
      </c>
      <c r="C81" t="n">
        <v>0.5</v>
      </c>
      <c r="D81" t="n">
        <v>112.15</v>
      </c>
      <c r="E81" t="n">
        <v>23.62</v>
      </c>
      <c r="F81" t="n">
        <v>114.61</v>
      </c>
      <c r="G81" t="n">
        <v>-0.31</v>
      </c>
      <c r="H81" t="n">
        <v>-0.98</v>
      </c>
      <c r="I81" t="n">
        <v>0.88</v>
      </c>
      <c r="J81" t="n">
        <v>0.32</v>
      </c>
      <c r="K81" t="n">
        <v>0.55</v>
      </c>
      <c r="L81" t="n">
        <v>3.88</v>
      </c>
      <c r="M81" t="n">
        <v>0.13121</v>
      </c>
      <c r="N81" t="n">
        <v>0.09011</v>
      </c>
    </row>
    <row r="82">
      <c r="A82" s="1" t="n">
        <v>44750.29020760416</v>
      </c>
      <c r="B82" t="n">
        <v>219.55</v>
      </c>
      <c r="C82" t="n">
        <v>8.26</v>
      </c>
      <c r="D82" t="n">
        <v>1690.02</v>
      </c>
      <c r="E82" t="n">
        <v>657.61</v>
      </c>
      <c r="F82" t="n">
        <v>1813.45</v>
      </c>
      <c r="G82" t="n">
        <v>-0.92</v>
      </c>
      <c r="H82" t="n">
        <v>-0.93</v>
      </c>
      <c r="I82" t="n">
        <v>0.88</v>
      </c>
      <c r="J82" t="n">
        <v>0.99</v>
      </c>
      <c r="K82" t="n">
        <v>0.55</v>
      </c>
      <c r="L82" t="n">
        <v>0.52</v>
      </c>
      <c r="M82" t="n">
        <v>0.20191</v>
      </c>
      <c r="N82" t="n">
        <v>0.16081</v>
      </c>
    </row>
    <row r="83">
      <c r="A83" s="1" t="n">
        <v>44750.29176234954</v>
      </c>
      <c r="B83" t="n">
        <v>220.56</v>
      </c>
      <c r="C83" t="n">
        <v>8.199999999999999</v>
      </c>
      <c r="D83" t="n">
        <v>1675.3</v>
      </c>
      <c r="E83" t="n">
        <v>-681.27</v>
      </c>
      <c r="F83" t="n">
        <v>1808.53</v>
      </c>
      <c r="G83" t="n">
        <v>0.91</v>
      </c>
      <c r="H83" t="n">
        <v>0.93</v>
      </c>
      <c r="I83" t="n">
        <v>0.88</v>
      </c>
      <c r="J83" t="n">
        <v>0.99</v>
      </c>
      <c r="K83" t="n">
        <v>0.53</v>
      </c>
      <c r="L83" t="n">
        <v>0.6</v>
      </c>
      <c r="M83" t="n">
        <v>0.27236</v>
      </c>
      <c r="N83" t="n">
        <v>0.23126</v>
      </c>
    </row>
    <row r="84">
      <c r="A84" s="1" t="n">
        <v>44750.29331975694</v>
      </c>
      <c r="B84" t="n">
        <v>227.37</v>
      </c>
      <c r="C84" t="n">
        <v>0.51</v>
      </c>
      <c r="D84" t="n">
        <v>116.57</v>
      </c>
      <c r="E84" t="n">
        <v>7.7</v>
      </c>
      <c r="F84" t="n">
        <v>116.82</v>
      </c>
      <c r="G84" t="n">
        <v>0.3</v>
      </c>
      <c r="H84" t="n">
        <v>1</v>
      </c>
      <c r="I84" t="n">
        <v>0.89</v>
      </c>
      <c r="J84" t="n">
        <v>0.3</v>
      </c>
      <c r="K84" t="n">
        <v>0.51</v>
      </c>
      <c r="L84" t="n">
        <v>4.07</v>
      </c>
      <c r="M84" t="n">
        <v>0.27692</v>
      </c>
      <c r="N84" t="n">
        <v>0.23582</v>
      </c>
    </row>
    <row r="85">
      <c r="A85" s="1" t="n">
        <v>44750.29448872685</v>
      </c>
      <c r="B85" t="n">
        <v>225.77</v>
      </c>
      <c r="C85" t="n">
        <v>0.53</v>
      </c>
      <c r="D85" t="n">
        <v>115.39</v>
      </c>
      <c r="E85" t="n">
        <v>-28.3</v>
      </c>
      <c r="F85" t="n">
        <v>118.81</v>
      </c>
      <c r="G85" t="n">
        <v>0.3</v>
      </c>
      <c r="H85" t="n">
        <v>0.97</v>
      </c>
      <c r="I85" t="n">
        <v>0.87</v>
      </c>
      <c r="J85" t="n">
        <v>0.31</v>
      </c>
      <c r="K85" t="n">
        <v>0.57</v>
      </c>
      <c r="L85" t="n">
        <v>3.94</v>
      </c>
      <c r="M85" t="n">
        <v>0.2804</v>
      </c>
      <c r="N85" t="n">
        <v>0.00348</v>
      </c>
    </row>
    <row r="86">
      <c r="A86" s="1" t="n">
        <v>44750.29604738426</v>
      </c>
      <c r="B86" t="n">
        <v>228.35</v>
      </c>
      <c r="C86" t="n">
        <v>0.52</v>
      </c>
      <c r="D86" t="n">
        <v>99.7</v>
      </c>
      <c r="E86" t="n">
        <v>-63.02</v>
      </c>
      <c r="F86" t="n">
        <v>117.95</v>
      </c>
      <c r="G86" t="n">
        <v>0.28</v>
      </c>
      <c r="H86" t="n">
        <v>0.85</v>
      </c>
      <c r="I86" t="n">
        <v>0.89</v>
      </c>
      <c r="J86" t="n">
        <v>0.33</v>
      </c>
      <c r="K86" t="n">
        <v>0.53</v>
      </c>
      <c r="L86" t="n">
        <v>3.72</v>
      </c>
      <c r="M86" t="n">
        <v>0.285</v>
      </c>
      <c r="N86" t="n">
        <v>0.00809</v>
      </c>
    </row>
    <row r="87">
      <c r="A87" s="1" t="n">
        <v>44750.29741109953</v>
      </c>
      <c r="B87" t="n">
        <v>228.14</v>
      </c>
      <c r="C87" t="n">
        <v>0.5</v>
      </c>
      <c r="D87" t="n">
        <v>102.44</v>
      </c>
      <c r="E87" t="n">
        <v>52.38</v>
      </c>
      <c r="F87" t="n">
        <v>115.06</v>
      </c>
      <c r="G87" t="n">
        <v>-0.27</v>
      </c>
      <c r="H87" t="n">
        <v>-0.89</v>
      </c>
      <c r="I87" t="n">
        <v>0.88</v>
      </c>
      <c r="J87" t="n">
        <v>0.31</v>
      </c>
      <c r="K87" t="n">
        <v>0.53</v>
      </c>
      <c r="L87" t="n">
        <v>3.98</v>
      </c>
      <c r="M87" t="n">
        <v>0.28894</v>
      </c>
      <c r="N87" t="n">
        <v>0.01202</v>
      </c>
    </row>
    <row r="88">
      <c r="A88" s="1" t="n">
        <v>44750.29877484954</v>
      </c>
      <c r="B88" t="n">
        <v>225.06</v>
      </c>
      <c r="C88" t="n">
        <v>0.5</v>
      </c>
      <c r="D88" t="n">
        <v>105.91</v>
      </c>
      <c r="E88" t="n">
        <v>-34.62</v>
      </c>
      <c r="F88" t="n">
        <v>111.43</v>
      </c>
      <c r="G88" t="n">
        <v>0.31</v>
      </c>
      <c r="H88" t="n">
        <v>0.95</v>
      </c>
      <c r="I88" t="n">
        <v>0.86</v>
      </c>
      <c r="J88" t="n">
        <v>0.33</v>
      </c>
      <c r="K88" t="n">
        <v>0.59</v>
      </c>
      <c r="L88" t="n">
        <v>3.75</v>
      </c>
      <c r="M88" t="n">
        <v>0.29274</v>
      </c>
      <c r="N88" t="n">
        <v>0.01583</v>
      </c>
    </row>
    <row r="89">
      <c r="A89" s="1" t="n">
        <v>44750.30013866898</v>
      </c>
      <c r="B89" t="n">
        <v>223.42</v>
      </c>
      <c r="C89" t="n">
        <v>0.51</v>
      </c>
      <c r="D89" t="n">
        <v>110.29</v>
      </c>
      <c r="E89" t="n">
        <v>-24.38</v>
      </c>
      <c r="F89" t="n">
        <v>112.96</v>
      </c>
      <c r="G89" t="n">
        <v>0.3</v>
      </c>
      <c r="H89" t="n">
        <v>0.98</v>
      </c>
      <c r="I89" t="n">
        <v>0.87</v>
      </c>
      <c r="J89" t="n">
        <v>0.31</v>
      </c>
      <c r="K89" t="n">
        <v>0.5600000000000001</v>
      </c>
      <c r="L89" t="n">
        <v>3.93</v>
      </c>
      <c r="M89" t="n">
        <v>0.2966</v>
      </c>
      <c r="N89" t="n">
        <v>0.01969</v>
      </c>
    </row>
    <row r="90">
      <c r="A90" s="1" t="n">
        <v>44750.30150236111</v>
      </c>
      <c r="B90" t="n">
        <v>228</v>
      </c>
      <c r="C90" t="n">
        <v>0.5</v>
      </c>
      <c r="D90" t="n">
        <v>99.22</v>
      </c>
      <c r="E90" t="n">
        <v>-57.58</v>
      </c>
      <c r="F90" t="n">
        <v>114.71</v>
      </c>
      <c r="G90" t="n">
        <v>0.25</v>
      </c>
      <c r="H90" t="n">
        <v>0.86</v>
      </c>
      <c r="I90" t="n">
        <v>0.87</v>
      </c>
      <c r="J90" t="n">
        <v>0.29</v>
      </c>
      <c r="K90" t="n">
        <v>0.5600000000000001</v>
      </c>
      <c r="L90" t="n">
        <v>4.21</v>
      </c>
      <c r="M90" t="n">
        <v>0.30052</v>
      </c>
      <c r="N90" t="n">
        <v>0.0236</v>
      </c>
    </row>
    <row r="91">
      <c r="A91" s="1" t="n">
        <v>44750.30306100695</v>
      </c>
      <c r="B91" t="n">
        <v>228.63</v>
      </c>
      <c r="C91" t="n">
        <v>0.48</v>
      </c>
      <c r="D91" t="n">
        <v>108.36</v>
      </c>
      <c r="E91" t="n">
        <v>-13.45</v>
      </c>
      <c r="F91" t="n">
        <v>109.19</v>
      </c>
      <c r="G91" t="n">
        <v>0.27</v>
      </c>
      <c r="H91" t="n">
        <v>0.99</v>
      </c>
      <c r="I91" t="n">
        <v>0.87</v>
      </c>
      <c r="J91" t="n">
        <v>0.27</v>
      </c>
      <c r="K91" t="n">
        <v>0.5600000000000001</v>
      </c>
      <c r="L91" t="n">
        <v>4.41</v>
      </c>
      <c r="M91" t="n">
        <v>0.30479</v>
      </c>
      <c r="N91" t="n">
        <v>0.02787</v>
      </c>
    </row>
    <row r="92">
      <c r="A92" s="1" t="n">
        <v>44750.3046196875</v>
      </c>
      <c r="B92" t="n">
        <v>225.27</v>
      </c>
      <c r="C92" t="n">
        <v>0.21</v>
      </c>
      <c r="D92" t="n">
        <v>46.69</v>
      </c>
      <c r="E92" t="n">
        <v>-6.44</v>
      </c>
      <c r="F92" t="n">
        <v>47.13</v>
      </c>
      <c r="G92" t="n">
        <v>0.34</v>
      </c>
      <c r="H92" t="n">
        <v>0.99</v>
      </c>
      <c r="I92" t="n">
        <v>0.87</v>
      </c>
      <c r="J92" t="n">
        <v>0.34</v>
      </c>
      <c r="K92" t="n">
        <v>0.57</v>
      </c>
      <c r="L92" t="n">
        <v>3.59</v>
      </c>
      <c r="M92" t="n">
        <v>0.30663</v>
      </c>
      <c r="N92" t="n">
        <v>0.02971</v>
      </c>
    </row>
    <row r="93">
      <c r="A93" s="1" t="n">
        <v>44750.30598346065</v>
      </c>
      <c r="B93" t="n">
        <v>228.72</v>
      </c>
      <c r="C93" t="n">
        <v>0.51</v>
      </c>
      <c r="D93" t="n">
        <v>73.72</v>
      </c>
      <c r="E93" t="n">
        <v>89.76000000000001</v>
      </c>
      <c r="F93" t="n">
        <v>116.15</v>
      </c>
      <c r="G93" t="n">
        <v>-0.18</v>
      </c>
      <c r="H93" t="n">
        <v>-0.63</v>
      </c>
      <c r="I93" t="n">
        <v>0.88</v>
      </c>
      <c r="J93" t="n">
        <v>0.29</v>
      </c>
      <c r="K93" t="n">
        <v>0.55</v>
      </c>
      <c r="L93" t="n">
        <v>4.17</v>
      </c>
      <c r="M93" t="n">
        <v>0.3106</v>
      </c>
      <c r="N93" t="n">
        <v>0.03368</v>
      </c>
    </row>
    <row r="94">
      <c r="A94" s="1" t="n">
        <v>44750.30715243056</v>
      </c>
      <c r="B94" t="n">
        <v>227.19</v>
      </c>
      <c r="C94" t="n">
        <v>0.53</v>
      </c>
      <c r="D94" t="n">
        <v>117.93</v>
      </c>
      <c r="E94" t="n">
        <v>-26.46</v>
      </c>
      <c r="F94" t="n">
        <v>120.86</v>
      </c>
      <c r="G94" t="n">
        <v>0.29</v>
      </c>
      <c r="H94" t="n">
        <v>0.98</v>
      </c>
      <c r="I94" t="n">
        <v>0.86</v>
      </c>
      <c r="J94" t="n">
        <v>0.29</v>
      </c>
      <c r="K94" t="n">
        <v>0.59</v>
      </c>
      <c r="L94" t="n">
        <v>4.12</v>
      </c>
      <c r="M94" t="n">
        <v>0.31414</v>
      </c>
      <c r="N94" t="n">
        <v>0.03722</v>
      </c>
    </row>
    <row r="95">
      <c r="A95" s="1" t="n">
        <v>44750.30851625</v>
      </c>
      <c r="B95" t="n">
        <v>226.21</v>
      </c>
      <c r="C95" t="n">
        <v>0.55</v>
      </c>
      <c r="D95" t="n">
        <v>121.55</v>
      </c>
      <c r="E95" t="n">
        <v>-29.89</v>
      </c>
      <c r="F95" t="n">
        <v>125.17</v>
      </c>
      <c r="G95" t="n">
        <v>0.29</v>
      </c>
      <c r="H95" t="n">
        <v>0.97</v>
      </c>
      <c r="I95" t="n">
        <v>0.87</v>
      </c>
      <c r="J95" t="n">
        <v>0.3</v>
      </c>
      <c r="K95" t="n">
        <v>0.57</v>
      </c>
      <c r="L95" t="n">
        <v>4.09</v>
      </c>
      <c r="M95" t="n">
        <v>0.31841</v>
      </c>
      <c r="N95" t="n">
        <v>0.0415</v>
      </c>
    </row>
    <row r="96">
      <c r="A96" s="1" t="n">
        <v>44750.30988005787</v>
      </c>
      <c r="B96" t="n">
        <v>228.38</v>
      </c>
      <c r="C96" t="n">
        <v>0.52</v>
      </c>
      <c r="D96" t="n">
        <v>115.45</v>
      </c>
      <c r="E96" t="n">
        <v>-27.63</v>
      </c>
      <c r="F96" t="n">
        <v>118.71</v>
      </c>
      <c r="G96" t="n">
        <v>0.27</v>
      </c>
      <c r="H96" t="n">
        <v>0.97</v>
      </c>
      <c r="I96" t="n">
        <v>0.86</v>
      </c>
      <c r="J96" t="n">
        <v>0.27</v>
      </c>
      <c r="K96" t="n">
        <v>0.6</v>
      </c>
      <c r="L96" t="n">
        <v>4.4</v>
      </c>
      <c r="M96" t="n">
        <v>0.32247</v>
      </c>
      <c r="N96" t="n">
        <v>0.04555</v>
      </c>
    </row>
    <row r="97">
      <c r="A97" s="1" t="n">
        <v>44750.3112438426</v>
      </c>
      <c r="B97" t="n">
        <v>228.7</v>
      </c>
      <c r="C97" t="n">
        <v>0.47</v>
      </c>
      <c r="D97" t="n">
        <v>104.38</v>
      </c>
      <c r="E97" t="n">
        <v>-24.6</v>
      </c>
      <c r="F97" t="n">
        <v>107.24</v>
      </c>
      <c r="G97" t="n">
        <v>0.28</v>
      </c>
      <c r="H97" t="n">
        <v>0.97</v>
      </c>
      <c r="I97" t="n">
        <v>0.88</v>
      </c>
      <c r="J97" t="n">
        <v>0.28</v>
      </c>
      <c r="K97" t="n">
        <v>0.55</v>
      </c>
      <c r="L97" t="n">
        <v>4.27</v>
      </c>
      <c r="M97" t="n">
        <v>0.32613</v>
      </c>
      <c r="N97" t="n">
        <v>0.04922</v>
      </c>
    </row>
    <row r="98">
      <c r="A98" s="1" t="n">
        <v>44750.31260768518</v>
      </c>
      <c r="B98" t="n">
        <v>225.82</v>
      </c>
      <c r="C98" t="n">
        <v>0.46</v>
      </c>
      <c r="D98" t="n">
        <v>103.23</v>
      </c>
      <c r="E98" t="n">
        <v>9.970000000000001</v>
      </c>
      <c r="F98" t="n">
        <v>103.71</v>
      </c>
      <c r="G98" t="n">
        <v>0.29</v>
      </c>
      <c r="H98" t="n">
        <v>1</v>
      </c>
      <c r="I98" t="n">
        <v>0.88</v>
      </c>
      <c r="J98" t="n">
        <v>0.29</v>
      </c>
      <c r="K98" t="n">
        <v>0.55</v>
      </c>
      <c r="L98" t="n">
        <v>4.17</v>
      </c>
      <c r="M98" t="n">
        <v>0.32968</v>
      </c>
      <c r="N98" t="n">
        <v>0.05276</v>
      </c>
    </row>
    <row r="99">
      <c r="A99" s="1" t="n">
        <v>44750.83898638889</v>
      </c>
      <c r="B99" t="n">
        <v>226.98</v>
      </c>
      <c r="C99" t="n">
        <v>8.220000000000001</v>
      </c>
      <c r="D99" t="n">
        <v>-1784</v>
      </c>
      <c r="E99" t="n">
        <v>-546.2</v>
      </c>
      <c r="F99" t="n">
        <v>1865.74</v>
      </c>
      <c r="G99" t="n">
        <v>0.95</v>
      </c>
      <c r="H99" t="n">
        <v>0.96</v>
      </c>
      <c r="I99" t="n">
        <v>0.88</v>
      </c>
      <c r="J99" t="n">
        <v>0.99</v>
      </c>
      <c r="K99" t="n">
        <v>0.55</v>
      </c>
      <c r="L99" t="n">
        <v>0.47</v>
      </c>
      <c r="M99" t="n">
        <v>0.37891</v>
      </c>
      <c r="N99" t="n">
        <v>0.04923</v>
      </c>
    </row>
    <row r="100">
      <c r="A100" s="1" t="n">
        <v>44750.84035019676</v>
      </c>
      <c r="B100" t="n">
        <v>227.94</v>
      </c>
      <c r="C100" t="n">
        <v>0.2</v>
      </c>
      <c r="D100" t="n">
        <v>-44.56</v>
      </c>
      <c r="E100" t="n">
        <v>0.54</v>
      </c>
      <c r="F100" t="n">
        <v>44.56</v>
      </c>
      <c r="G100" t="n">
        <v>0.22</v>
      </c>
      <c r="H100" t="n">
        <v>1</v>
      </c>
      <c r="I100" t="n">
        <v>0.86</v>
      </c>
      <c r="J100" t="n">
        <v>0.22</v>
      </c>
      <c r="K100" t="n">
        <v>0.6</v>
      </c>
      <c r="L100" t="n">
        <v>5.31</v>
      </c>
      <c r="M100" t="n">
        <v>0.38043</v>
      </c>
      <c r="N100" t="n">
        <v>0.05075</v>
      </c>
    </row>
    <row r="101">
      <c r="A101" s="1" t="n">
        <v>44750.84210362269</v>
      </c>
      <c r="B101" t="n">
        <v>228.86</v>
      </c>
      <c r="C101" t="n">
        <v>0.15</v>
      </c>
      <c r="D101" t="n">
        <v>-34.34</v>
      </c>
      <c r="E101" t="n">
        <v>-0.19</v>
      </c>
      <c r="F101" t="n">
        <v>34.34</v>
      </c>
      <c r="G101" t="n">
        <v>0.2</v>
      </c>
      <c r="H101" t="n">
        <v>1</v>
      </c>
      <c r="I101" t="n">
        <v>0.87</v>
      </c>
      <c r="J101" t="n">
        <v>0.2</v>
      </c>
      <c r="K101" t="n">
        <v>0.5600000000000001</v>
      </c>
      <c r="L101" t="n">
        <v>5.84</v>
      </c>
      <c r="M101" t="n">
        <v>0.38194</v>
      </c>
      <c r="N101" t="n">
        <v>0.05226</v>
      </c>
    </row>
    <row r="102">
      <c r="A102" s="1" t="n">
        <v>44750.84346747685</v>
      </c>
      <c r="B102" t="n">
        <v>230.76</v>
      </c>
      <c r="C102" t="n">
        <v>0.15</v>
      </c>
      <c r="D102" t="n">
        <v>-34.79</v>
      </c>
      <c r="E102" t="n">
        <v>-4.1</v>
      </c>
      <c r="F102" t="n">
        <v>35.03</v>
      </c>
      <c r="G102" t="n">
        <v>0.22</v>
      </c>
      <c r="H102" t="n">
        <v>0.99</v>
      </c>
      <c r="I102" t="n">
        <v>0.86</v>
      </c>
      <c r="J102" t="n">
        <v>0.23</v>
      </c>
      <c r="K102" t="n">
        <v>0.59</v>
      </c>
      <c r="L102" t="n">
        <v>5.22</v>
      </c>
      <c r="M102" t="n">
        <v>0.38314</v>
      </c>
      <c r="N102" t="n">
        <v>0.05346</v>
      </c>
    </row>
    <row r="103">
      <c r="A103" s="1" t="n">
        <v>44750.84502607639</v>
      </c>
      <c r="B103" t="n">
        <v>229.69</v>
      </c>
      <c r="C103" t="n">
        <v>0.2</v>
      </c>
      <c r="D103" t="n">
        <v>-43.26</v>
      </c>
      <c r="E103" t="n">
        <v>13.99</v>
      </c>
      <c r="F103" t="n">
        <v>45.47</v>
      </c>
      <c r="G103" t="n">
        <v>0.27</v>
      </c>
      <c r="H103" t="n">
        <v>0.95</v>
      </c>
      <c r="I103" t="n">
        <v>0.85</v>
      </c>
      <c r="J103" t="n">
        <v>0.29</v>
      </c>
      <c r="K103" t="n">
        <v>0.61</v>
      </c>
      <c r="L103" t="n">
        <v>4.2</v>
      </c>
      <c r="M103" t="n">
        <v>0.38491</v>
      </c>
      <c r="N103" t="n">
        <v>0.05523</v>
      </c>
    </row>
    <row r="104">
      <c r="A104" s="1" t="n">
        <v>44750.84658459491</v>
      </c>
      <c r="B104" t="n">
        <v>230.99</v>
      </c>
      <c r="C104" t="n">
        <v>0.64</v>
      </c>
      <c r="D104" t="n">
        <v>-128.82</v>
      </c>
      <c r="E104" t="n">
        <v>-70.63</v>
      </c>
      <c r="F104" t="n">
        <v>146.91</v>
      </c>
      <c r="G104" t="n">
        <v>0.3</v>
      </c>
      <c r="H104" t="n">
        <v>0.88</v>
      </c>
      <c r="I104" t="n">
        <v>0.86</v>
      </c>
      <c r="J104" t="n">
        <v>0.34</v>
      </c>
      <c r="K104" t="n">
        <v>0.58</v>
      </c>
      <c r="L104" t="n">
        <v>3.65</v>
      </c>
      <c r="M104" t="n">
        <v>0.39065</v>
      </c>
      <c r="N104" t="n">
        <v>0.06097</v>
      </c>
    </row>
    <row r="105">
      <c r="A105" s="1" t="n">
        <v>44750.84794829861</v>
      </c>
      <c r="B105" t="n">
        <v>227.66</v>
      </c>
      <c r="C105" t="n">
        <v>0.63</v>
      </c>
      <c r="D105" t="n">
        <v>-130.75</v>
      </c>
      <c r="E105" t="n">
        <v>-58.66</v>
      </c>
      <c r="F105" t="n">
        <v>143.31</v>
      </c>
      <c r="G105" t="n">
        <v>0.3</v>
      </c>
      <c r="H105" t="n">
        <v>0.91</v>
      </c>
      <c r="I105" t="n">
        <v>0.85</v>
      </c>
      <c r="J105" t="n">
        <v>0.33</v>
      </c>
      <c r="K105" t="n">
        <v>0.62</v>
      </c>
      <c r="L105" t="n">
        <v>3.75</v>
      </c>
      <c r="M105" t="n">
        <v>0.39555</v>
      </c>
      <c r="N105" t="n">
        <v>0.06587</v>
      </c>
    </row>
    <row r="106">
      <c r="A106" s="1" t="n">
        <v>44750.84911728009</v>
      </c>
      <c r="B106" t="n">
        <v>226.02</v>
      </c>
      <c r="C106" t="n">
        <v>0.59</v>
      </c>
      <c r="D106" t="n">
        <v>-111.61</v>
      </c>
      <c r="E106" t="n">
        <v>-73.06</v>
      </c>
      <c r="F106" t="n">
        <v>133.39</v>
      </c>
      <c r="G106" t="n">
        <v>0.26</v>
      </c>
      <c r="H106" t="n">
        <v>0.84</v>
      </c>
      <c r="I106" t="n">
        <v>0.87</v>
      </c>
      <c r="J106" t="n">
        <v>0.3</v>
      </c>
      <c r="K106" t="n">
        <v>0.57</v>
      </c>
      <c r="L106" t="n">
        <v>4</v>
      </c>
      <c r="M106" t="n">
        <v>0.39946</v>
      </c>
      <c r="N106" t="n">
        <v>0.06977999999999999</v>
      </c>
    </row>
    <row r="107">
      <c r="A107" s="1" t="n">
        <v>44750.85048103009</v>
      </c>
      <c r="B107" t="n">
        <v>226.71</v>
      </c>
      <c r="C107" t="n">
        <v>0.57</v>
      </c>
      <c r="D107" t="n">
        <v>-128.13</v>
      </c>
      <c r="E107" t="n">
        <v>-1.22</v>
      </c>
      <c r="F107" t="n">
        <v>128.13</v>
      </c>
      <c r="G107" t="n">
        <v>0.3</v>
      </c>
      <c r="H107" t="n">
        <v>1</v>
      </c>
      <c r="I107" t="n">
        <v>0.84</v>
      </c>
      <c r="J107" t="n">
        <v>0.3</v>
      </c>
      <c r="K107" t="n">
        <v>0.63</v>
      </c>
      <c r="L107" t="n">
        <v>4.01</v>
      </c>
      <c r="M107" t="n">
        <v>0.40383</v>
      </c>
      <c r="N107" t="n">
        <v>0.07414999999999999</v>
      </c>
    </row>
    <row r="108">
      <c r="A108" s="1" t="n">
        <v>44750.85184480324</v>
      </c>
      <c r="B108" t="n">
        <v>229.23</v>
      </c>
      <c r="C108" t="n">
        <v>0.58</v>
      </c>
      <c r="D108" t="n">
        <v>-128.02</v>
      </c>
      <c r="E108" t="n">
        <v>-34.49</v>
      </c>
      <c r="F108" t="n">
        <v>132.58</v>
      </c>
      <c r="G108" t="n">
        <v>0.31</v>
      </c>
      <c r="H108" t="n">
        <v>0.97</v>
      </c>
      <c r="I108" t="n">
        <v>0.88</v>
      </c>
      <c r="J108" t="n">
        <v>0.32</v>
      </c>
      <c r="K108" t="n">
        <v>0.55</v>
      </c>
      <c r="L108" t="n">
        <v>3.81</v>
      </c>
      <c r="M108" t="n">
        <v>0.40836</v>
      </c>
      <c r="N108" t="n">
        <v>0.07868</v>
      </c>
    </row>
    <row r="109">
      <c r="A109" s="1" t="n">
        <v>44750.85340344907</v>
      </c>
      <c r="B109" t="n">
        <v>229.78</v>
      </c>
      <c r="C109" t="n">
        <v>0.65</v>
      </c>
      <c r="D109" t="n">
        <v>-150.18</v>
      </c>
      <c r="E109" t="n">
        <v>-0.16</v>
      </c>
      <c r="F109" t="n">
        <v>150.18</v>
      </c>
      <c r="G109" t="n">
        <v>0.34</v>
      </c>
      <c r="H109" t="n">
        <v>1</v>
      </c>
      <c r="I109" t="n">
        <v>0.86</v>
      </c>
      <c r="J109" t="n">
        <v>0.34</v>
      </c>
      <c r="K109" t="n">
        <v>0.58</v>
      </c>
      <c r="L109" t="n">
        <v>3.66</v>
      </c>
      <c r="M109" t="n">
        <v>0.41423</v>
      </c>
      <c r="N109" t="n">
        <v>0.08455</v>
      </c>
    </row>
    <row r="110">
      <c r="A110" s="1" t="n">
        <v>44750.85496207176</v>
      </c>
      <c r="B110" t="n">
        <v>232.04</v>
      </c>
      <c r="C110" t="n">
        <v>0.61</v>
      </c>
      <c r="D110" t="n">
        <v>-142.52</v>
      </c>
      <c r="E110" t="n">
        <v>4.45</v>
      </c>
      <c r="F110" t="n">
        <v>142.59</v>
      </c>
      <c r="G110" t="n">
        <v>0.3</v>
      </c>
      <c r="H110" t="n">
        <v>1</v>
      </c>
      <c r="I110" t="n">
        <v>0.86</v>
      </c>
      <c r="J110" t="n">
        <v>0.3</v>
      </c>
      <c r="K110" t="n">
        <v>0.59</v>
      </c>
      <c r="L110" t="n">
        <v>4.04</v>
      </c>
      <c r="M110" t="n">
        <v>0.4198</v>
      </c>
      <c r="N110" t="n">
        <v>0.09012000000000001</v>
      </c>
    </row>
    <row r="111">
      <c r="A111" s="1" t="n">
        <v>44750.85652068287</v>
      </c>
      <c r="B111" t="n">
        <v>229.71</v>
      </c>
      <c r="C111" t="n">
        <v>0.57</v>
      </c>
      <c r="D111" t="n">
        <v>-59.9</v>
      </c>
      <c r="E111" t="n">
        <v>-117.15</v>
      </c>
      <c r="F111" t="n">
        <v>131.58</v>
      </c>
      <c r="G111" t="n">
        <v>0.15</v>
      </c>
      <c r="H111" t="n">
        <v>0.46</v>
      </c>
      <c r="I111" t="n">
        <v>0.85</v>
      </c>
      <c r="J111" t="n">
        <v>0.33</v>
      </c>
      <c r="K111" t="n">
        <v>0.62</v>
      </c>
      <c r="L111" t="n">
        <v>3.78</v>
      </c>
      <c r="M111" t="n">
        <v>0.42494</v>
      </c>
      <c r="N111" t="n">
        <v>0.09526</v>
      </c>
    </row>
    <row r="112">
      <c r="A112" s="1" t="n">
        <v>44750.85807925926</v>
      </c>
      <c r="B112" t="n">
        <v>230.5</v>
      </c>
      <c r="C112" t="n">
        <v>0.58</v>
      </c>
      <c r="D112" t="n">
        <v>-132.37</v>
      </c>
      <c r="E112" t="n">
        <v>-8.08</v>
      </c>
      <c r="F112" t="n">
        <v>132.62</v>
      </c>
      <c r="G112" t="n">
        <v>0.32</v>
      </c>
      <c r="H112" t="n">
        <v>1</v>
      </c>
      <c r="I112" t="n">
        <v>0.86</v>
      </c>
      <c r="J112" t="n">
        <v>0.32</v>
      </c>
      <c r="K112" t="n">
        <v>0.6</v>
      </c>
      <c r="L112" t="n">
        <v>3.79</v>
      </c>
      <c r="M112" t="n">
        <v>0.43012</v>
      </c>
      <c r="N112" t="n">
        <v>0.10044</v>
      </c>
    </row>
    <row r="113">
      <c r="A113" s="1" t="n">
        <v>44750.85963791667</v>
      </c>
      <c r="B113" t="n">
        <v>229.9</v>
      </c>
      <c r="C113" t="n">
        <v>0.55</v>
      </c>
      <c r="D113" t="n">
        <v>-124.15</v>
      </c>
      <c r="E113" t="n">
        <v>29.34</v>
      </c>
      <c r="F113" t="n">
        <v>127.57</v>
      </c>
      <c r="G113" t="n">
        <v>-0.3</v>
      </c>
      <c r="H113" t="n">
        <v>-0.97</v>
      </c>
      <c r="I113" t="n">
        <v>0.85</v>
      </c>
      <c r="J113" t="n">
        <v>0.31</v>
      </c>
      <c r="K113" t="n">
        <v>0.61</v>
      </c>
      <c r="L113" t="n">
        <v>3.92</v>
      </c>
      <c r="M113" t="n">
        <v>0.4351</v>
      </c>
      <c r="N113" t="n">
        <v>0.10542</v>
      </c>
    </row>
    <row r="114">
      <c r="A114" s="1" t="n">
        <v>44750.8611965625</v>
      </c>
      <c r="B114" t="n">
        <v>227.72</v>
      </c>
      <c r="C114" t="n">
        <v>0.59</v>
      </c>
      <c r="D114" t="n">
        <v>-125.69</v>
      </c>
      <c r="E114" t="n">
        <v>-45.73</v>
      </c>
      <c r="F114" t="n">
        <v>133.75</v>
      </c>
      <c r="G114" t="n">
        <v>0.31</v>
      </c>
      <c r="H114" t="n">
        <v>0.9399999999999999</v>
      </c>
      <c r="I114" t="n">
        <v>0.84</v>
      </c>
      <c r="J114" t="n">
        <v>0.33</v>
      </c>
      <c r="K114" t="n">
        <v>0.64</v>
      </c>
      <c r="L114" t="n">
        <v>3.69</v>
      </c>
      <c r="M114" t="n">
        <v>0.44032</v>
      </c>
      <c r="N114" t="n">
        <v>0.11064</v>
      </c>
    </row>
    <row r="115">
      <c r="A115" s="1" t="n">
        <v>44750.86236555556</v>
      </c>
      <c r="B115" t="n">
        <v>231.04</v>
      </c>
      <c r="C115" t="n">
        <v>0.73</v>
      </c>
      <c r="D115" t="n">
        <v>-162.81</v>
      </c>
      <c r="E115" t="n">
        <v>41.75</v>
      </c>
      <c r="F115" t="n">
        <v>168.08</v>
      </c>
      <c r="G115" t="n">
        <v>0.31</v>
      </c>
      <c r="H115" t="n">
        <v>0.97</v>
      </c>
      <c r="I115" t="n">
        <v>0.85</v>
      </c>
      <c r="J115" t="n">
        <v>0.32</v>
      </c>
      <c r="K115" t="n">
        <v>0.62</v>
      </c>
      <c r="L115" t="n">
        <v>3.81</v>
      </c>
      <c r="M115" t="n">
        <v>0.44524</v>
      </c>
      <c r="N115" t="n">
        <v>0.11556</v>
      </c>
    </row>
    <row r="116">
      <c r="A116" s="1" t="n">
        <v>44750.86392413195</v>
      </c>
      <c r="B116" t="n">
        <v>230.35</v>
      </c>
      <c r="C116" t="n">
        <v>0.6</v>
      </c>
      <c r="D116" t="n">
        <v>-106.33</v>
      </c>
      <c r="E116" t="n">
        <v>89.64</v>
      </c>
      <c r="F116" t="n">
        <v>139.08</v>
      </c>
      <c r="G116" t="n">
        <v>0.26</v>
      </c>
      <c r="H116" t="n">
        <v>0.76</v>
      </c>
      <c r="I116" t="n">
        <v>0.85</v>
      </c>
      <c r="J116" t="n">
        <v>0.34</v>
      </c>
      <c r="K116" t="n">
        <v>0.61</v>
      </c>
      <c r="L116" t="n">
        <v>3.62</v>
      </c>
      <c r="M116" t="n">
        <v>0.45067</v>
      </c>
      <c r="N116" t="n">
        <v>0.12099</v>
      </c>
    </row>
    <row r="117">
      <c r="A117" s="1" t="n">
        <v>44750.86567768519</v>
      </c>
      <c r="B117" t="n">
        <v>227.31</v>
      </c>
      <c r="C117" t="n">
        <v>0.65</v>
      </c>
      <c r="D117" t="n">
        <v>-135.06</v>
      </c>
      <c r="E117" t="n">
        <v>-59.78</v>
      </c>
      <c r="F117" t="n">
        <v>147.7</v>
      </c>
      <c r="G117" t="n">
        <v>0.31</v>
      </c>
      <c r="H117" t="n">
        <v>0.91</v>
      </c>
      <c r="I117" t="n">
        <v>0.86</v>
      </c>
      <c r="J117" t="n">
        <v>0.34</v>
      </c>
      <c r="K117" t="n">
        <v>0.59</v>
      </c>
      <c r="L117" t="n">
        <v>3.68</v>
      </c>
      <c r="M117" t="n">
        <v>0.45716</v>
      </c>
      <c r="N117" t="n">
        <v>0.12748</v>
      </c>
    </row>
    <row r="118">
      <c r="A118" s="1" t="n">
        <v>44750.86723630787</v>
      </c>
      <c r="B118" t="n">
        <v>230.79</v>
      </c>
      <c r="C118" t="n">
        <v>0.6899999999999999</v>
      </c>
      <c r="D118" t="n">
        <v>-155.85</v>
      </c>
      <c r="E118" t="n">
        <v>-31.19</v>
      </c>
      <c r="F118" t="n">
        <v>158.94</v>
      </c>
      <c r="G118" t="n">
        <v>0.31</v>
      </c>
      <c r="H118" t="n">
        <v>0.98</v>
      </c>
      <c r="I118" t="n">
        <v>0.85</v>
      </c>
      <c r="J118" t="n">
        <v>0.31</v>
      </c>
      <c r="K118" t="n">
        <v>0.61</v>
      </c>
      <c r="L118" t="n">
        <v>3.9</v>
      </c>
      <c r="M118" t="n">
        <v>0.46337</v>
      </c>
      <c r="N118" t="n">
        <v>0.13369</v>
      </c>
    </row>
    <row r="119">
      <c r="A119" s="1" t="n">
        <v>44750.86879495371</v>
      </c>
      <c r="B119" t="n">
        <v>227.44</v>
      </c>
      <c r="C119" t="n">
        <v>0.75</v>
      </c>
      <c r="D119" t="n">
        <v>-137.94</v>
      </c>
      <c r="E119" t="n">
        <v>-101.18</v>
      </c>
      <c r="F119" t="n">
        <v>171.07</v>
      </c>
      <c r="G119" t="n">
        <v>0.26</v>
      </c>
      <c r="H119" t="n">
        <v>0.8100000000000001</v>
      </c>
      <c r="I119" t="n">
        <v>0.84</v>
      </c>
      <c r="J119" t="n">
        <v>0.33</v>
      </c>
      <c r="K119" t="n">
        <v>0.64</v>
      </c>
      <c r="L119" t="n">
        <v>3.76</v>
      </c>
      <c r="M119" t="n">
        <v>0.47005</v>
      </c>
      <c r="N119" t="n">
        <v>0.14037</v>
      </c>
    </row>
    <row r="120">
      <c r="A120" s="1" t="n">
        <v>44750.87035358796</v>
      </c>
      <c r="B120" t="n">
        <v>230.73</v>
      </c>
      <c r="C120" t="n">
        <v>0.73</v>
      </c>
      <c r="D120" t="n">
        <v>-150.82</v>
      </c>
      <c r="E120" t="n">
        <v>72.91</v>
      </c>
      <c r="F120" t="n">
        <v>167.51</v>
      </c>
      <c r="G120" t="n">
        <v>-0.3</v>
      </c>
      <c r="H120" t="n">
        <v>-0.9</v>
      </c>
      <c r="I120" t="n">
        <v>0.85</v>
      </c>
      <c r="J120" t="n">
        <v>0.33</v>
      </c>
      <c r="K120" t="n">
        <v>0.62</v>
      </c>
      <c r="L120" t="n">
        <v>3.73</v>
      </c>
      <c r="M120" t="n">
        <v>0.47659</v>
      </c>
      <c r="N120" t="n">
        <v>0.14691</v>
      </c>
    </row>
    <row r="121">
      <c r="A121" s="1" t="n">
        <v>44750.87210703704</v>
      </c>
      <c r="B121" t="n">
        <v>231.55</v>
      </c>
      <c r="C121" t="n">
        <v>0.72</v>
      </c>
      <c r="D121" t="n">
        <v>-162.44</v>
      </c>
      <c r="E121" t="n">
        <v>-34.19</v>
      </c>
      <c r="F121" t="n">
        <v>166</v>
      </c>
      <c r="G121" t="n">
        <v>-0.3</v>
      </c>
      <c r="H121" t="n">
        <v>-0.98</v>
      </c>
      <c r="I121" t="n">
        <v>0.84</v>
      </c>
      <c r="J121" t="n">
        <v>0.31</v>
      </c>
      <c r="K121" t="n">
        <v>0.65</v>
      </c>
      <c r="L121" t="n">
        <v>3.98</v>
      </c>
      <c r="M121" t="n">
        <v>0.48389</v>
      </c>
      <c r="N121" t="n">
        <v>0.15421</v>
      </c>
    </row>
    <row r="122">
      <c r="A122" s="1" t="n">
        <v>44750.87366577546</v>
      </c>
      <c r="B122" t="n">
        <v>228.64</v>
      </c>
      <c r="C122" t="n">
        <v>0.62</v>
      </c>
      <c r="D122" t="n">
        <v>-133.51</v>
      </c>
      <c r="E122" t="n">
        <v>-44.87</v>
      </c>
      <c r="F122" t="n">
        <v>140.85</v>
      </c>
      <c r="G122" t="n">
        <v>0.32</v>
      </c>
      <c r="H122" t="n">
        <v>0.95</v>
      </c>
      <c r="I122" t="n">
        <v>0.86</v>
      </c>
      <c r="J122" t="n">
        <v>0.33</v>
      </c>
      <c r="K122" t="n">
        <v>0.6</v>
      </c>
      <c r="L122" t="n">
        <v>3.69</v>
      </c>
      <c r="M122" t="n">
        <v>0.48939</v>
      </c>
      <c r="N122" t="n">
        <v>0.15971</v>
      </c>
    </row>
    <row r="123">
      <c r="A123" s="1" t="n">
        <v>44750.87541917824</v>
      </c>
      <c r="B123" t="n">
        <v>232.7</v>
      </c>
      <c r="C123" t="n">
        <v>0.75</v>
      </c>
      <c r="D123" t="n">
        <v>-173.91</v>
      </c>
      <c r="E123" t="n">
        <v>9.470000000000001</v>
      </c>
      <c r="F123" t="n">
        <v>174.17</v>
      </c>
      <c r="G123" t="n">
        <v>0.35</v>
      </c>
      <c r="H123" t="n">
        <v>1</v>
      </c>
      <c r="I123" t="n">
        <v>0.84</v>
      </c>
      <c r="J123" t="n">
        <v>0.35</v>
      </c>
      <c r="K123" t="n">
        <v>0.64</v>
      </c>
      <c r="L123" t="n">
        <v>3.53</v>
      </c>
      <c r="M123" t="n">
        <v>0.49704</v>
      </c>
      <c r="N123" t="n">
        <v>0.16736</v>
      </c>
    </row>
    <row r="124">
      <c r="A124" s="1" t="n">
        <v>44750.877194375</v>
      </c>
      <c r="B124" t="n">
        <v>231.49</v>
      </c>
      <c r="C124" t="n">
        <v>0.62</v>
      </c>
      <c r="D124" t="n">
        <v>-139.31</v>
      </c>
      <c r="E124" t="n">
        <v>-36.18</v>
      </c>
      <c r="F124" t="n">
        <v>143.93</v>
      </c>
      <c r="G124" t="n">
        <v>0.31</v>
      </c>
      <c r="H124" t="n">
        <v>0.97</v>
      </c>
      <c r="I124" t="n">
        <v>0.87</v>
      </c>
      <c r="J124" t="n">
        <v>0.32</v>
      </c>
      <c r="K124" t="n">
        <v>0.57</v>
      </c>
      <c r="L124" t="n">
        <v>3.81</v>
      </c>
      <c r="M124" t="n">
        <v>0.50344</v>
      </c>
      <c r="N124" t="n">
        <v>0.0064</v>
      </c>
    </row>
    <row r="125">
      <c r="A125" s="1" t="n">
        <v>44750.87873126158</v>
      </c>
      <c r="B125" t="n">
        <v>233.69</v>
      </c>
      <c r="C125" t="n">
        <v>0.63</v>
      </c>
      <c r="D125" t="n">
        <v>-141.35</v>
      </c>
      <c r="E125" t="n">
        <v>-39.1</v>
      </c>
      <c r="F125" t="n">
        <v>146.66</v>
      </c>
      <c r="G125" t="n">
        <v>0.33</v>
      </c>
      <c r="H125" t="n">
        <v>0.96</v>
      </c>
      <c r="I125" t="n">
        <v>0.85</v>
      </c>
      <c r="J125" t="n">
        <v>0.34</v>
      </c>
      <c r="K125" t="n">
        <v>0.63</v>
      </c>
      <c r="L125" t="n">
        <v>3.62</v>
      </c>
      <c r="M125" t="n">
        <v>0.50909</v>
      </c>
      <c r="N125" t="n">
        <v>0.01205</v>
      </c>
    </row>
    <row r="126">
      <c r="A126" s="1" t="n">
        <v>44750.88028982639</v>
      </c>
      <c r="B126" t="n">
        <v>227.75</v>
      </c>
      <c r="C126" t="n">
        <v>0.6</v>
      </c>
      <c r="D126" t="n">
        <v>-134.2</v>
      </c>
      <c r="E126" t="n">
        <v>-25.3</v>
      </c>
      <c r="F126" t="n">
        <v>136.56</v>
      </c>
      <c r="G126" t="n">
        <v>0.35</v>
      </c>
      <c r="H126" t="n">
        <v>0.98</v>
      </c>
      <c r="I126" t="n">
        <v>0.86</v>
      </c>
      <c r="J126" t="n">
        <v>0.36</v>
      </c>
      <c r="K126" t="n">
        <v>0.6</v>
      </c>
      <c r="L126" t="n">
        <v>3.47</v>
      </c>
      <c r="M126" t="n">
        <v>0.51442</v>
      </c>
      <c r="N126" t="n">
        <v>0.01738</v>
      </c>
    </row>
    <row r="127">
      <c r="A127" s="1" t="n">
        <v>44750.88165368055</v>
      </c>
      <c r="B127" t="n">
        <v>226.78</v>
      </c>
      <c r="C127" t="n">
        <v>0.7</v>
      </c>
      <c r="D127" t="n">
        <v>-151.57</v>
      </c>
      <c r="E127" t="n">
        <v>-47.62</v>
      </c>
      <c r="F127" t="n">
        <v>158.88</v>
      </c>
      <c r="G127" t="n">
        <v>0.28</v>
      </c>
      <c r="H127" t="n">
        <v>0.95</v>
      </c>
      <c r="I127" t="n">
        <v>0.86</v>
      </c>
      <c r="J127" t="n">
        <v>0.3</v>
      </c>
      <c r="K127" t="n">
        <v>0.59</v>
      </c>
      <c r="L127" t="n">
        <v>4.1</v>
      </c>
      <c r="M127" t="n">
        <v>0.51985</v>
      </c>
      <c r="N127" t="n">
        <v>0.02281</v>
      </c>
    </row>
    <row r="128">
      <c r="A128" s="1" t="n">
        <v>44750.88321230324</v>
      </c>
      <c r="B128" t="n">
        <v>228.72</v>
      </c>
      <c r="C128" t="n">
        <v>0.66</v>
      </c>
      <c r="D128" t="n">
        <v>-149.98</v>
      </c>
      <c r="E128" t="n">
        <v>-6.12</v>
      </c>
      <c r="F128" t="n">
        <v>150.1</v>
      </c>
      <c r="G128" t="n">
        <v>0.31</v>
      </c>
      <c r="H128" t="n">
        <v>1</v>
      </c>
      <c r="I128" t="n">
        <v>0.85</v>
      </c>
      <c r="J128" t="n">
        <v>0.31</v>
      </c>
      <c r="K128" t="n">
        <v>0.62</v>
      </c>
      <c r="L128" t="n">
        <v>3.96</v>
      </c>
      <c r="M128" t="n">
        <v>0.52571</v>
      </c>
      <c r="N128" t="n">
        <v>0.02867</v>
      </c>
    </row>
    <row r="129">
      <c r="A129" s="1" t="n">
        <v>44750.88457613426</v>
      </c>
      <c r="B129" t="n">
        <v>230.67</v>
      </c>
      <c r="C129" t="n">
        <v>0.62</v>
      </c>
      <c r="D129" t="n">
        <v>-139.05</v>
      </c>
      <c r="E129" t="n">
        <v>-28.67</v>
      </c>
      <c r="F129" t="n">
        <v>141.97</v>
      </c>
      <c r="G129" t="n">
        <v>0.29</v>
      </c>
      <c r="H129" t="n">
        <v>0.98</v>
      </c>
      <c r="I129" t="n">
        <v>0.86</v>
      </c>
      <c r="J129" t="n">
        <v>0.3</v>
      </c>
      <c r="K129" t="n">
        <v>0.6</v>
      </c>
      <c r="L129" t="n">
        <v>4.08</v>
      </c>
      <c r="M129" t="n">
        <v>0.53057</v>
      </c>
      <c r="N129" t="n">
        <v>0.03353</v>
      </c>
    </row>
    <row r="130">
      <c r="A130" s="1" t="n">
        <v>44750.88613482639</v>
      </c>
      <c r="B130" t="n">
        <v>229.08</v>
      </c>
      <c r="C130" t="n">
        <v>0.71</v>
      </c>
      <c r="D130" t="n">
        <v>-134.48</v>
      </c>
      <c r="E130" t="n">
        <v>-93.23</v>
      </c>
      <c r="F130" t="n">
        <v>163.63</v>
      </c>
      <c r="G130" t="n">
        <v>0.26</v>
      </c>
      <c r="H130" t="n">
        <v>0.82</v>
      </c>
      <c r="I130" t="n">
        <v>0.85</v>
      </c>
      <c r="J130" t="n">
        <v>0.32</v>
      </c>
      <c r="K130" t="n">
        <v>0.62</v>
      </c>
      <c r="L130" t="n">
        <v>3.88</v>
      </c>
      <c r="M130" t="n">
        <v>0.53696</v>
      </c>
      <c r="N130" t="n">
        <v>0.03992</v>
      </c>
    </row>
    <row r="131">
      <c r="A131" s="1" t="n">
        <v>44750.88788831019</v>
      </c>
      <c r="B131" t="n">
        <v>228.27</v>
      </c>
      <c r="C131" t="n">
        <v>0.66</v>
      </c>
      <c r="D131" t="n">
        <v>-145.56</v>
      </c>
      <c r="E131" t="n">
        <v>-39.56</v>
      </c>
      <c r="F131" t="n">
        <v>150.84</v>
      </c>
      <c r="G131" t="n">
        <v>0.34</v>
      </c>
      <c r="H131" t="n">
        <v>0.97</v>
      </c>
      <c r="I131" t="n">
        <v>0.85</v>
      </c>
      <c r="J131" t="n">
        <v>0.35</v>
      </c>
      <c r="K131" t="n">
        <v>0.62</v>
      </c>
      <c r="L131" t="n">
        <v>3.51</v>
      </c>
      <c r="M131" t="n">
        <v>0.54358</v>
      </c>
      <c r="N131" t="n">
        <v>0.04654</v>
      </c>
    </row>
    <row r="132">
      <c r="A132" s="1" t="n">
        <v>44750.88944695602</v>
      </c>
      <c r="B132" t="n">
        <v>231.02</v>
      </c>
      <c r="C132" t="n">
        <v>0.6</v>
      </c>
      <c r="D132" t="n">
        <v>-135.1</v>
      </c>
      <c r="E132" t="n">
        <v>-27.16</v>
      </c>
      <c r="F132" t="n">
        <v>137.8</v>
      </c>
      <c r="G132" t="n">
        <v>0.27</v>
      </c>
      <c r="H132" t="n">
        <v>0.98</v>
      </c>
      <c r="I132" t="n">
        <v>0.85</v>
      </c>
      <c r="J132" t="n">
        <v>0.28</v>
      </c>
      <c r="K132" t="n">
        <v>0.61</v>
      </c>
      <c r="L132" t="n">
        <v>4.33</v>
      </c>
      <c r="M132" t="n">
        <v>0.54896</v>
      </c>
      <c r="N132" t="n">
        <v>0.05192</v>
      </c>
    </row>
    <row r="133">
      <c r="A133" s="1" t="n">
        <v>44750.89100548611</v>
      </c>
      <c r="B133" t="n">
        <v>227.42</v>
      </c>
      <c r="C133" t="n">
        <v>0.6</v>
      </c>
      <c r="D133" t="n">
        <v>-132.3</v>
      </c>
      <c r="E133" t="n">
        <v>-37.49</v>
      </c>
      <c r="F133" t="n">
        <v>137.51</v>
      </c>
      <c r="G133" t="n">
        <v>0.36</v>
      </c>
      <c r="H133" t="n">
        <v>0.96</v>
      </c>
      <c r="I133" t="n">
        <v>0.86</v>
      </c>
      <c r="J133" t="n">
        <v>0.38</v>
      </c>
      <c r="K133" t="n">
        <v>0.59</v>
      </c>
      <c r="L133" t="n">
        <v>3.31</v>
      </c>
      <c r="M133" t="n">
        <v>0.55433</v>
      </c>
      <c r="N133" t="n">
        <v>0.05729</v>
      </c>
    </row>
    <row r="134">
      <c r="A134" s="1" t="n">
        <v>44750.89256405093</v>
      </c>
      <c r="B134" t="n">
        <v>229.82</v>
      </c>
      <c r="C134" t="n">
        <v>0.59</v>
      </c>
      <c r="D134" t="n">
        <v>-134.3</v>
      </c>
      <c r="E134" t="n">
        <v>-24.64</v>
      </c>
      <c r="F134" t="n">
        <v>136.55</v>
      </c>
      <c r="G134" t="n">
        <v>0.27</v>
      </c>
      <c r="H134" t="n">
        <v>0.98</v>
      </c>
      <c r="I134" t="n">
        <v>0.85</v>
      </c>
      <c r="J134" t="n">
        <v>0.27</v>
      </c>
      <c r="K134" t="n">
        <v>0.61</v>
      </c>
      <c r="L134" t="n">
        <v>4.39</v>
      </c>
      <c r="M134" t="n">
        <v>0.55967</v>
      </c>
      <c r="N134" t="n">
        <v>0.06263000000000001</v>
      </c>
    </row>
    <row r="135">
      <c r="A135" s="1" t="n">
        <v>44750.89412260416</v>
      </c>
      <c r="B135" t="n">
        <v>231.69</v>
      </c>
      <c r="C135" t="n">
        <v>0.59</v>
      </c>
      <c r="D135" t="n">
        <v>-133.23</v>
      </c>
      <c r="E135" t="n">
        <v>-28.8</v>
      </c>
      <c r="F135" t="n">
        <v>136.31</v>
      </c>
      <c r="G135" t="n">
        <v>0.29</v>
      </c>
      <c r="H135" t="n">
        <v>0.98</v>
      </c>
      <c r="I135" t="n">
        <v>0.85</v>
      </c>
      <c r="J135" t="n">
        <v>0.3</v>
      </c>
      <c r="K135" t="n">
        <v>0.63</v>
      </c>
      <c r="L135" t="n">
        <v>4.1</v>
      </c>
      <c r="M135" t="n">
        <v>0.56499</v>
      </c>
      <c r="N135" t="n">
        <v>0.06795</v>
      </c>
    </row>
    <row r="136">
      <c r="A136" s="1" t="n">
        <v>44750.89568118055</v>
      </c>
      <c r="B136" t="n">
        <v>229.89</v>
      </c>
      <c r="C136" t="n">
        <v>0.66</v>
      </c>
      <c r="D136" t="n">
        <v>-51.32</v>
      </c>
      <c r="E136" t="n">
        <v>143.45</v>
      </c>
      <c r="F136" t="n">
        <v>152.35</v>
      </c>
      <c r="G136" t="n">
        <v>-0.1</v>
      </c>
      <c r="H136" t="n">
        <v>-0.34</v>
      </c>
      <c r="I136" t="n">
        <v>0.85</v>
      </c>
      <c r="J136" t="n">
        <v>0.31</v>
      </c>
      <c r="K136" t="n">
        <v>0.61</v>
      </c>
      <c r="L136" t="n">
        <v>3.98</v>
      </c>
      <c r="M136" t="n">
        <v>0.57094</v>
      </c>
      <c r="N136" t="n">
        <v>0.07389999999999999</v>
      </c>
    </row>
    <row r="137">
      <c r="A137" s="1" t="n">
        <v>44750.89723982639</v>
      </c>
      <c r="B137" t="n">
        <v>228.28</v>
      </c>
      <c r="C137" t="n">
        <v>0.53</v>
      </c>
      <c r="D137" t="n">
        <v>-119.71</v>
      </c>
      <c r="E137" t="n">
        <v>-11.52</v>
      </c>
      <c r="F137" t="n">
        <v>120.26</v>
      </c>
      <c r="G137" t="n">
        <v>0.28</v>
      </c>
      <c r="H137" t="n">
        <v>1</v>
      </c>
      <c r="I137" t="n">
        <v>0.85</v>
      </c>
      <c r="J137" t="n">
        <v>0.28</v>
      </c>
      <c r="K137" t="n">
        <v>0.63</v>
      </c>
      <c r="L137" t="n">
        <v>4.33</v>
      </c>
      <c r="M137" t="n">
        <v>0.57564</v>
      </c>
      <c r="N137" t="n">
        <v>0.0786</v>
      </c>
    </row>
    <row r="138">
      <c r="A138" s="1" t="n">
        <v>44750.89860362269</v>
      </c>
      <c r="B138" t="n">
        <v>228.66</v>
      </c>
      <c r="C138" t="n">
        <v>0.57</v>
      </c>
      <c r="D138" t="n">
        <v>-123.09</v>
      </c>
      <c r="E138" t="n">
        <v>-39.71</v>
      </c>
      <c r="F138" t="n">
        <v>129.34</v>
      </c>
      <c r="G138" t="n">
        <v>0.26</v>
      </c>
      <c r="H138" t="n">
        <v>0.95</v>
      </c>
      <c r="I138" t="n">
        <v>0.86</v>
      </c>
      <c r="J138" t="n">
        <v>0.27</v>
      </c>
      <c r="K138" t="n">
        <v>0.59</v>
      </c>
      <c r="L138" t="n">
        <v>4.39</v>
      </c>
      <c r="M138" t="n">
        <v>0.58006</v>
      </c>
      <c r="N138" t="n">
        <v>0.08302</v>
      </c>
    </row>
    <row r="139">
      <c r="A139" s="1" t="n">
        <v>44750.9001622338</v>
      </c>
      <c r="B139" t="n">
        <v>228.58</v>
      </c>
      <c r="C139" t="n">
        <v>0.55</v>
      </c>
      <c r="D139" t="n">
        <v>-118.35</v>
      </c>
      <c r="E139" t="n">
        <v>-41.86</v>
      </c>
      <c r="F139" t="n">
        <v>125.53</v>
      </c>
      <c r="G139" t="n">
        <v>0.26</v>
      </c>
      <c r="H139" t="n">
        <v>0.9399999999999999</v>
      </c>
      <c r="I139" t="n">
        <v>0.85</v>
      </c>
      <c r="J139" t="n">
        <v>0.27</v>
      </c>
      <c r="K139" t="n">
        <v>0.61</v>
      </c>
      <c r="L139" t="n">
        <v>4.42</v>
      </c>
      <c r="M139" t="n">
        <v>0.58496</v>
      </c>
      <c r="N139" t="n">
        <v>0.08792</v>
      </c>
    </row>
    <row r="140">
      <c r="A140" s="1" t="n">
        <v>44750.90172085648</v>
      </c>
      <c r="B140" t="n">
        <v>230.85</v>
      </c>
      <c r="C140" t="n">
        <v>0.5600000000000001</v>
      </c>
      <c r="D140" t="n">
        <v>-128.44</v>
      </c>
      <c r="E140" t="n">
        <v>-22.23</v>
      </c>
      <c r="F140" t="n">
        <v>130.35</v>
      </c>
      <c r="G140" t="n">
        <v>0.27</v>
      </c>
      <c r="H140" t="n">
        <v>0.99</v>
      </c>
      <c r="I140" t="n">
        <v>0.87</v>
      </c>
      <c r="J140" t="n">
        <v>0.27</v>
      </c>
      <c r="K140" t="n">
        <v>0.57</v>
      </c>
      <c r="L140" t="n">
        <v>4.4</v>
      </c>
      <c r="M140" t="n">
        <v>0.59005</v>
      </c>
      <c r="N140" t="n">
        <v>0.09301</v>
      </c>
    </row>
    <row r="141">
      <c r="A141" s="1" t="n">
        <v>44750.90327947916</v>
      </c>
      <c r="B141" t="n">
        <v>229.87</v>
      </c>
      <c r="C141" t="n">
        <v>0.48</v>
      </c>
      <c r="D141" t="n">
        <v>-104.12</v>
      </c>
      <c r="E141" t="n">
        <v>-33.42</v>
      </c>
      <c r="F141" t="n">
        <v>109.35</v>
      </c>
      <c r="G141" t="n">
        <v>0.21</v>
      </c>
      <c r="H141" t="n">
        <v>0.95</v>
      </c>
      <c r="I141" t="n">
        <v>0.85</v>
      </c>
      <c r="J141" t="n">
        <v>0.23</v>
      </c>
      <c r="K141" t="n">
        <v>0.61</v>
      </c>
      <c r="L141" t="n">
        <v>5.24</v>
      </c>
      <c r="M141" t="n">
        <v>0.59432</v>
      </c>
      <c r="N141" t="n">
        <v>0.09728000000000001</v>
      </c>
    </row>
    <row r="142">
      <c r="A142" s="1" t="n">
        <v>44750.90483811343</v>
      </c>
      <c r="B142" t="n">
        <v>227.36</v>
      </c>
      <c r="C142" t="n">
        <v>0.24</v>
      </c>
      <c r="D142" t="n">
        <v>-55.41</v>
      </c>
      <c r="E142" t="n">
        <v>-4.51</v>
      </c>
      <c r="F142" t="n">
        <v>55.59</v>
      </c>
      <c r="G142" t="n">
        <v>0.24</v>
      </c>
      <c r="H142" t="n">
        <v>1</v>
      </c>
      <c r="I142" t="n">
        <v>0.87</v>
      </c>
      <c r="J142" t="n">
        <v>0.24</v>
      </c>
      <c r="K142" t="n">
        <v>0.57</v>
      </c>
      <c r="L142" t="n">
        <v>5</v>
      </c>
      <c r="M142" t="n">
        <v>0.59649</v>
      </c>
      <c r="N142" t="n">
        <v>0.09945</v>
      </c>
    </row>
    <row r="143">
      <c r="A143" s="1" t="n">
        <v>44750.90639658565</v>
      </c>
      <c r="B143" t="n">
        <v>228.55</v>
      </c>
      <c r="C143" t="n">
        <v>0.24</v>
      </c>
      <c r="D143" t="n">
        <v>-53.59</v>
      </c>
      <c r="E143" t="n">
        <v>-10.09</v>
      </c>
      <c r="F143" t="n">
        <v>54.53</v>
      </c>
      <c r="G143" t="n">
        <v>0.26</v>
      </c>
      <c r="H143" t="n">
        <v>0.98</v>
      </c>
      <c r="I143" t="n">
        <v>0.86</v>
      </c>
      <c r="J143" t="n">
        <v>0.26</v>
      </c>
      <c r="K143" t="n">
        <v>0.59</v>
      </c>
      <c r="L143" t="n">
        <v>4.61</v>
      </c>
      <c r="M143" t="n">
        <v>0.59862</v>
      </c>
      <c r="N143" t="n">
        <v>0.10158</v>
      </c>
    </row>
    <row r="144">
      <c r="A144" s="1" t="n">
        <v>44750.90814996527</v>
      </c>
      <c r="B144" t="n">
        <v>227.01</v>
      </c>
      <c r="C144" t="n">
        <v>0.64</v>
      </c>
      <c r="D144" t="n">
        <v>-141.83</v>
      </c>
      <c r="E144" t="n">
        <v>-32.13</v>
      </c>
      <c r="F144" t="n">
        <v>145.42</v>
      </c>
      <c r="G144" t="n">
        <v>0.32</v>
      </c>
      <c r="H144" t="n">
        <v>0.98</v>
      </c>
      <c r="I144" t="n">
        <v>0.86</v>
      </c>
      <c r="J144" t="n">
        <v>0.33</v>
      </c>
      <c r="K144" t="n">
        <v>0.59</v>
      </c>
      <c r="L144" t="n">
        <v>3.77</v>
      </c>
      <c r="M144" t="n">
        <v>0.60501</v>
      </c>
      <c r="N144" t="n">
        <v>0.10797</v>
      </c>
    </row>
    <row r="145">
      <c r="A145" s="1" t="n">
        <v>44750.91029306713</v>
      </c>
      <c r="B145" t="n">
        <v>227.27</v>
      </c>
      <c r="C145" t="n">
        <v>0.61</v>
      </c>
      <c r="D145" t="n">
        <v>-132.03</v>
      </c>
      <c r="E145" t="n">
        <v>-43.43</v>
      </c>
      <c r="F145" t="n">
        <v>138.99</v>
      </c>
      <c r="G145" t="n">
        <v>0.28</v>
      </c>
      <c r="H145" t="n">
        <v>0.95</v>
      </c>
      <c r="I145" t="n">
        <v>0.87</v>
      </c>
      <c r="J145" t="n">
        <v>0.3</v>
      </c>
      <c r="K145" t="n">
        <v>0.57</v>
      </c>
      <c r="L145" t="n">
        <v>4.11</v>
      </c>
      <c r="M145" t="n">
        <v>0.60932</v>
      </c>
      <c r="N145" t="n">
        <v>0.00431</v>
      </c>
    </row>
    <row r="146">
      <c r="A146" s="1" t="n">
        <v>44750.91165684028</v>
      </c>
      <c r="B146" t="n">
        <v>229.09</v>
      </c>
      <c r="C146" t="n">
        <v>0.59</v>
      </c>
      <c r="D146" t="n">
        <v>-129.38</v>
      </c>
      <c r="E146" t="n">
        <v>37.43</v>
      </c>
      <c r="F146" t="n">
        <v>134.69</v>
      </c>
      <c r="G146" t="n">
        <v>-0.27</v>
      </c>
      <c r="H146" t="n">
        <v>-0.96</v>
      </c>
      <c r="I146" t="n">
        <v>0.86</v>
      </c>
      <c r="J146" t="n">
        <v>0.29</v>
      </c>
      <c r="K146" t="n">
        <v>0.6</v>
      </c>
      <c r="L146" t="n">
        <v>4.24</v>
      </c>
      <c r="M146" t="n">
        <v>0.61393</v>
      </c>
      <c r="N146" t="n">
        <v>0.008920000000000001</v>
      </c>
    </row>
    <row r="147">
      <c r="A147" s="1" t="n">
        <v>44750.91321548611</v>
      </c>
      <c r="B147" t="n">
        <v>228.64</v>
      </c>
      <c r="C147" t="n">
        <v>0.62</v>
      </c>
      <c r="D147" t="n">
        <v>-127.55</v>
      </c>
      <c r="E147" t="n">
        <v>-60.09</v>
      </c>
      <c r="F147" t="n">
        <v>141</v>
      </c>
      <c r="G147" t="n">
        <v>0.27</v>
      </c>
      <c r="H147" t="n">
        <v>0.9</v>
      </c>
      <c r="I147" t="n">
        <v>0.87</v>
      </c>
      <c r="J147" t="n">
        <v>0.3</v>
      </c>
      <c r="K147" t="n">
        <v>0.58</v>
      </c>
      <c r="L147" t="n">
        <v>4.02</v>
      </c>
      <c r="M147" t="n">
        <v>0.61943</v>
      </c>
      <c r="N147" t="n">
        <v>0.01442</v>
      </c>
    </row>
    <row r="148">
      <c r="A148" s="1" t="n">
        <v>44750.91516375</v>
      </c>
      <c r="B148" t="n">
        <v>228.93</v>
      </c>
      <c r="C148" t="n">
        <v>0.61</v>
      </c>
      <c r="D148" t="n">
        <v>-131.34</v>
      </c>
      <c r="E148" t="n">
        <v>-44.08</v>
      </c>
      <c r="F148" t="n">
        <v>138.54</v>
      </c>
      <c r="G148" t="n">
        <v>0.27</v>
      </c>
      <c r="H148" t="n">
        <v>0.95</v>
      </c>
      <c r="I148" t="n">
        <v>0.86</v>
      </c>
      <c r="J148" t="n">
        <v>0.29</v>
      </c>
      <c r="K148" t="n">
        <v>0.6</v>
      </c>
      <c r="L148" t="n">
        <v>4.21</v>
      </c>
      <c r="M148" t="n">
        <v>0.6262</v>
      </c>
      <c r="N148" t="n">
        <v>0.02119</v>
      </c>
    </row>
    <row r="149">
      <c r="A149" s="1" t="n">
        <v>44750.91652758102</v>
      </c>
      <c r="B149" t="n">
        <v>226.7</v>
      </c>
      <c r="C149" t="n">
        <v>0.59</v>
      </c>
      <c r="D149" t="n">
        <v>-126.78</v>
      </c>
      <c r="E149" t="n">
        <v>-44.27</v>
      </c>
      <c r="F149" t="n">
        <v>134.29</v>
      </c>
      <c r="G149" t="n">
        <v>0.29</v>
      </c>
      <c r="H149" t="n">
        <v>0.9399999999999999</v>
      </c>
      <c r="I149" t="n">
        <v>0.85</v>
      </c>
      <c r="J149" t="n">
        <v>0.31</v>
      </c>
      <c r="K149" t="n">
        <v>0.62</v>
      </c>
      <c r="L149" t="n">
        <v>4</v>
      </c>
      <c r="M149" t="n">
        <v>0.63078</v>
      </c>
      <c r="N149" t="n">
        <v>0.02577</v>
      </c>
    </row>
    <row r="150">
      <c r="A150" s="1" t="n">
        <v>44750.91828105324</v>
      </c>
      <c r="B150" t="n">
        <v>231.25</v>
      </c>
      <c r="C150" t="n">
        <v>0.63</v>
      </c>
      <c r="D150" t="n">
        <v>-136.06</v>
      </c>
      <c r="E150" t="n">
        <v>53.06</v>
      </c>
      <c r="F150" t="n">
        <v>146.04</v>
      </c>
      <c r="G150" t="n">
        <v>-0.27</v>
      </c>
      <c r="H150" t="n">
        <v>-0.93</v>
      </c>
      <c r="I150" t="n">
        <v>0.86</v>
      </c>
      <c r="J150" t="n">
        <v>0.29</v>
      </c>
      <c r="K150" t="n">
        <v>0.59</v>
      </c>
      <c r="L150" t="n">
        <v>4.15</v>
      </c>
      <c r="M150" t="n">
        <v>0.6372</v>
      </c>
      <c r="N150" t="n">
        <v>0.03219</v>
      </c>
    </row>
    <row r="151">
      <c r="A151" s="1" t="n">
        <v>44750.92003452546</v>
      </c>
      <c r="B151" t="n">
        <v>229.1</v>
      </c>
      <c r="C151" t="n">
        <v>0.62</v>
      </c>
      <c r="D151" t="n">
        <v>-137.28</v>
      </c>
      <c r="E151" t="n">
        <v>-38.74</v>
      </c>
      <c r="F151" t="n">
        <v>142.64</v>
      </c>
      <c r="G151" t="n">
        <v>0.29</v>
      </c>
      <c r="H151" t="n">
        <v>0.96</v>
      </c>
      <c r="I151" t="n">
        <v>0.87</v>
      </c>
      <c r="J151" t="n">
        <v>0.3</v>
      </c>
      <c r="K151" t="n">
        <v>0.57</v>
      </c>
      <c r="L151" t="n">
        <v>4.09</v>
      </c>
      <c r="M151" t="n">
        <v>0.64347</v>
      </c>
      <c r="N151" t="n">
        <v>0.00627</v>
      </c>
    </row>
    <row r="152">
      <c r="A152" s="1" t="n">
        <v>44750.92159318287</v>
      </c>
      <c r="B152" t="n">
        <v>227.97</v>
      </c>
      <c r="C152" t="n">
        <v>0.59</v>
      </c>
      <c r="D152" t="n">
        <v>-134.84</v>
      </c>
      <c r="E152" t="n">
        <v>-14.61</v>
      </c>
      <c r="F152" t="n">
        <v>135.63</v>
      </c>
      <c r="G152" t="n">
        <v>0.26</v>
      </c>
      <c r="H152" t="n">
        <v>0.99</v>
      </c>
      <c r="I152" t="n">
        <v>0.85</v>
      </c>
      <c r="J152" t="n">
        <v>0.26</v>
      </c>
      <c r="K152" t="n">
        <v>0.63</v>
      </c>
      <c r="L152" t="n">
        <v>4.57</v>
      </c>
      <c r="M152" t="n">
        <v>0.64876</v>
      </c>
      <c r="N152" t="n">
        <v>0.01156</v>
      </c>
    </row>
    <row r="153">
      <c r="A153" s="1" t="n">
        <v>44750.92315185185</v>
      </c>
      <c r="B153" t="n">
        <v>229.41</v>
      </c>
      <c r="C153" t="n">
        <v>0.6</v>
      </c>
      <c r="D153" t="n">
        <v>-118.97</v>
      </c>
      <c r="E153" t="n">
        <v>-67.41</v>
      </c>
      <c r="F153" t="n">
        <v>136.74</v>
      </c>
      <c r="G153" t="n">
        <v>0.27</v>
      </c>
      <c r="H153" t="n">
        <v>0.87</v>
      </c>
      <c r="I153" t="n">
        <v>0.85</v>
      </c>
      <c r="J153" t="n">
        <v>0.31</v>
      </c>
      <c r="K153" t="n">
        <v>0.62</v>
      </c>
      <c r="L153" t="n">
        <v>3.97</v>
      </c>
      <c r="M153" t="n">
        <v>0.65411</v>
      </c>
      <c r="N153" t="n">
        <v>0.0169</v>
      </c>
    </row>
    <row r="154">
      <c r="A154" s="1" t="n">
        <v>44750.92471052083</v>
      </c>
      <c r="B154" t="n">
        <v>228.64</v>
      </c>
      <c r="C154" t="n">
        <v>0.59</v>
      </c>
      <c r="D154" t="n">
        <v>-126.26</v>
      </c>
      <c r="E154" t="n">
        <v>-46.85</v>
      </c>
      <c r="F154" t="n">
        <v>134.67</v>
      </c>
      <c r="G154" t="n">
        <v>0.28</v>
      </c>
      <c r="H154" t="n">
        <v>0.9399999999999999</v>
      </c>
      <c r="I154" t="n">
        <v>0.85</v>
      </c>
      <c r="J154" t="n">
        <v>0.3</v>
      </c>
      <c r="K154" t="n">
        <v>0.62</v>
      </c>
      <c r="L154" t="n">
        <v>4.04</v>
      </c>
      <c r="M154" t="n">
        <v>0.6593599999999999</v>
      </c>
      <c r="N154" t="n">
        <v>0.02216</v>
      </c>
    </row>
    <row r="155">
      <c r="A155" s="1" t="n">
        <v>44750.92626913195</v>
      </c>
      <c r="B155" t="n">
        <v>229.14</v>
      </c>
      <c r="C155" t="n">
        <v>0.61</v>
      </c>
      <c r="D155" t="n">
        <v>-136.58</v>
      </c>
      <c r="E155" t="n">
        <v>-34.33</v>
      </c>
      <c r="F155" t="n">
        <v>140.82</v>
      </c>
      <c r="G155" t="n">
        <v>0.28</v>
      </c>
      <c r="H155" t="n">
        <v>0.97</v>
      </c>
      <c r="I155" t="n">
        <v>0.86</v>
      </c>
      <c r="J155" t="n">
        <v>0.29</v>
      </c>
      <c r="K155" t="n">
        <v>0.59</v>
      </c>
      <c r="L155" t="n">
        <v>4.17</v>
      </c>
      <c r="M155" t="n">
        <v>0.66486</v>
      </c>
      <c r="N155" t="n">
        <v>0.02766</v>
      </c>
    </row>
    <row r="156">
      <c r="A156" s="1" t="n">
        <v>44750.92802260417</v>
      </c>
      <c r="B156" t="n">
        <v>229.36</v>
      </c>
      <c r="C156" t="n">
        <v>0.6</v>
      </c>
      <c r="D156" t="n">
        <v>-125.71</v>
      </c>
      <c r="E156" t="n">
        <v>-54.11</v>
      </c>
      <c r="F156" t="n">
        <v>136.86</v>
      </c>
      <c r="G156" t="n">
        <v>0.28</v>
      </c>
      <c r="H156" t="n">
        <v>0.92</v>
      </c>
      <c r="I156" t="n">
        <v>0.85</v>
      </c>
      <c r="J156" t="n">
        <v>0.31</v>
      </c>
      <c r="K156" t="n">
        <v>0.61</v>
      </c>
      <c r="L156" t="n">
        <v>3.94</v>
      </c>
      <c r="M156" t="n">
        <v>0.67088</v>
      </c>
      <c r="N156" t="n">
        <v>0.03368</v>
      </c>
    </row>
    <row r="157">
      <c r="A157" s="1" t="n">
        <v>44750.92938635417</v>
      </c>
      <c r="B157" t="n">
        <v>227.63</v>
      </c>
      <c r="C157" t="n">
        <v>0.61</v>
      </c>
      <c r="D157" t="n">
        <v>-135.95</v>
      </c>
      <c r="E157" t="n">
        <v>-31.57</v>
      </c>
      <c r="F157" t="n">
        <v>139.57</v>
      </c>
      <c r="G157" t="n">
        <v>0.31</v>
      </c>
      <c r="H157" t="n">
        <v>0.97</v>
      </c>
      <c r="I157" t="n">
        <v>0.87</v>
      </c>
      <c r="J157" t="n">
        <v>0.32</v>
      </c>
      <c r="K157" t="n">
        <v>0.57</v>
      </c>
      <c r="L157" t="n">
        <v>3.81</v>
      </c>
      <c r="M157" t="n">
        <v>0.67565</v>
      </c>
      <c r="N157" t="n">
        <v>0.03845</v>
      </c>
    </row>
    <row r="158">
      <c r="A158" s="1" t="n">
        <v>44750.93094496528</v>
      </c>
      <c r="B158" t="n">
        <v>226.54</v>
      </c>
      <c r="C158" t="n">
        <v>0.55</v>
      </c>
      <c r="D158" t="n">
        <v>-120.57</v>
      </c>
      <c r="E158" t="n">
        <v>-32.73</v>
      </c>
      <c r="F158" t="n">
        <v>124.94</v>
      </c>
      <c r="G158" t="n">
        <v>0.26</v>
      </c>
      <c r="H158" t="n">
        <v>0.97</v>
      </c>
      <c r="I158" t="n">
        <v>0.85</v>
      </c>
      <c r="J158" t="n">
        <v>0.27</v>
      </c>
      <c r="K158" t="n">
        <v>0.61</v>
      </c>
      <c r="L158" t="n">
        <v>4.41</v>
      </c>
      <c r="M158" t="n">
        <v>0.68053</v>
      </c>
      <c r="N158" t="n">
        <v>0.04332</v>
      </c>
    </row>
    <row r="159">
      <c r="A159" s="1" t="n">
        <v>44750.93250363426</v>
      </c>
      <c r="B159" t="n">
        <v>227.43</v>
      </c>
      <c r="C159" t="n">
        <v>0.18</v>
      </c>
      <c r="D159" t="n">
        <v>-41.62</v>
      </c>
      <c r="E159" t="n">
        <v>0.92</v>
      </c>
      <c r="F159" t="n">
        <v>41.63</v>
      </c>
      <c r="G159" t="n">
        <v>0.2</v>
      </c>
      <c r="H159" t="n">
        <v>1</v>
      </c>
      <c r="I159" t="n">
        <v>0.85</v>
      </c>
      <c r="J159" t="n">
        <v>0.2</v>
      </c>
      <c r="K159" t="n">
        <v>0.63</v>
      </c>
      <c r="L159" t="n">
        <v>5.82</v>
      </c>
      <c r="M159" t="n">
        <v>0.68215</v>
      </c>
      <c r="N159" t="n">
        <v>0.04495</v>
      </c>
    </row>
    <row r="160">
      <c r="A160" s="1" t="n">
        <v>44750.93386731482</v>
      </c>
      <c r="B160" t="n">
        <v>231.59</v>
      </c>
      <c r="C160" t="n">
        <v>0.17</v>
      </c>
      <c r="D160" t="n">
        <v>-23.13</v>
      </c>
      <c r="E160" t="n">
        <v>-30.56</v>
      </c>
      <c r="F160" t="n">
        <v>38.33</v>
      </c>
      <c r="G160" t="n">
        <v>0.05</v>
      </c>
      <c r="H160" t="n">
        <v>0.6</v>
      </c>
      <c r="I160" t="n">
        <v>0.85</v>
      </c>
      <c r="J160" t="n">
        <v>0.09</v>
      </c>
      <c r="K160" t="n">
        <v>0.61</v>
      </c>
      <c r="L160" t="n">
        <v>12.07</v>
      </c>
      <c r="M160" t="n">
        <v>0.68346</v>
      </c>
      <c r="N160" t="n">
        <v>0.04626</v>
      </c>
    </row>
    <row r="161">
      <c r="A161" s="1" t="n">
        <v>44750.93542590278</v>
      </c>
      <c r="B161" t="n">
        <v>229.55</v>
      </c>
      <c r="C161" t="n">
        <v>0.07000000000000001</v>
      </c>
      <c r="D161" t="n">
        <v>-15.43</v>
      </c>
      <c r="E161" t="n">
        <v>1.46</v>
      </c>
      <c r="F161" t="n">
        <v>15.5</v>
      </c>
      <c r="G161" t="n">
        <v>0.12</v>
      </c>
      <c r="H161" t="n">
        <v>1</v>
      </c>
      <c r="I161" t="n">
        <v>0.87</v>
      </c>
      <c r="J161" t="n">
        <v>0.12</v>
      </c>
      <c r="K161" t="n">
        <v>0.57</v>
      </c>
      <c r="L161" t="n">
        <v>9.449999999999999</v>
      </c>
      <c r="M161" t="n">
        <v>0.68407</v>
      </c>
      <c r="N161" t="n">
        <v>0.04687</v>
      </c>
    </row>
    <row r="162">
      <c r="A162" s="1" t="n">
        <v>44750.93717935185</v>
      </c>
      <c r="B162" t="n">
        <v>227.04</v>
      </c>
      <c r="C162" t="n">
        <v>0.05</v>
      </c>
      <c r="D162" t="n">
        <v>-12.04</v>
      </c>
      <c r="E162" t="n">
        <v>-0.34</v>
      </c>
      <c r="F162" t="n">
        <v>12.05</v>
      </c>
      <c r="G162" t="n">
        <v>0.12</v>
      </c>
      <c r="H162" t="n">
        <v>1</v>
      </c>
      <c r="I162" t="n">
        <v>0.83</v>
      </c>
      <c r="J162" t="n">
        <v>0.12</v>
      </c>
      <c r="K162" t="n">
        <v>0.66</v>
      </c>
      <c r="L162" t="n">
        <v>9.220000000000001</v>
      </c>
      <c r="M162" t="n">
        <v>0.6846</v>
      </c>
      <c r="N162" t="n">
        <v>0.04739</v>
      </c>
    </row>
    <row r="163">
      <c r="A163" s="1" t="n">
        <v>44750.93873797454</v>
      </c>
      <c r="B163" t="n">
        <v>228.65</v>
      </c>
      <c r="C163" t="n">
        <v>0.07000000000000001</v>
      </c>
      <c r="D163" t="n">
        <v>-15.38</v>
      </c>
      <c r="E163" t="n">
        <v>4.16</v>
      </c>
      <c r="F163" t="n">
        <v>15.93</v>
      </c>
      <c r="G163" t="n">
        <v>0.11</v>
      </c>
      <c r="H163" t="n">
        <v>0.97</v>
      </c>
      <c r="I163" t="n">
        <v>0.86</v>
      </c>
      <c r="J163" t="n">
        <v>0.11</v>
      </c>
      <c r="K163" t="n">
        <v>0.59</v>
      </c>
      <c r="L163" t="n">
        <v>9.779999999999999</v>
      </c>
      <c r="M163" t="n">
        <v>0.6852200000000001</v>
      </c>
      <c r="N163" t="n">
        <v>0.04802</v>
      </c>
    </row>
    <row r="164">
      <c r="A164" s="1" t="n">
        <v>44750.94049145834</v>
      </c>
      <c r="B164" t="n">
        <v>226.49</v>
      </c>
      <c r="C164" t="n">
        <v>0.06</v>
      </c>
      <c r="D164" t="n">
        <v>-11.38</v>
      </c>
      <c r="E164" t="n">
        <v>6.1</v>
      </c>
      <c r="F164" t="n">
        <v>12.91</v>
      </c>
      <c r="G164" t="n">
        <v>0.13</v>
      </c>
      <c r="H164" t="n">
        <v>0.88</v>
      </c>
      <c r="I164" t="n">
        <v>0.85</v>
      </c>
      <c r="J164" t="n">
        <v>0.14</v>
      </c>
      <c r="K164" t="n">
        <v>0.62</v>
      </c>
      <c r="L164" t="n">
        <v>7.88</v>
      </c>
      <c r="M164" t="n">
        <v>0.6857799999999999</v>
      </c>
      <c r="N164" t="n">
        <v>0.04858</v>
      </c>
    </row>
    <row r="165">
      <c r="A165" s="1" t="n">
        <v>44750.94224482639</v>
      </c>
      <c r="B165" t="n">
        <v>231.25</v>
      </c>
      <c r="C165" t="n">
        <v>0.07000000000000001</v>
      </c>
      <c r="D165" t="n">
        <v>-14.16</v>
      </c>
      <c r="E165" t="n">
        <v>-8.84</v>
      </c>
      <c r="F165" t="n">
        <v>16.7</v>
      </c>
      <c r="G165" t="n">
        <v>-0.14</v>
      </c>
      <c r="H165" t="n">
        <v>-0.85</v>
      </c>
      <c r="I165" t="n">
        <v>0.88</v>
      </c>
      <c r="J165" t="n">
        <v>0.16</v>
      </c>
      <c r="K165" t="n">
        <v>0.55</v>
      </c>
      <c r="L165" t="n">
        <v>7.1</v>
      </c>
      <c r="M165" t="n">
        <v>0.68652</v>
      </c>
      <c r="N165" t="n">
        <v>0.04932</v>
      </c>
    </row>
    <row r="166">
      <c r="A166" s="1" t="n">
        <v>44750.94399829861</v>
      </c>
      <c r="B166" t="n">
        <v>228.87</v>
      </c>
      <c r="C166" t="n">
        <v>0.07000000000000001</v>
      </c>
      <c r="D166" t="n">
        <v>-13.24</v>
      </c>
      <c r="E166" t="n">
        <v>-8.220000000000001</v>
      </c>
      <c r="F166" t="n">
        <v>15.58</v>
      </c>
      <c r="G166" t="n">
        <v>0.08</v>
      </c>
      <c r="H166" t="n">
        <v>0.85</v>
      </c>
      <c r="I166" t="n">
        <v>0.87</v>
      </c>
      <c r="J166" t="n">
        <v>0.09</v>
      </c>
      <c r="K166" t="n">
        <v>0.57</v>
      </c>
      <c r="L166" t="n">
        <v>11.63</v>
      </c>
      <c r="M166" t="n">
        <v>0.6872</v>
      </c>
      <c r="N166" t="n">
        <v>0.05</v>
      </c>
    </row>
    <row r="167">
      <c r="A167" s="1" t="n">
        <v>44750.94555695602</v>
      </c>
      <c r="B167" t="n">
        <v>231.39</v>
      </c>
      <c r="C167" t="n">
        <v>0.06</v>
      </c>
      <c r="D167" t="n">
        <v>-12.5</v>
      </c>
      <c r="E167" t="n">
        <v>7.49</v>
      </c>
      <c r="F167" t="n">
        <v>14.57</v>
      </c>
      <c r="G167" t="n">
        <v>0.11</v>
      </c>
      <c r="H167" t="n">
        <v>0.86</v>
      </c>
      <c r="I167" t="n">
        <v>0.86</v>
      </c>
      <c r="J167" t="n">
        <v>0.12</v>
      </c>
      <c r="K167" t="n">
        <v>0.59</v>
      </c>
      <c r="L167" t="n">
        <v>9.029999999999999</v>
      </c>
      <c r="M167" t="n">
        <v>0.68777</v>
      </c>
      <c r="N167" t="n">
        <v>0.05057</v>
      </c>
    </row>
    <row r="168">
      <c r="A168" s="1" t="n">
        <v>44750.94711559028</v>
      </c>
      <c r="B168" t="n">
        <v>228.54</v>
      </c>
      <c r="C168" t="n">
        <v>0.05</v>
      </c>
      <c r="D168" t="n">
        <v>-11.29</v>
      </c>
      <c r="E168" t="n">
        <v>2.93</v>
      </c>
      <c r="F168" t="n">
        <v>11.66</v>
      </c>
      <c r="G168" t="n">
        <v>0.12</v>
      </c>
      <c r="H168" t="n">
        <v>0.97</v>
      </c>
      <c r="I168" t="n">
        <v>0.87</v>
      </c>
      <c r="J168" t="n">
        <v>0.12</v>
      </c>
      <c r="K168" t="n">
        <v>0.5600000000000001</v>
      </c>
      <c r="L168" t="n">
        <v>8.890000000000001</v>
      </c>
      <c r="M168" t="n">
        <v>0.68823</v>
      </c>
      <c r="N168" t="n">
        <v>0.05103</v>
      </c>
    </row>
    <row r="169">
      <c r="A169" s="1" t="n">
        <v>44750.94867424769</v>
      </c>
      <c r="B169" t="n">
        <v>230.46</v>
      </c>
      <c r="C169" t="n">
        <v>0.05</v>
      </c>
      <c r="D169" t="n">
        <v>-9.029999999999999</v>
      </c>
      <c r="E169" t="n">
        <v>-7.34</v>
      </c>
      <c r="F169" t="n">
        <v>11.63</v>
      </c>
      <c r="G169" t="n">
        <v>0.1</v>
      </c>
      <c r="H169" t="n">
        <v>0.78</v>
      </c>
      <c r="I169" t="n">
        <v>0.86</v>
      </c>
      <c r="J169" t="n">
        <v>0.13</v>
      </c>
      <c r="K169" t="n">
        <v>0.6</v>
      </c>
      <c r="L169" t="n">
        <v>8.529999999999999</v>
      </c>
      <c r="M169" t="n">
        <v>0.68868</v>
      </c>
      <c r="N169" t="n">
        <v>0.05148</v>
      </c>
    </row>
    <row r="170">
      <c r="A170" s="1" t="n">
        <v>44750.9506225</v>
      </c>
      <c r="B170" t="n">
        <v>228.39</v>
      </c>
      <c r="C170" t="n">
        <v>0.07000000000000001</v>
      </c>
      <c r="D170" t="n">
        <v>-14.06</v>
      </c>
      <c r="E170" t="n">
        <v>6.19</v>
      </c>
      <c r="F170" t="n">
        <v>15.37</v>
      </c>
      <c r="G170" t="n">
        <v>0.12</v>
      </c>
      <c r="H170" t="n">
        <v>0.92</v>
      </c>
      <c r="I170" t="n">
        <v>0.85</v>
      </c>
      <c r="J170" t="n">
        <v>0.14</v>
      </c>
      <c r="K170" t="n">
        <v>0.61</v>
      </c>
      <c r="L170" t="n">
        <v>8.25</v>
      </c>
      <c r="M170" t="n">
        <v>0.68943</v>
      </c>
      <c r="N170" t="n">
        <v>0.05223</v>
      </c>
    </row>
    <row r="171">
      <c r="A171" s="1" t="n">
        <v>44750.95218114583</v>
      </c>
      <c r="B171" t="n">
        <v>231.12</v>
      </c>
      <c r="C171" t="n">
        <v>0.07000000000000001</v>
      </c>
      <c r="D171" t="n">
        <v>-15.16</v>
      </c>
      <c r="E171" t="n">
        <v>3.77</v>
      </c>
      <c r="F171" t="n">
        <v>15.62</v>
      </c>
      <c r="G171" t="n">
        <v>0.11</v>
      </c>
      <c r="H171" t="n">
        <v>0.97</v>
      </c>
      <c r="I171" t="n">
        <v>0.85</v>
      </c>
      <c r="J171" t="n">
        <v>0.11</v>
      </c>
      <c r="K171" t="n">
        <v>0.62</v>
      </c>
      <c r="L171" t="n">
        <v>10.09</v>
      </c>
      <c r="M171" t="n">
        <v>0.69004</v>
      </c>
      <c r="N171" t="n">
        <v>0.05284</v>
      </c>
    </row>
    <row r="172">
      <c r="A172" s="1" t="n">
        <v>44750.9537397801</v>
      </c>
      <c r="B172" t="n">
        <v>228.86</v>
      </c>
      <c r="C172" t="n">
        <v>0.05</v>
      </c>
      <c r="D172" t="n">
        <v>-1.97</v>
      </c>
      <c r="E172" t="n">
        <v>11.62</v>
      </c>
      <c r="F172" t="n">
        <v>11.78</v>
      </c>
      <c r="G172" t="n">
        <v>0.02</v>
      </c>
      <c r="H172" t="n">
        <v>0.17</v>
      </c>
      <c r="I172" t="n">
        <v>0.87</v>
      </c>
      <c r="J172" t="n">
        <v>0.14</v>
      </c>
      <c r="K172" t="n">
        <v>0.58</v>
      </c>
      <c r="L172" t="n">
        <v>8.24</v>
      </c>
      <c r="M172" t="n">
        <v>0.6905</v>
      </c>
      <c r="N172" t="n">
        <v>0.0533</v>
      </c>
    </row>
    <row r="173">
      <c r="A173" s="1" t="n">
        <v>44750.95549331018</v>
      </c>
      <c r="B173" t="n">
        <v>229.51</v>
      </c>
      <c r="C173" t="n">
        <v>0.06</v>
      </c>
      <c r="D173" t="n">
        <v>-12.81</v>
      </c>
      <c r="E173" t="n">
        <v>3.02</v>
      </c>
      <c r="F173" t="n">
        <v>13.16</v>
      </c>
      <c r="G173" t="n">
        <v>0.11</v>
      </c>
      <c r="H173" t="n">
        <v>0.97</v>
      </c>
      <c r="I173" t="n">
        <v>0.86</v>
      </c>
      <c r="J173" t="n">
        <v>0.12</v>
      </c>
      <c r="K173" t="n">
        <v>0.59</v>
      </c>
      <c r="L173" t="n">
        <v>9.539999999999999</v>
      </c>
      <c r="M173" t="n">
        <v>0.69108</v>
      </c>
      <c r="N173" t="n">
        <v>0.05388</v>
      </c>
    </row>
    <row r="174">
      <c r="A174" s="1" t="n">
        <v>44750.95744157407</v>
      </c>
      <c r="B174" t="n">
        <v>226.82</v>
      </c>
      <c r="C174" t="n">
        <v>0.05</v>
      </c>
      <c r="D174" t="n">
        <v>-10.69</v>
      </c>
      <c r="E174" t="n">
        <v>5.83</v>
      </c>
      <c r="F174" t="n">
        <v>12.17</v>
      </c>
      <c r="G174" t="n">
        <v>0.12</v>
      </c>
      <c r="H174" t="n">
        <v>0.88</v>
      </c>
      <c r="I174" t="n">
        <v>0.86</v>
      </c>
      <c r="J174" t="n">
        <v>0.14</v>
      </c>
      <c r="K174" t="n">
        <v>0.59</v>
      </c>
      <c r="L174" t="n">
        <v>8.01</v>
      </c>
      <c r="M174" t="n">
        <v>0.69167</v>
      </c>
      <c r="N174" t="n">
        <v>0.05447</v>
      </c>
    </row>
    <row r="175">
      <c r="A175" s="1" t="n">
        <v>44750.95919498843</v>
      </c>
      <c r="B175" t="n">
        <v>230.02</v>
      </c>
      <c r="C175" t="n">
        <v>0.06</v>
      </c>
      <c r="D175" t="n">
        <v>-11.89</v>
      </c>
      <c r="E175" t="n">
        <v>8.17</v>
      </c>
      <c r="F175" t="n">
        <v>14.43</v>
      </c>
      <c r="G175" t="n">
        <v>0.1</v>
      </c>
      <c r="H175" t="n">
        <v>0.82</v>
      </c>
      <c r="I175" t="n">
        <v>0.85</v>
      </c>
      <c r="J175" t="n">
        <v>0.12</v>
      </c>
      <c r="K175" t="n">
        <v>0.62</v>
      </c>
      <c r="L175" t="n">
        <v>9.279999999999999</v>
      </c>
      <c r="M175" t="n">
        <v>0.69231</v>
      </c>
      <c r="N175" t="n">
        <v>0.05511</v>
      </c>
    </row>
    <row r="176">
      <c r="A176" s="1" t="n">
        <v>44750.96133807871</v>
      </c>
      <c r="B176" t="n">
        <v>227.63</v>
      </c>
      <c r="C176" t="n">
        <v>0.07000000000000001</v>
      </c>
      <c r="D176" t="n">
        <v>-7.99</v>
      </c>
      <c r="E176" t="n">
        <v>-12.47</v>
      </c>
      <c r="F176" t="n">
        <v>14.81</v>
      </c>
      <c r="G176" t="n">
        <v>0.04</v>
      </c>
      <c r="H176" t="n">
        <v>0.54</v>
      </c>
      <c r="I176" t="n">
        <v>0.86</v>
      </c>
      <c r="J176" t="n">
        <v>0.07000000000000001</v>
      </c>
      <c r="K176" t="n">
        <v>0.59</v>
      </c>
      <c r="L176" t="n">
        <v>15.4</v>
      </c>
      <c r="M176" t="n">
        <v>0.6931</v>
      </c>
      <c r="N176" t="n">
        <v>0.0008</v>
      </c>
    </row>
    <row r="177">
      <c r="A177" s="1" t="n">
        <v>44750.96309152778</v>
      </c>
      <c r="B177" t="n">
        <v>228.06</v>
      </c>
      <c r="C177" t="n">
        <v>0.07000000000000001</v>
      </c>
      <c r="D177" t="n">
        <v>-15.56</v>
      </c>
      <c r="E177" t="n">
        <v>6.41</v>
      </c>
      <c r="F177" t="n">
        <v>16.83</v>
      </c>
      <c r="G177" t="n">
        <v>0.11</v>
      </c>
      <c r="H177" t="n">
        <v>0.92</v>
      </c>
      <c r="I177" t="n">
        <v>0.86</v>
      </c>
      <c r="J177" t="n">
        <v>0.12</v>
      </c>
      <c r="K177" t="n">
        <v>0.58</v>
      </c>
      <c r="L177" t="n">
        <v>9.449999999999999</v>
      </c>
      <c r="M177" t="n">
        <v>0.69384</v>
      </c>
      <c r="N177" t="n">
        <v>0.00153</v>
      </c>
    </row>
    <row r="178">
      <c r="A178" s="1" t="n">
        <v>44750.96465015046</v>
      </c>
      <c r="B178" t="n">
        <v>230.93</v>
      </c>
      <c r="C178" t="n">
        <v>0.06</v>
      </c>
      <c r="D178" t="n">
        <v>-13.84</v>
      </c>
      <c r="E178" t="n">
        <v>-0.31</v>
      </c>
      <c r="F178" t="n">
        <v>13.84</v>
      </c>
      <c r="G178" t="n">
        <v>0.15</v>
      </c>
      <c r="H178" t="n">
        <v>1</v>
      </c>
      <c r="I178" t="n">
        <v>0.86</v>
      </c>
      <c r="J178" t="n">
        <v>0.15</v>
      </c>
      <c r="K178" t="n">
        <v>0.6</v>
      </c>
      <c r="L178" t="n">
        <v>7.58</v>
      </c>
      <c r="M178" t="n">
        <v>0.69438</v>
      </c>
      <c r="N178" t="n">
        <v>0.00208</v>
      </c>
    </row>
    <row r="179">
      <c r="A179" s="1" t="n">
        <v>44750.96640362268</v>
      </c>
      <c r="B179" t="n">
        <v>226.54</v>
      </c>
      <c r="C179" t="n">
        <v>0.06</v>
      </c>
      <c r="D179" t="n">
        <v>-12.32</v>
      </c>
      <c r="E179" t="n">
        <v>2.5</v>
      </c>
      <c r="F179" t="n">
        <v>12.57</v>
      </c>
      <c r="G179" t="n">
        <v>0.14</v>
      </c>
      <c r="H179" t="n">
        <v>0.98</v>
      </c>
      <c r="I179" t="n">
        <v>0.86</v>
      </c>
      <c r="J179" t="n">
        <v>0.14</v>
      </c>
      <c r="K179" t="n">
        <v>0.6</v>
      </c>
      <c r="L179" t="n">
        <v>8.119999999999999</v>
      </c>
      <c r="M179" t="n">
        <v>0.69494</v>
      </c>
      <c r="N179" t="n">
        <v>0.00263</v>
      </c>
    </row>
    <row r="180">
      <c r="A180" s="1" t="n">
        <v>44750.96815709491</v>
      </c>
      <c r="B180" t="n">
        <v>231.45</v>
      </c>
      <c r="C180" t="n">
        <v>0.06</v>
      </c>
      <c r="D180" t="n">
        <v>-4.27</v>
      </c>
      <c r="E180" t="n">
        <v>14.12</v>
      </c>
      <c r="F180" t="n">
        <v>14.75</v>
      </c>
      <c r="G180" t="n">
        <v>-0.05</v>
      </c>
      <c r="H180" t="n">
        <v>-0.29</v>
      </c>
      <c r="I180" t="n">
        <v>0.86</v>
      </c>
      <c r="J180" t="n">
        <v>0.17</v>
      </c>
      <c r="K180" t="n">
        <v>0.6</v>
      </c>
      <c r="L180" t="n">
        <v>6.65</v>
      </c>
      <c r="M180" t="n">
        <v>0.69558</v>
      </c>
      <c r="N180" t="n">
        <v>0.00328</v>
      </c>
    </row>
    <row r="181">
      <c r="A181" s="1" t="n">
        <v>44750.96991053241</v>
      </c>
      <c r="B181" t="n">
        <v>229.7</v>
      </c>
      <c r="C181" t="n">
        <v>0.06</v>
      </c>
      <c r="D181" t="n">
        <v>-4.51</v>
      </c>
      <c r="E181" t="n">
        <v>-13.36</v>
      </c>
      <c r="F181" t="n">
        <v>14.1</v>
      </c>
      <c r="G181" t="n">
        <v>0.04</v>
      </c>
      <c r="H181" t="n">
        <v>0.32</v>
      </c>
      <c r="I181" t="n">
        <v>0.86</v>
      </c>
      <c r="J181" t="n">
        <v>0.12</v>
      </c>
      <c r="K181" t="n">
        <v>0.59</v>
      </c>
      <c r="L181" t="n">
        <v>9.279999999999999</v>
      </c>
      <c r="M181" t="n">
        <v>0.6962</v>
      </c>
      <c r="N181" t="n">
        <v>0.0039</v>
      </c>
    </row>
    <row r="182">
      <c r="A182" s="1" t="n">
        <v>44750.97185878472</v>
      </c>
      <c r="B182" t="n">
        <v>230.08</v>
      </c>
      <c r="C182" t="n">
        <v>0.06</v>
      </c>
      <c r="D182" t="n">
        <v>-6.75</v>
      </c>
      <c r="E182" t="n">
        <v>13.01</v>
      </c>
      <c r="F182" t="n">
        <v>14.65</v>
      </c>
      <c r="G182" t="n">
        <v>-0.06</v>
      </c>
      <c r="H182" t="n">
        <v>-0.46</v>
      </c>
      <c r="I182" t="n">
        <v>0.87</v>
      </c>
      <c r="J182" t="n">
        <v>0.12</v>
      </c>
      <c r="K182" t="n">
        <v>0.58</v>
      </c>
      <c r="L182" t="n">
        <v>9.09</v>
      </c>
      <c r="M182" t="n">
        <v>0.69692</v>
      </c>
      <c r="N182" t="n">
        <v>0.00461</v>
      </c>
    </row>
    <row r="183">
      <c r="A183" s="1" t="n">
        <v>44750.97361217593</v>
      </c>
      <c r="B183" t="n">
        <v>226.73</v>
      </c>
      <c r="C183" t="n">
        <v>0.06</v>
      </c>
      <c r="D183" t="n">
        <v>-12.76</v>
      </c>
      <c r="E183" t="n">
        <v>4.1</v>
      </c>
      <c r="F183" t="n">
        <v>13.4</v>
      </c>
      <c r="G183" t="n">
        <v>0.13</v>
      </c>
      <c r="H183" t="n">
        <v>0.95</v>
      </c>
      <c r="I183" t="n">
        <v>0.87</v>
      </c>
      <c r="J183" t="n">
        <v>0.13</v>
      </c>
      <c r="K183" t="n">
        <v>0.58</v>
      </c>
      <c r="L183" t="n">
        <v>8.48</v>
      </c>
      <c r="M183" t="n">
        <v>0.69751</v>
      </c>
      <c r="N183" t="n">
        <v>0.0052</v>
      </c>
    </row>
    <row r="184">
      <c r="A184" s="1" t="n">
        <v>44750.97517077546</v>
      </c>
      <c r="B184" t="n">
        <v>231.62</v>
      </c>
      <c r="C184" t="n">
        <v>0.06</v>
      </c>
      <c r="D184" t="n">
        <v>-12.52</v>
      </c>
      <c r="E184" t="n">
        <v>6.99</v>
      </c>
      <c r="F184" t="n">
        <v>14.34</v>
      </c>
      <c r="G184" t="n">
        <v>0.1</v>
      </c>
      <c r="H184" t="n">
        <v>0.87</v>
      </c>
      <c r="I184" t="n">
        <v>0.87</v>
      </c>
      <c r="J184" t="n">
        <v>0.11</v>
      </c>
      <c r="K184" t="n">
        <v>0.58</v>
      </c>
      <c r="L184" t="n">
        <v>9.73</v>
      </c>
      <c r="M184" t="n">
        <v>0.69807</v>
      </c>
      <c r="N184" t="n">
        <v>0.00576</v>
      </c>
    </row>
    <row r="185">
      <c r="A185" s="1" t="n">
        <v>44750.97692422454</v>
      </c>
      <c r="B185" t="n">
        <v>231.96</v>
      </c>
      <c r="C185" t="n">
        <v>0.06</v>
      </c>
      <c r="D185" t="n">
        <v>-7.94</v>
      </c>
      <c r="E185" t="n">
        <v>11.45</v>
      </c>
      <c r="F185" t="n">
        <v>13.93</v>
      </c>
      <c r="G185" t="n">
        <v>-0.07000000000000001</v>
      </c>
      <c r="H185" t="n">
        <v>-0.57</v>
      </c>
      <c r="I185" t="n">
        <v>0.85</v>
      </c>
      <c r="J185" t="n">
        <v>0.13</v>
      </c>
      <c r="K185" t="n">
        <v>0.61</v>
      </c>
      <c r="L185" t="n">
        <v>8.49</v>
      </c>
      <c r="M185" t="n">
        <v>0.69868</v>
      </c>
      <c r="N185" t="n">
        <v>0.00637</v>
      </c>
    </row>
    <row r="186">
      <c r="A186" s="1" t="n">
        <v>44750.97867756944</v>
      </c>
      <c r="B186" t="n">
        <v>231</v>
      </c>
      <c r="C186" t="n">
        <v>0.06</v>
      </c>
      <c r="D186" t="n">
        <v>-13.5</v>
      </c>
      <c r="E186" t="n">
        <v>-6.26</v>
      </c>
      <c r="F186" t="n">
        <v>14.88</v>
      </c>
      <c r="G186" t="n">
        <v>-0.11</v>
      </c>
      <c r="H186" t="n">
        <v>-0.91</v>
      </c>
      <c r="I186" t="n">
        <v>0.87</v>
      </c>
      <c r="J186" t="n">
        <v>0.12</v>
      </c>
      <c r="K186" t="n">
        <v>0.5600000000000001</v>
      </c>
      <c r="L186" t="n">
        <v>9.32</v>
      </c>
      <c r="M186" t="n">
        <v>0.69933</v>
      </c>
      <c r="N186" t="n">
        <v>0.00703</v>
      </c>
    </row>
    <row r="187">
      <c r="A187" s="1" t="n">
        <v>44750.98082059028</v>
      </c>
      <c r="B187" t="n">
        <v>231.4</v>
      </c>
      <c r="C187" t="n">
        <v>0.07000000000000001</v>
      </c>
      <c r="D187" t="n">
        <v>-13.43</v>
      </c>
      <c r="E187" t="n">
        <v>9.220000000000001</v>
      </c>
      <c r="F187" t="n">
        <v>16.29</v>
      </c>
      <c r="G187" t="n">
        <v>0.09</v>
      </c>
      <c r="H187" t="n">
        <v>0.82</v>
      </c>
      <c r="I187" t="n">
        <v>0.86</v>
      </c>
      <c r="J187" t="n">
        <v>0.11</v>
      </c>
      <c r="K187" t="n">
        <v>0.58</v>
      </c>
      <c r="L187" t="n">
        <v>9.77</v>
      </c>
      <c r="M187" t="n">
        <v>0.70021</v>
      </c>
      <c r="N187" t="n">
        <v>0.007900000000000001</v>
      </c>
    </row>
    <row r="188">
      <c r="A188" s="1" t="n">
        <v>44750.98257398148</v>
      </c>
      <c r="B188" t="n">
        <v>231.77</v>
      </c>
      <c r="C188" t="n">
        <v>0.06</v>
      </c>
      <c r="D188" t="n">
        <v>-12.82</v>
      </c>
      <c r="E188" t="n">
        <v>-3.58</v>
      </c>
      <c r="F188" t="n">
        <v>13.31</v>
      </c>
      <c r="G188" t="n">
        <v>-0.16</v>
      </c>
      <c r="H188" t="n">
        <v>-0.96</v>
      </c>
      <c r="I188" t="n">
        <v>0.85</v>
      </c>
      <c r="J188" t="n">
        <v>0.16</v>
      </c>
      <c r="K188" t="n">
        <v>0.61</v>
      </c>
      <c r="L188" t="n">
        <v>7.01</v>
      </c>
      <c r="M188" t="n">
        <v>0.70079</v>
      </c>
      <c r="N188" t="n">
        <v>0.00848</v>
      </c>
    </row>
    <row r="189">
      <c r="A189" s="1" t="n">
        <v>44750.98432726852</v>
      </c>
      <c r="B189" t="n">
        <v>227.53</v>
      </c>
      <c r="C189" t="n">
        <v>0.05</v>
      </c>
      <c r="D189" t="n">
        <v>-11.22</v>
      </c>
      <c r="E189" t="n">
        <v>-3.66</v>
      </c>
      <c r="F189" t="n">
        <v>11.8</v>
      </c>
      <c r="G189" t="n">
        <v>-0.11</v>
      </c>
      <c r="H189" t="n">
        <v>-0.95</v>
      </c>
      <c r="I189" t="n">
        <v>0.88</v>
      </c>
      <c r="J189" t="n">
        <v>0.12</v>
      </c>
      <c r="K189" t="n">
        <v>0.55</v>
      </c>
      <c r="L189" t="n">
        <v>9.369999999999999</v>
      </c>
      <c r="M189" t="n">
        <v>0.70131</v>
      </c>
      <c r="N189" t="n">
        <v>0.008999999999999999</v>
      </c>
    </row>
    <row r="190">
      <c r="A190" s="1" t="n">
        <v>44750.98588586805</v>
      </c>
      <c r="B190" t="n">
        <v>228.75</v>
      </c>
      <c r="C190" t="n">
        <v>0.06</v>
      </c>
      <c r="D190" t="n">
        <v>-8.69</v>
      </c>
      <c r="E190" t="n">
        <v>9.449999999999999</v>
      </c>
      <c r="F190" t="n">
        <v>12.84</v>
      </c>
      <c r="G190" t="n">
        <v>0.08</v>
      </c>
      <c r="H190" t="n">
        <v>0.68</v>
      </c>
      <c r="I190" t="n">
        <v>0.85</v>
      </c>
      <c r="J190" t="n">
        <v>0.12</v>
      </c>
      <c r="K190" t="n">
        <v>0.61</v>
      </c>
      <c r="L190" t="n">
        <v>8.93</v>
      </c>
      <c r="M190" t="n">
        <v>0.70181</v>
      </c>
      <c r="N190" t="n">
        <v>0.0095</v>
      </c>
    </row>
    <row r="191">
      <c r="A191" s="1" t="n">
        <v>44750.9874444676</v>
      </c>
      <c r="B191" t="n">
        <v>227.65</v>
      </c>
      <c r="C191" t="n">
        <v>0.07000000000000001</v>
      </c>
      <c r="D191" t="n">
        <v>-2.63</v>
      </c>
      <c r="E191" t="n">
        <v>-14.8</v>
      </c>
      <c r="F191" t="n">
        <v>15.03</v>
      </c>
      <c r="G191" t="n">
        <v>-0.02</v>
      </c>
      <c r="H191" t="n">
        <v>-0.18</v>
      </c>
      <c r="I191" t="n">
        <v>0.86</v>
      </c>
      <c r="J191" t="n">
        <v>0.11</v>
      </c>
      <c r="K191" t="n">
        <v>0.59</v>
      </c>
      <c r="L191" t="n">
        <v>9.73</v>
      </c>
      <c r="M191" t="n">
        <v>0.7024</v>
      </c>
      <c r="N191" t="n">
        <v>0.01009</v>
      </c>
    </row>
    <row r="192">
      <c r="A192" s="1" t="n">
        <v>44750.98939280093</v>
      </c>
      <c r="B192" t="n">
        <v>226.42</v>
      </c>
      <c r="C192" t="n">
        <v>0.07000000000000001</v>
      </c>
      <c r="D192" t="n">
        <v>-11.88</v>
      </c>
      <c r="E192" t="n">
        <v>-12.1</v>
      </c>
      <c r="F192" t="n">
        <v>16.95</v>
      </c>
      <c r="G192" t="n">
        <v>-0.09</v>
      </c>
      <c r="H192" t="n">
        <v>-0.7</v>
      </c>
      <c r="I192" t="n">
        <v>0.86</v>
      </c>
      <c r="J192" t="n">
        <v>0.13</v>
      </c>
      <c r="K192" t="n">
        <v>0.6</v>
      </c>
      <c r="L192" t="n">
        <v>8.34</v>
      </c>
      <c r="M192" t="n">
        <v>0.70323</v>
      </c>
      <c r="N192" t="n">
        <v>0.01092</v>
      </c>
    </row>
    <row r="193">
      <c r="A193" s="1" t="n">
        <v>44750.99153594908</v>
      </c>
      <c r="B193" t="n">
        <v>226.64</v>
      </c>
      <c r="C193" t="n">
        <v>0.07000000000000001</v>
      </c>
      <c r="D193" t="n">
        <v>-7.41</v>
      </c>
      <c r="E193" t="n">
        <v>14.47</v>
      </c>
      <c r="F193" t="n">
        <v>16.26</v>
      </c>
      <c r="G193" t="n">
        <v>0.06</v>
      </c>
      <c r="H193" t="n">
        <v>0.46</v>
      </c>
      <c r="I193" t="n">
        <v>0.86</v>
      </c>
      <c r="J193" t="n">
        <v>0.13</v>
      </c>
      <c r="K193" t="n">
        <v>0.61</v>
      </c>
      <c r="L193" t="n">
        <v>8.56</v>
      </c>
      <c r="M193" t="n">
        <v>0.7040999999999999</v>
      </c>
      <c r="N193" t="n">
        <v>0.01179</v>
      </c>
    </row>
    <row r="194">
      <c r="A194" s="1" t="n">
        <v>44750.99328940972</v>
      </c>
      <c r="B194" t="n">
        <v>231.02</v>
      </c>
      <c r="C194" t="n">
        <v>0.05</v>
      </c>
      <c r="D194" t="n">
        <v>-2.86</v>
      </c>
      <c r="E194" t="n">
        <v>11.49</v>
      </c>
      <c r="F194" t="n">
        <v>11.84</v>
      </c>
      <c r="G194" t="n">
        <v>0.03</v>
      </c>
      <c r="H194" t="n">
        <v>0.24</v>
      </c>
      <c r="I194" t="n">
        <v>0.87</v>
      </c>
      <c r="J194" t="n">
        <v>0.14</v>
      </c>
      <c r="K194" t="n">
        <v>0.5600000000000001</v>
      </c>
      <c r="L194" t="n">
        <v>8.210000000000001</v>
      </c>
      <c r="M194" t="n">
        <v>0.70462</v>
      </c>
      <c r="N194" t="n">
        <v>0.01231</v>
      </c>
    </row>
    <row r="195">
      <c r="A195" s="1" t="n">
        <v>44750.99504292824</v>
      </c>
      <c r="B195" t="n">
        <v>231.94</v>
      </c>
      <c r="C195" t="n">
        <v>0.05</v>
      </c>
      <c r="D195" t="n">
        <v>-6.43</v>
      </c>
      <c r="E195" t="n">
        <v>9.43</v>
      </c>
      <c r="F195" t="n">
        <v>11.41</v>
      </c>
      <c r="G195" t="n">
        <v>0.07000000000000001</v>
      </c>
      <c r="H195" t="n">
        <v>0.5600000000000001</v>
      </c>
      <c r="I195" t="n">
        <v>0.86</v>
      </c>
      <c r="J195" t="n">
        <v>0.12</v>
      </c>
      <c r="K195" t="n">
        <v>0.6</v>
      </c>
      <c r="L195" t="n">
        <v>9.25</v>
      </c>
      <c r="M195" t="n">
        <v>0.70512</v>
      </c>
      <c r="N195" t="n">
        <v>0.01281</v>
      </c>
    </row>
    <row r="196">
      <c r="A196" s="1" t="n">
        <v>44750.99660153935</v>
      </c>
      <c r="B196" t="n">
        <v>226.73</v>
      </c>
      <c r="C196" t="n">
        <v>0.06</v>
      </c>
      <c r="D196" t="n">
        <v>-1.48</v>
      </c>
      <c r="E196" t="n">
        <v>-13.18</v>
      </c>
      <c r="F196" t="n">
        <v>13.26</v>
      </c>
      <c r="G196" t="n">
        <v>0.01</v>
      </c>
      <c r="H196" t="n">
        <v>0.11</v>
      </c>
      <c r="I196" t="n">
        <v>0.87</v>
      </c>
      <c r="J196" t="n">
        <v>0.06</v>
      </c>
      <c r="K196" t="n">
        <v>0.5600000000000001</v>
      </c>
      <c r="L196" t="n">
        <v>16.47</v>
      </c>
      <c r="M196" t="n">
        <v>0.70564</v>
      </c>
      <c r="N196" t="n">
        <v>0.01333</v>
      </c>
    </row>
    <row r="197">
      <c r="A197" s="1" t="n">
        <v>44750.99816018518</v>
      </c>
      <c r="B197" t="n">
        <v>230.09</v>
      </c>
      <c r="C197" t="n">
        <v>0.08</v>
      </c>
      <c r="D197" t="n">
        <v>-18.68</v>
      </c>
      <c r="E197" t="n">
        <v>5.45</v>
      </c>
      <c r="F197" t="n">
        <v>19.46</v>
      </c>
      <c r="G197" t="n">
        <v>0.15</v>
      </c>
      <c r="H197" t="n">
        <v>0.96</v>
      </c>
      <c r="I197" t="n">
        <v>0.86</v>
      </c>
      <c r="J197" t="n">
        <v>0.16</v>
      </c>
      <c r="K197" t="n">
        <v>0.59</v>
      </c>
      <c r="L197" t="n">
        <v>7.17</v>
      </c>
      <c r="M197" t="n">
        <v>0.7064</v>
      </c>
      <c r="N197" t="n">
        <v>0.01409</v>
      </c>
    </row>
    <row r="198">
      <c r="A198" s="1" t="n">
        <v>44750.9999137037</v>
      </c>
      <c r="B198" t="n">
        <v>227.38</v>
      </c>
      <c r="C198" t="n">
        <v>0.08</v>
      </c>
      <c r="D198" t="n">
        <v>-18.15</v>
      </c>
      <c r="E198" t="n">
        <v>6.64</v>
      </c>
      <c r="F198" t="n">
        <v>19.32</v>
      </c>
      <c r="G198" t="n">
        <v>0.1</v>
      </c>
      <c r="H198" t="n">
        <v>0.9399999999999999</v>
      </c>
      <c r="I198" t="n">
        <v>0.84</v>
      </c>
      <c r="J198" t="n">
        <v>0.1</v>
      </c>
      <c r="K198" t="n">
        <v>0.64</v>
      </c>
      <c r="L198" t="n">
        <v>10.64</v>
      </c>
      <c r="M198" t="n">
        <v>0.70725</v>
      </c>
      <c r="N198" t="n">
        <v>0.01494</v>
      </c>
    </row>
    <row r="199">
      <c r="A199" s="1" t="n">
        <v>44751.00205690973</v>
      </c>
      <c r="B199" t="n">
        <v>227.53</v>
      </c>
      <c r="C199" t="n">
        <v>0.06</v>
      </c>
      <c r="D199" t="n">
        <v>-12.26</v>
      </c>
      <c r="E199" t="n">
        <v>-5.92</v>
      </c>
      <c r="F199" t="n">
        <v>13.62</v>
      </c>
      <c r="G199" t="n">
        <v>-0.12</v>
      </c>
      <c r="H199" t="n">
        <v>-0.9</v>
      </c>
      <c r="I199" t="n">
        <v>0.86</v>
      </c>
      <c r="J199" t="n">
        <v>0.13</v>
      </c>
      <c r="K199" t="n">
        <v>0.6</v>
      </c>
      <c r="L199" t="n">
        <v>8.48</v>
      </c>
      <c r="M199" t="n">
        <v>0.7079800000000001</v>
      </c>
      <c r="N199" t="n">
        <v>0.01567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5:00</t>
        </is>
      </c>
      <c r="B2" t="n">
        <v>0.0163</v>
      </c>
      <c r="C2" t="n">
        <v>0.01828</v>
      </c>
      <c r="D2" t="n">
        <v>0.01682</v>
      </c>
    </row>
    <row r="3">
      <c r="A3" t="inlineStr">
        <is>
          <t>6:00</t>
        </is>
      </c>
      <c r="B3" t="n">
        <v>0.02255</v>
      </c>
      <c r="C3" t="n">
        <v>0.02482</v>
      </c>
      <c r="D3" t="n">
        <v>0.02454</v>
      </c>
    </row>
    <row r="4">
      <c r="A4" t="inlineStr">
        <is>
          <t>7:00</t>
        </is>
      </c>
      <c r="B4" t="n">
        <v>0.23699</v>
      </c>
      <c r="C4" t="n">
        <v>0.22477</v>
      </c>
      <c r="D4" t="n">
        <v>0.22078</v>
      </c>
    </row>
    <row r="5">
      <c r="A5" t="inlineStr">
        <is>
          <t>21:00</t>
        </is>
      </c>
      <c r="B5" t="n">
        <v>0.19235</v>
      </c>
      <c r="C5" t="n">
        <v>0.18179</v>
      </c>
      <c r="D5" t="n">
        <v>0.1728</v>
      </c>
    </row>
    <row r="6">
      <c r="A6" t="inlineStr">
        <is>
          <t>22:00</t>
        </is>
      </c>
      <c r="B6" t="n">
        <v>0.02843</v>
      </c>
      <c r="C6" t="n">
        <v>0.03363</v>
      </c>
      <c r="D6" t="n">
        <v>0.03337</v>
      </c>
    </row>
    <row r="7">
      <c r="A7" t="inlineStr">
        <is>
          <t>23:00</t>
        </is>
      </c>
      <c r="B7" t="n">
        <v>0.05787</v>
      </c>
      <c r="C7" t="n">
        <v>0.05883</v>
      </c>
      <c r="D7" t="n">
        <v>0.05535</v>
      </c>
    </row>
    <row r="8">
      <c r="A8" t="inlineStr">
        <is>
          <t>0:00</t>
        </is>
      </c>
      <c r="B8" t="n">
        <v>0.01446</v>
      </c>
      <c r="C8" t="n">
        <v>0.01853</v>
      </c>
      <c r="D8" t="n">
        <v>0.01627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44750.18152173611</v>
      </c>
      <c r="B3" t="n">
        <v>229.95</v>
      </c>
      <c r="C3" t="n">
        <v>0.1</v>
      </c>
      <c r="D3" t="n">
        <v>-24.03</v>
      </c>
      <c r="E3" t="n">
        <v>2.19</v>
      </c>
      <c r="F3" t="n">
        <v>24.13</v>
      </c>
      <c r="G3" t="n">
        <v>0.1</v>
      </c>
      <c r="H3" t="n">
        <v>1</v>
      </c>
      <c r="I3" t="n">
        <v>0.84</v>
      </c>
      <c r="J3" t="n">
        <v>0.1</v>
      </c>
      <c r="K3" t="n">
        <v>0.65</v>
      </c>
      <c r="L3" t="n">
        <v>10.47</v>
      </c>
      <c r="M3" t="n">
        <v>0.00077</v>
      </c>
      <c r="N3" t="n">
        <v>0.00077</v>
      </c>
    </row>
    <row r="4">
      <c r="A4" s="1" t="n">
        <v>44750.18288556713</v>
      </c>
      <c r="B4" t="n">
        <v>230.87</v>
      </c>
      <c r="C4" t="n">
        <v>0.11</v>
      </c>
      <c r="D4" t="n">
        <v>-24.51</v>
      </c>
      <c r="E4" t="n">
        <v>2.12</v>
      </c>
      <c r="F4" t="n">
        <v>24.6</v>
      </c>
      <c r="G4" t="n">
        <v>0.14</v>
      </c>
      <c r="H4" t="n">
        <v>1</v>
      </c>
      <c r="I4" t="n">
        <v>0.83</v>
      </c>
      <c r="J4" t="n">
        <v>0.14</v>
      </c>
      <c r="K4" t="n">
        <v>0.68</v>
      </c>
      <c r="L4" t="n">
        <v>7.82</v>
      </c>
      <c r="M4" t="n">
        <v>0.00161</v>
      </c>
      <c r="N4" t="n">
        <v>0.00161</v>
      </c>
    </row>
    <row r="5">
      <c r="A5" s="1" t="n">
        <v>44750.18424929398</v>
      </c>
      <c r="B5" t="n">
        <v>231.58</v>
      </c>
      <c r="C5" t="n">
        <v>0.1</v>
      </c>
      <c r="D5" t="n">
        <v>-23.44</v>
      </c>
      <c r="E5" t="n">
        <v>3.05</v>
      </c>
      <c r="F5" t="n">
        <v>23.64</v>
      </c>
      <c r="G5" t="n">
        <v>0.11</v>
      </c>
      <c r="H5" t="n">
        <v>0.99</v>
      </c>
      <c r="I5" t="n">
        <v>0.82</v>
      </c>
      <c r="J5" t="n">
        <v>0.11</v>
      </c>
      <c r="K5" t="n">
        <v>0.7</v>
      </c>
      <c r="L5" t="n">
        <v>10.05</v>
      </c>
      <c r="M5" t="n">
        <v>0.00241</v>
      </c>
      <c r="N5" t="n">
        <v>0.00241</v>
      </c>
    </row>
    <row r="6">
      <c r="A6" s="1" t="n">
        <v>44750.18561303241</v>
      </c>
      <c r="B6" t="n">
        <v>230.72</v>
      </c>
      <c r="C6" t="n">
        <v>0.1</v>
      </c>
      <c r="D6" t="n">
        <v>-22.72</v>
      </c>
      <c r="E6" t="n">
        <v>4.29</v>
      </c>
      <c r="F6" t="n">
        <v>23.12</v>
      </c>
      <c r="G6" t="n">
        <v>0.13</v>
      </c>
      <c r="H6" t="n">
        <v>0.98</v>
      </c>
      <c r="I6" t="n">
        <v>0.83</v>
      </c>
      <c r="J6" t="n">
        <v>0.13</v>
      </c>
      <c r="K6" t="n">
        <v>0.68</v>
      </c>
      <c r="L6" t="n">
        <v>8.5</v>
      </c>
      <c r="M6" t="n">
        <v>0.00321</v>
      </c>
      <c r="N6" t="n">
        <v>0.00321</v>
      </c>
    </row>
    <row r="7">
      <c r="A7" s="1" t="n">
        <v>44750.18697679398</v>
      </c>
      <c r="B7" t="n">
        <v>231.01</v>
      </c>
      <c r="C7" t="n">
        <v>0.11</v>
      </c>
      <c r="D7" t="n">
        <v>-24.81</v>
      </c>
      <c r="E7" t="n">
        <v>0.96</v>
      </c>
      <c r="F7" t="n">
        <v>24.82</v>
      </c>
      <c r="G7" t="n">
        <v>0.12</v>
      </c>
      <c r="H7" t="n">
        <v>1</v>
      </c>
      <c r="I7" t="n">
        <v>0.83</v>
      </c>
      <c r="J7" t="n">
        <v>0.12</v>
      </c>
      <c r="K7" t="n">
        <v>0.67</v>
      </c>
      <c r="L7" t="n">
        <v>8.92</v>
      </c>
      <c r="M7" t="n">
        <v>0.00405</v>
      </c>
      <c r="N7" t="n">
        <v>0.00405</v>
      </c>
    </row>
    <row r="8">
      <c r="A8" s="1" t="n">
        <v>44750.18834054398</v>
      </c>
      <c r="B8" t="n">
        <v>231.89</v>
      </c>
      <c r="C8" t="n">
        <v>0.1</v>
      </c>
      <c r="D8" t="n">
        <v>-23.81</v>
      </c>
      <c r="E8" t="n">
        <v>-0.7</v>
      </c>
      <c r="F8" t="n">
        <v>23.82</v>
      </c>
      <c r="G8" t="n">
        <v>0.14</v>
      </c>
      <c r="H8" t="n">
        <v>1</v>
      </c>
      <c r="I8" t="n">
        <v>0.83</v>
      </c>
      <c r="J8" t="n">
        <v>0.14</v>
      </c>
      <c r="K8" t="n">
        <v>0.67</v>
      </c>
      <c r="L8" t="n">
        <v>7.77</v>
      </c>
      <c r="M8" t="n">
        <v>0.00487</v>
      </c>
      <c r="N8" t="n">
        <v>0.00487</v>
      </c>
    </row>
    <row r="9">
      <c r="A9" s="1" t="n">
        <v>44750.1897043287</v>
      </c>
      <c r="B9" t="n">
        <v>231.06</v>
      </c>
      <c r="C9" t="n">
        <v>0.1</v>
      </c>
      <c r="D9" t="n">
        <v>-20.14</v>
      </c>
      <c r="E9" t="n">
        <v>-8.859999999999999</v>
      </c>
      <c r="F9" t="n">
        <v>22</v>
      </c>
      <c r="G9" t="n">
        <v>-0.13</v>
      </c>
      <c r="H9" t="n">
        <v>-0.92</v>
      </c>
      <c r="I9" t="n">
        <v>0.83</v>
      </c>
      <c r="J9" t="n">
        <v>0.15</v>
      </c>
      <c r="K9" t="n">
        <v>0.67</v>
      </c>
      <c r="L9" t="n">
        <v>7.73</v>
      </c>
      <c r="M9" t="n">
        <v>0.00562</v>
      </c>
      <c r="N9" t="n">
        <v>0.00562</v>
      </c>
    </row>
    <row r="10">
      <c r="A10" s="1" t="n">
        <v>44750.19106815972</v>
      </c>
      <c r="B10" t="n">
        <v>230.64</v>
      </c>
      <c r="C10" t="n">
        <v>0.1</v>
      </c>
      <c r="D10" t="n">
        <v>-23.53</v>
      </c>
      <c r="E10" t="n">
        <v>3.9</v>
      </c>
      <c r="F10" t="n">
        <v>23.85</v>
      </c>
      <c r="G10" t="n">
        <v>0.16</v>
      </c>
      <c r="H10" t="n">
        <v>0.99</v>
      </c>
      <c r="I10" t="n">
        <v>0.83</v>
      </c>
      <c r="J10" t="n">
        <v>0.16</v>
      </c>
      <c r="K10" t="n">
        <v>0.67</v>
      </c>
      <c r="L10" t="n">
        <v>7.18</v>
      </c>
      <c r="M10" t="n">
        <v>0.00643</v>
      </c>
      <c r="N10" t="n">
        <v>0.00643</v>
      </c>
    </row>
    <row r="11">
      <c r="A11" s="1" t="n">
        <v>44750.19243199074</v>
      </c>
      <c r="B11" t="n">
        <v>231.56</v>
      </c>
      <c r="C11" t="n">
        <v>0.1</v>
      </c>
      <c r="D11" t="n">
        <v>-22.85</v>
      </c>
      <c r="E11" t="n">
        <v>-0.84</v>
      </c>
      <c r="F11" t="n">
        <v>22.87</v>
      </c>
      <c r="G11" t="n">
        <v>0.13</v>
      </c>
      <c r="H11" t="n">
        <v>1</v>
      </c>
      <c r="I11" t="n">
        <v>0.83</v>
      </c>
      <c r="J11" t="n">
        <v>0.13</v>
      </c>
      <c r="K11" t="n">
        <v>0.68</v>
      </c>
      <c r="L11" t="n">
        <v>8.800000000000001</v>
      </c>
      <c r="M11" t="n">
        <v>0.00722</v>
      </c>
      <c r="N11" t="n">
        <v>0.00722</v>
      </c>
    </row>
    <row r="12">
      <c r="A12" s="1" t="n">
        <v>44750.19379582176</v>
      </c>
      <c r="B12" t="n">
        <v>231.14</v>
      </c>
      <c r="C12" t="n">
        <v>0.1</v>
      </c>
      <c r="D12" t="n">
        <v>-22.34</v>
      </c>
      <c r="E12" t="n">
        <v>-5.62</v>
      </c>
      <c r="F12" t="n">
        <v>23.03</v>
      </c>
      <c r="G12" t="n">
        <v>0.15</v>
      </c>
      <c r="H12" t="n">
        <v>0.97</v>
      </c>
      <c r="I12" t="n">
        <v>0.8100000000000001</v>
      </c>
      <c r="J12" t="n">
        <v>0.15</v>
      </c>
      <c r="K12" t="n">
        <v>0.71</v>
      </c>
      <c r="L12" t="n">
        <v>7.33</v>
      </c>
      <c r="M12" t="n">
        <v>0.008</v>
      </c>
      <c r="N12" t="n">
        <v>0.008</v>
      </c>
    </row>
    <row r="13">
      <c r="A13" s="1" t="n">
        <v>44750.19535444445</v>
      </c>
      <c r="B13" t="n">
        <v>231.32</v>
      </c>
      <c r="C13" t="n">
        <v>0.11</v>
      </c>
      <c r="D13" t="n">
        <v>-23.25</v>
      </c>
      <c r="E13" t="n">
        <v>7.31</v>
      </c>
      <c r="F13" t="n">
        <v>24.37</v>
      </c>
      <c r="G13" t="n">
        <v>0.11</v>
      </c>
      <c r="H13" t="n">
        <v>0.95</v>
      </c>
      <c r="I13" t="n">
        <v>0.83</v>
      </c>
      <c r="J13" t="n">
        <v>0.11</v>
      </c>
      <c r="K13" t="n">
        <v>0.66</v>
      </c>
      <c r="L13" t="n">
        <v>9.83</v>
      </c>
      <c r="M13" t="n">
        <v>0.00895</v>
      </c>
      <c r="N13" t="n">
        <v>0.00895</v>
      </c>
    </row>
    <row r="14">
      <c r="A14" s="1" t="n">
        <v>44750.19671828704</v>
      </c>
      <c r="B14" t="n">
        <v>231.63</v>
      </c>
      <c r="C14" t="n">
        <v>0.12</v>
      </c>
      <c r="D14" t="n">
        <v>-26.23</v>
      </c>
      <c r="E14" t="n">
        <v>6.36</v>
      </c>
      <c r="F14" t="n">
        <v>26.99</v>
      </c>
      <c r="G14" t="n">
        <v>0.14</v>
      </c>
      <c r="H14" t="n">
        <v>0.97</v>
      </c>
      <c r="I14" t="n">
        <v>0.82</v>
      </c>
      <c r="J14" t="n">
        <v>0.14</v>
      </c>
      <c r="K14" t="n">
        <v>0.6899999999999999</v>
      </c>
      <c r="L14" t="n">
        <v>7.98</v>
      </c>
      <c r="M14" t="n">
        <v>0.00988</v>
      </c>
      <c r="N14" t="n">
        <v>0.00988</v>
      </c>
    </row>
    <row r="15">
      <c r="A15" s="1" t="n">
        <v>44750.19788728009</v>
      </c>
      <c r="B15" t="n">
        <v>230.97</v>
      </c>
      <c r="C15" t="n">
        <v>0.1</v>
      </c>
      <c r="D15" t="n">
        <v>-22.6</v>
      </c>
      <c r="E15" t="n">
        <v>4.05</v>
      </c>
      <c r="F15" t="n">
        <v>22.96</v>
      </c>
      <c r="G15" t="n">
        <v>0.13</v>
      </c>
      <c r="H15" t="n">
        <v>0.98</v>
      </c>
      <c r="I15" t="n">
        <v>0.82</v>
      </c>
      <c r="J15" t="n">
        <v>0.13</v>
      </c>
      <c r="K15" t="n">
        <v>0.6899999999999999</v>
      </c>
      <c r="L15" t="n">
        <v>8.460000000000001</v>
      </c>
      <c r="M15" t="n">
        <v>0.01055</v>
      </c>
      <c r="N15" t="n">
        <v>0.01055</v>
      </c>
    </row>
    <row r="16">
      <c r="A16" s="1" t="n">
        <v>44750.19925109954</v>
      </c>
      <c r="B16" t="n">
        <v>231.53</v>
      </c>
      <c r="C16" t="n">
        <v>0.1</v>
      </c>
      <c r="D16" t="n">
        <v>-24.1</v>
      </c>
      <c r="E16" t="n">
        <v>2.46</v>
      </c>
      <c r="F16" t="n">
        <v>24.22</v>
      </c>
      <c r="G16" t="n">
        <v>0.14</v>
      </c>
      <c r="H16" t="n">
        <v>0.99</v>
      </c>
      <c r="I16" t="n">
        <v>0.84</v>
      </c>
      <c r="J16" t="n">
        <v>0.14</v>
      </c>
      <c r="K16" t="n">
        <v>0.64</v>
      </c>
      <c r="L16" t="n">
        <v>7.84</v>
      </c>
      <c r="M16" t="n">
        <v>0.01138</v>
      </c>
      <c r="N16" t="n">
        <v>0.01138</v>
      </c>
    </row>
    <row r="17">
      <c r="A17" s="1" t="n">
        <v>44750.20061493055</v>
      </c>
      <c r="B17" t="n">
        <v>231.85</v>
      </c>
      <c r="C17" t="n">
        <v>0.1</v>
      </c>
      <c r="D17" t="n">
        <v>-21.98</v>
      </c>
      <c r="E17" t="n">
        <v>8.18</v>
      </c>
      <c r="F17" t="n">
        <v>23.46</v>
      </c>
      <c r="G17" t="n">
        <v>0.1</v>
      </c>
      <c r="H17" t="n">
        <v>0.9399999999999999</v>
      </c>
      <c r="I17" t="n">
        <v>0.84</v>
      </c>
      <c r="J17" t="n">
        <v>0.11</v>
      </c>
      <c r="K17" t="n">
        <v>0.66</v>
      </c>
      <c r="L17" t="n">
        <v>10.3</v>
      </c>
      <c r="M17" t="n">
        <v>0.01218</v>
      </c>
      <c r="N17" t="n">
        <v>0.01218</v>
      </c>
    </row>
    <row r="18">
      <c r="A18" s="1" t="n">
        <v>44750.20197870371</v>
      </c>
      <c r="B18" t="n">
        <v>231.63</v>
      </c>
      <c r="C18" t="n">
        <v>0.1</v>
      </c>
      <c r="D18" t="n">
        <v>-23.48</v>
      </c>
      <c r="E18" t="n">
        <v>1.19</v>
      </c>
      <c r="F18" t="n">
        <v>23.51</v>
      </c>
      <c r="G18" t="n">
        <v>0.11</v>
      </c>
      <c r="H18" t="n">
        <v>1</v>
      </c>
      <c r="I18" t="n">
        <v>0.84</v>
      </c>
      <c r="J18" t="n">
        <v>0.11</v>
      </c>
      <c r="K18" t="n">
        <v>0.63</v>
      </c>
      <c r="L18" t="n">
        <v>10.31</v>
      </c>
      <c r="M18" t="n">
        <v>0.01298</v>
      </c>
      <c r="N18" t="n">
        <v>0.01298</v>
      </c>
    </row>
    <row r="19">
      <c r="A19" s="1" t="n">
        <v>44750.20334247685</v>
      </c>
      <c r="B19" t="n">
        <v>230.84</v>
      </c>
      <c r="C19" t="n">
        <v>0.1</v>
      </c>
      <c r="D19" t="n">
        <v>-22.26</v>
      </c>
      <c r="E19" t="n">
        <v>8.25</v>
      </c>
      <c r="F19" t="n">
        <v>23.74</v>
      </c>
      <c r="G19" t="n">
        <v>0.12</v>
      </c>
      <c r="H19" t="n">
        <v>0.9399999999999999</v>
      </c>
      <c r="I19" t="n">
        <v>0.82</v>
      </c>
      <c r="J19" t="n">
        <v>0.12</v>
      </c>
      <c r="K19" t="n">
        <v>0.71</v>
      </c>
      <c r="L19" t="n">
        <v>8.970000000000001</v>
      </c>
      <c r="M19" t="n">
        <v>0.01379</v>
      </c>
      <c r="N19" t="n">
        <v>0.01379</v>
      </c>
    </row>
    <row r="20">
      <c r="A20" s="1" t="n">
        <v>44750.20470634259</v>
      </c>
      <c r="B20" t="n">
        <v>231.06</v>
      </c>
      <c r="C20" t="n">
        <v>0.1</v>
      </c>
      <c r="D20" t="n">
        <v>-23.8</v>
      </c>
      <c r="E20" t="n">
        <v>-1.33</v>
      </c>
      <c r="F20" t="n">
        <v>23.84</v>
      </c>
      <c r="G20" t="n">
        <v>0.12</v>
      </c>
      <c r="H20" t="n">
        <v>1</v>
      </c>
      <c r="I20" t="n">
        <v>0.8100000000000001</v>
      </c>
      <c r="J20" t="n">
        <v>0.12</v>
      </c>
      <c r="K20" t="n">
        <v>0.73</v>
      </c>
      <c r="L20" t="n">
        <v>9.19</v>
      </c>
      <c r="M20" t="n">
        <v>0.01461</v>
      </c>
      <c r="N20" t="n">
        <v>0.01461</v>
      </c>
    </row>
    <row r="21">
      <c r="A21" s="1" t="n">
        <v>44750.20607010417</v>
      </c>
      <c r="B21" t="n">
        <v>231.49</v>
      </c>
      <c r="C21" t="n">
        <v>0.12</v>
      </c>
      <c r="D21" t="n">
        <v>-26.52</v>
      </c>
      <c r="E21" t="n">
        <v>5.85</v>
      </c>
      <c r="F21" t="n">
        <v>27.16</v>
      </c>
      <c r="G21" t="n">
        <v>0.11</v>
      </c>
      <c r="H21" t="n">
        <v>0.98</v>
      </c>
      <c r="I21" t="n">
        <v>0.85</v>
      </c>
      <c r="J21" t="n">
        <v>0.11</v>
      </c>
      <c r="K21" t="n">
        <v>0.62</v>
      </c>
      <c r="L21" t="n">
        <v>10.18</v>
      </c>
      <c r="M21" t="n">
        <v>0.01554</v>
      </c>
      <c r="N21" t="n">
        <v>0.01554</v>
      </c>
    </row>
    <row r="22">
      <c r="A22" s="1" t="n">
        <v>44750.20743388889</v>
      </c>
      <c r="B22" t="n">
        <v>230.52</v>
      </c>
      <c r="C22" t="n">
        <v>0.12</v>
      </c>
      <c r="D22" t="n">
        <v>-25.46</v>
      </c>
      <c r="E22" t="n">
        <v>10.53</v>
      </c>
      <c r="F22" t="n">
        <v>27.55</v>
      </c>
      <c r="G22" t="n">
        <v>0.11</v>
      </c>
      <c r="H22" t="n">
        <v>0.92</v>
      </c>
      <c r="I22" t="n">
        <v>0.84</v>
      </c>
      <c r="J22" t="n">
        <v>0.12</v>
      </c>
      <c r="K22" t="n">
        <v>0.63</v>
      </c>
      <c r="L22" t="n">
        <v>9.16</v>
      </c>
      <c r="M22" t="n">
        <v>0.01648</v>
      </c>
      <c r="N22" t="n">
        <v>0.01648</v>
      </c>
    </row>
    <row r="23">
      <c r="A23" s="1" t="n">
        <v>44750.20879766204</v>
      </c>
      <c r="B23" t="n">
        <v>231.11</v>
      </c>
      <c r="C23" t="n">
        <v>0.11</v>
      </c>
      <c r="D23" t="n">
        <v>-25.62</v>
      </c>
      <c r="E23" t="n">
        <v>3.26</v>
      </c>
      <c r="F23" t="n">
        <v>25.83</v>
      </c>
      <c r="G23" t="n">
        <v>0.12</v>
      </c>
      <c r="H23" t="n">
        <v>0.99</v>
      </c>
      <c r="I23" t="n">
        <v>0.8100000000000001</v>
      </c>
      <c r="J23" t="n">
        <v>0.12</v>
      </c>
      <c r="K23" t="n">
        <v>0.73</v>
      </c>
      <c r="L23" t="n">
        <v>9.06</v>
      </c>
      <c r="M23" t="n">
        <v>0.01736</v>
      </c>
      <c r="N23" t="n">
        <v>0.01736</v>
      </c>
    </row>
    <row r="24">
      <c r="A24" s="1" t="n">
        <v>44750.21035627315</v>
      </c>
      <c r="B24" t="n">
        <v>230.43</v>
      </c>
      <c r="C24" t="n">
        <v>0.1</v>
      </c>
      <c r="D24" t="n">
        <v>-23.47</v>
      </c>
      <c r="E24" t="n">
        <v>2.32</v>
      </c>
      <c r="F24" t="n">
        <v>23.59</v>
      </c>
      <c r="G24" t="n">
        <v>0.12</v>
      </c>
      <c r="H24" t="n">
        <v>1</v>
      </c>
      <c r="I24" t="n">
        <v>0.82</v>
      </c>
      <c r="J24" t="n">
        <v>0.12</v>
      </c>
      <c r="K24" t="n">
        <v>0.7</v>
      </c>
      <c r="L24" t="n">
        <v>9.25</v>
      </c>
      <c r="M24" t="n">
        <v>0.01828</v>
      </c>
      <c r="N24" t="n">
        <v>0.01828</v>
      </c>
    </row>
    <row r="25">
      <c r="A25" s="1" t="n">
        <v>44750.21172006944</v>
      </c>
      <c r="B25" t="n">
        <v>230.26</v>
      </c>
      <c r="C25" t="n">
        <v>0.1</v>
      </c>
      <c r="D25" t="n">
        <v>-22.07</v>
      </c>
      <c r="E25" t="n">
        <v>2.25</v>
      </c>
      <c r="F25" t="n">
        <v>22.19</v>
      </c>
      <c r="G25" t="n">
        <v>0.12</v>
      </c>
      <c r="H25" t="n">
        <v>0.99</v>
      </c>
      <c r="I25" t="n">
        <v>0.83</v>
      </c>
      <c r="J25" t="n">
        <v>0.12</v>
      </c>
      <c r="K25" t="n">
        <v>0.67</v>
      </c>
      <c r="L25" t="n">
        <v>9.34</v>
      </c>
      <c r="M25" t="n">
        <v>0.01904</v>
      </c>
      <c r="N25" t="n">
        <v>0.00076</v>
      </c>
    </row>
    <row r="26">
      <c r="A26" s="1" t="n">
        <v>44750.21288901621</v>
      </c>
      <c r="B26" t="n">
        <v>230.47</v>
      </c>
      <c r="C26" t="n">
        <v>0.11</v>
      </c>
      <c r="D26" t="n">
        <v>-26.46</v>
      </c>
      <c r="E26" t="n">
        <v>0.96</v>
      </c>
      <c r="F26" t="n">
        <v>26.48</v>
      </c>
      <c r="G26" t="n">
        <v>0.14</v>
      </c>
      <c r="H26" t="n">
        <v>1</v>
      </c>
      <c r="I26" t="n">
        <v>0.83</v>
      </c>
      <c r="J26" t="n">
        <v>0.14</v>
      </c>
      <c r="K26" t="n">
        <v>0.68</v>
      </c>
      <c r="L26" t="n">
        <v>7.83</v>
      </c>
      <c r="M26" t="n">
        <v>0.01981</v>
      </c>
      <c r="N26" t="n">
        <v>0.00153</v>
      </c>
    </row>
    <row r="27">
      <c r="A27" s="1" t="n">
        <v>44750.21425284722</v>
      </c>
      <c r="B27" t="n">
        <v>229.85</v>
      </c>
      <c r="C27" t="n">
        <v>0.1</v>
      </c>
      <c r="D27" t="n">
        <v>-22.36</v>
      </c>
      <c r="E27" t="n">
        <v>7.18</v>
      </c>
      <c r="F27" t="n">
        <v>23.49</v>
      </c>
      <c r="G27" t="n">
        <v>0.11</v>
      </c>
      <c r="H27" t="n">
        <v>0.95</v>
      </c>
      <c r="I27" t="n">
        <v>0.83</v>
      </c>
      <c r="J27" t="n">
        <v>0.11</v>
      </c>
      <c r="K27" t="n">
        <v>0.66</v>
      </c>
      <c r="L27" t="n">
        <v>9.92</v>
      </c>
      <c r="M27" t="n">
        <v>0.02062</v>
      </c>
      <c r="N27" t="n">
        <v>0.00234</v>
      </c>
    </row>
    <row r="28">
      <c r="A28" s="1" t="n">
        <v>44750.21581148148</v>
      </c>
      <c r="B28" t="n">
        <v>230.89</v>
      </c>
      <c r="C28" t="n">
        <v>0.1</v>
      </c>
      <c r="D28" t="n">
        <v>-23.13</v>
      </c>
      <c r="E28" t="n">
        <v>3.6</v>
      </c>
      <c r="F28" t="n">
        <v>23.41</v>
      </c>
      <c r="G28" t="n">
        <v>0.16</v>
      </c>
      <c r="H28" t="n">
        <v>0.99</v>
      </c>
      <c r="I28" t="n">
        <v>0.83</v>
      </c>
      <c r="J28" t="n">
        <v>0.17</v>
      </c>
      <c r="K28" t="n">
        <v>0.68</v>
      </c>
      <c r="L28" t="n">
        <v>6.9</v>
      </c>
      <c r="M28" t="n">
        <v>0.02153</v>
      </c>
      <c r="N28" t="n">
        <v>0.00325</v>
      </c>
    </row>
    <row r="29">
      <c r="A29" s="1" t="n">
        <v>44750.21717528935</v>
      </c>
      <c r="B29" t="n">
        <v>230.68</v>
      </c>
      <c r="C29" t="n">
        <v>0.11</v>
      </c>
      <c r="D29" t="n">
        <v>-24.14</v>
      </c>
      <c r="E29" t="n">
        <v>3.25</v>
      </c>
      <c r="F29" t="n">
        <v>24.36</v>
      </c>
      <c r="G29" t="n">
        <v>0.12</v>
      </c>
      <c r="H29" t="n">
        <v>0.99</v>
      </c>
      <c r="I29" t="n">
        <v>0.8100000000000001</v>
      </c>
      <c r="J29" t="n">
        <v>0.13</v>
      </c>
      <c r="K29" t="n">
        <v>0.73</v>
      </c>
      <c r="L29" t="n">
        <v>8.84</v>
      </c>
      <c r="M29" t="n">
        <v>0.02236</v>
      </c>
      <c r="N29" t="n">
        <v>0.00408</v>
      </c>
    </row>
    <row r="30">
      <c r="A30" s="1" t="n">
        <v>44750.21853912037</v>
      </c>
      <c r="B30" t="n">
        <v>230.69</v>
      </c>
      <c r="C30" t="n">
        <v>0.1</v>
      </c>
      <c r="D30" t="n">
        <v>-22.49</v>
      </c>
      <c r="E30" t="n">
        <v>2.79</v>
      </c>
      <c r="F30" t="n">
        <v>22.66</v>
      </c>
      <c r="G30" t="n">
        <v>0.13</v>
      </c>
      <c r="H30" t="n">
        <v>0.99</v>
      </c>
      <c r="I30" t="n">
        <v>0.83</v>
      </c>
      <c r="J30" t="n">
        <v>0.13</v>
      </c>
      <c r="K30" t="n">
        <v>0.67</v>
      </c>
      <c r="L30" t="n">
        <v>8.800000000000001</v>
      </c>
      <c r="M30" t="n">
        <v>0.02314</v>
      </c>
      <c r="N30" t="n">
        <v>0.00486</v>
      </c>
    </row>
    <row r="31">
      <c r="A31" s="1" t="n">
        <v>44750.21990295139</v>
      </c>
      <c r="B31" t="n">
        <v>230.1</v>
      </c>
      <c r="C31" t="n">
        <v>0.1</v>
      </c>
      <c r="D31" t="n">
        <v>-23.41</v>
      </c>
      <c r="E31" t="n">
        <v>4.07</v>
      </c>
      <c r="F31" t="n">
        <v>23.76</v>
      </c>
      <c r="G31" t="n">
        <v>0.13</v>
      </c>
      <c r="H31" t="n">
        <v>0.99</v>
      </c>
      <c r="I31" t="n">
        <v>0.8100000000000001</v>
      </c>
      <c r="J31" t="n">
        <v>0.13</v>
      </c>
      <c r="K31" t="n">
        <v>0.72</v>
      </c>
      <c r="L31" t="n">
        <v>8.49</v>
      </c>
      <c r="M31" t="n">
        <v>0.02395</v>
      </c>
      <c r="N31" t="n">
        <v>0.00567</v>
      </c>
    </row>
    <row r="32">
      <c r="A32" s="1" t="n">
        <v>44750.22126672454</v>
      </c>
      <c r="B32" t="n">
        <v>230.2</v>
      </c>
      <c r="C32" t="n">
        <v>0.11</v>
      </c>
      <c r="D32" t="n">
        <v>-24.66</v>
      </c>
      <c r="E32" t="n">
        <v>4.88</v>
      </c>
      <c r="F32" t="n">
        <v>25.14</v>
      </c>
      <c r="G32" t="n">
        <v>0.14</v>
      </c>
      <c r="H32" t="n">
        <v>0.98</v>
      </c>
      <c r="I32" t="n">
        <v>0.84</v>
      </c>
      <c r="J32" t="n">
        <v>0.15</v>
      </c>
      <c r="K32" t="n">
        <v>0.64</v>
      </c>
      <c r="L32" t="n">
        <v>7.68</v>
      </c>
      <c r="M32" t="n">
        <v>0.02481</v>
      </c>
      <c r="N32" t="n">
        <v>0.00653</v>
      </c>
    </row>
    <row r="33">
      <c r="A33" s="1" t="n">
        <v>44750.22263053241</v>
      </c>
      <c r="B33" t="n">
        <v>230.27</v>
      </c>
      <c r="C33" t="n">
        <v>0.1</v>
      </c>
      <c r="D33" t="n">
        <v>-23.02</v>
      </c>
      <c r="E33" t="n">
        <v>2.67</v>
      </c>
      <c r="F33" t="n">
        <v>23.17</v>
      </c>
      <c r="G33" t="n">
        <v>0.15</v>
      </c>
      <c r="H33" t="n">
        <v>0.99</v>
      </c>
      <c r="I33" t="n">
        <v>0.86</v>
      </c>
      <c r="J33" t="n">
        <v>0.15</v>
      </c>
      <c r="K33" t="n">
        <v>0.6</v>
      </c>
      <c r="L33" t="n">
        <v>7.46</v>
      </c>
      <c r="M33" t="n">
        <v>0.0256</v>
      </c>
      <c r="N33" t="n">
        <v>0.00732</v>
      </c>
    </row>
    <row r="34">
      <c r="A34" s="1" t="n">
        <v>44750.22399436343</v>
      </c>
      <c r="B34" t="n">
        <v>230.26</v>
      </c>
      <c r="C34" t="n">
        <v>0.1</v>
      </c>
      <c r="D34" t="n">
        <v>-22.7</v>
      </c>
      <c r="E34" t="n">
        <v>4.26</v>
      </c>
      <c r="F34" t="n">
        <v>23.09</v>
      </c>
      <c r="G34" t="n">
        <v>0.13</v>
      </c>
      <c r="H34" t="n">
        <v>0.98</v>
      </c>
      <c r="I34" t="n">
        <v>0.84</v>
      </c>
      <c r="J34" t="n">
        <v>0.14</v>
      </c>
      <c r="K34" t="n">
        <v>0.64</v>
      </c>
      <c r="L34" t="n">
        <v>8.15</v>
      </c>
      <c r="M34" t="n">
        <v>0.02639</v>
      </c>
      <c r="N34" t="n">
        <v>0.008109999999999999</v>
      </c>
    </row>
    <row r="35">
      <c r="A35" s="1" t="n">
        <v>44750.22535815973</v>
      </c>
      <c r="B35" t="n">
        <v>230.82</v>
      </c>
      <c r="C35" t="n">
        <v>0.1</v>
      </c>
      <c r="D35" t="n">
        <v>-23.35</v>
      </c>
      <c r="E35" t="n">
        <v>-1.67</v>
      </c>
      <c r="F35" t="n">
        <v>23.41</v>
      </c>
      <c r="G35" t="n">
        <v>0.12</v>
      </c>
      <c r="H35" t="n">
        <v>1</v>
      </c>
      <c r="I35" t="n">
        <v>0.84</v>
      </c>
      <c r="J35" t="n">
        <v>0.12</v>
      </c>
      <c r="K35" t="n">
        <v>0.65</v>
      </c>
      <c r="L35" t="n">
        <v>9.300000000000001</v>
      </c>
      <c r="M35" t="n">
        <v>0.02719</v>
      </c>
      <c r="N35" t="n">
        <v>0.00891</v>
      </c>
    </row>
    <row r="36">
      <c r="A36" s="1" t="n">
        <v>44750.22672188657</v>
      </c>
      <c r="B36" t="n">
        <v>230.6</v>
      </c>
      <c r="C36" t="n">
        <v>0.1</v>
      </c>
      <c r="D36" t="n">
        <v>-20.86</v>
      </c>
      <c r="E36" t="n">
        <v>6.78</v>
      </c>
      <c r="F36" t="n">
        <v>21.93</v>
      </c>
      <c r="G36" t="n">
        <v>0.12</v>
      </c>
      <c r="H36" t="n">
        <v>0.95</v>
      </c>
      <c r="I36" t="n">
        <v>0.83</v>
      </c>
      <c r="J36" t="n">
        <v>0.13</v>
      </c>
      <c r="K36" t="n">
        <v>0.68</v>
      </c>
      <c r="L36" t="n">
        <v>8.720000000000001</v>
      </c>
      <c r="M36" t="n">
        <v>0.02794</v>
      </c>
      <c r="N36" t="n">
        <v>0.00966</v>
      </c>
    </row>
    <row r="37">
      <c r="A37" s="1" t="n">
        <v>44750.22808565972</v>
      </c>
      <c r="B37" t="n">
        <v>230.81</v>
      </c>
      <c r="C37" t="n">
        <v>0.1</v>
      </c>
      <c r="D37" t="n">
        <v>-24.01</v>
      </c>
      <c r="E37" t="n">
        <v>2.61</v>
      </c>
      <c r="F37" t="n">
        <v>24.15</v>
      </c>
      <c r="G37" t="n">
        <v>0.15</v>
      </c>
      <c r="H37" t="n">
        <v>0.99</v>
      </c>
      <c r="I37" t="n">
        <v>0.8100000000000001</v>
      </c>
      <c r="J37" t="n">
        <v>0.15</v>
      </c>
      <c r="K37" t="n">
        <v>0.71</v>
      </c>
      <c r="L37" t="n">
        <v>7.45</v>
      </c>
      <c r="M37" t="n">
        <v>0.02877</v>
      </c>
      <c r="N37" t="n">
        <v>0.01048</v>
      </c>
    </row>
    <row r="38">
      <c r="A38" s="1" t="n">
        <v>44750.22944930555</v>
      </c>
      <c r="B38" t="n">
        <v>229.97</v>
      </c>
      <c r="C38" t="n">
        <v>0.11</v>
      </c>
      <c r="D38" t="n">
        <v>-24.24</v>
      </c>
      <c r="E38" t="n">
        <v>4.03</v>
      </c>
      <c r="F38" t="n">
        <v>24.57</v>
      </c>
      <c r="G38" t="n">
        <v>0.12</v>
      </c>
      <c r="H38" t="n">
        <v>0.99</v>
      </c>
      <c r="I38" t="n">
        <v>0.83</v>
      </c>
      <c r="J38" t="n">
        <v>0.12</v>
      </c>
      <c r="K38" t="n">
        <v>0.68</v>
      </c>
      <c r="L38" t="n">
        <v>9.220000000000001</v>
      </c>
      <c r="M38" t="n">
        <v>0.0296</v>
      </c>
      <c r="N38" t="n">
        <v>0.01132</v>
      </c>
    </row>
    <row r="39">
      <c r="A39" s="1" t="n">
        <v>44750.23081298611</v>
      </c>
      <c r="B39" t="n">
        <v>230.62</v>
      </c>
      <c r="C39" t="n">
        <v>0.1</v>
      </c>
      <c r="D39" t="n">
        <v>-22.57</v>
      </c>
      <c r="E39" t="n">
        <v>-0.16</v>
      </c>
      <c r="F39" t="n">
        <v>22.57</v>
      </c>
      <c r="G39" t="n">
        <v>0.15</v>
      </c>
      <c r="H39" t="n">
        <v>1</v>
      </c>
      <c r="I39" t="n">
        <v>0.84</v>
      </c>
      <c r="J39" t="n">
        <v>0.15</v>
      </c>
      <c r="K39" t="n">
        <v>0.64</v>
      </c>
      <c r="L39" t="n">
        <v>7.48</v>
      </c>
      <c r="M39" t="n">
        <v>0.03038</v>
      </c>
      <c r="N39" t="n">
        <v>0.01209</v>
      </c>
    </row>
    <row r="40">
      <c r="A40" s="1" t="n">
        <v>44750.23217673611</v>
      </c>
      <c r="B40" t="n">
        <v>231.26</v>
      </c>
      <c r="C40" t="n">
        <v>0.1</v>
      </c>
      <c r="D40" t="n">
        <v>-23.73</v>
      </c>
      <c r="E40" t="n">
        <v>3.38</v>
      </c>
      <c r="F40" t="n">
        <v>23.97</v>
      </c>
      <c r="G40" t="n">
        <v>0.13</v>
      </c>
      <c r="H40" t="n">
        <v>0.99</v>
      </c>
      <c r="I40" t="n">
        <v>0.87</v>
      </c>
      <c r="J40" t="n">
        <v>0.13</v>
      </c>
      <c r="K40" t="n">
        <v>0.5600000000000001</v>
      </c>
      <c r="L40" t="n">
        <v>8.56</v>
      </c>
      <c r="M40" t="n">
        <v>0.03119</v>
      </c>
      <c r="N40" t="n">
        <v>0.01291</v>
      </c>
    </row>
    <row r="41">
      <c r="A41" s="1" t="n">
        <v>44750.23354037037</v>
      </c>
      <c r="B41" t="n">
        <v>230.18</v>
      </c>
      <c r="C41" t="n">
        <v>0.11</v>
      </c>
      <c r="D41" t="n">
        <v>-25.58</v>
      </c>
      <c r="E41" t="n">
        <v>1.72</v>
      </c>
      <c r="F41" t="n">
        <v>25.63</v>
      </c>
      <c r="G41" t="n">
        <v>0.13</v>
      </c>
      <c r="H41" t="n">
        <v>1</v>
      </c>
      <c r="I41" t="n">
        <v>0.85</v>
      </c>
      <c r="J41" t="n">
        <v>0.13</v>
      </c>
      <c r="K41" t="n">
        <v>0.63</v>
      </c>
      <c r="L41" t="n">
        <v>8.58</v>
      </c>
      <c r="M41" t="n">
        <v>0.03207</v>
      </c>
      <c r="N41" t="n">
        <v>0.01379</v>
      </c>
    </row>
    <row r="42">
      <c r="A42" s="1" t="n">
        <v>44750.23490410879</v>
      </c>
      <c r="B42" t="n">
        <v>230.07</v>
      </c>
      <c r="C42" t="n">
        <v>0.1</v>
      </c>
      <c r="D42" t="n">
        <v>-24.07</v>
      </c>
      <c r="E42" t="n">
        <v>-0.48</v>
      </c>
      <c r="F42" t="n">
        <v>24.07</v>
      </c>
      <c r="G42" t="n">
        <v>0.12</v>
      </c>
      <c r="H42" t="n">
        <v>1</v>
      </c>
      <c r="I42" t="n">
        <v>0.8100000000000001</v>
      </c>
      <c r="J42" t="n">
        <v>0.12</v>
      </c>
      <c r="K42" t="n">
        <v>0.72</v>
      </c>
      <c r="L42" t="n">
        <v>9.130000000000001</v>
      </c>
      <c r="M42" t="n">
        <v>0.03289</v>
      </c>
      <c r="N42" t="n">
        <v>0.01461</v>
      </c>
    </row>
    <row r="43">
      <c r="A43" s="1" t="n">
        <v>44750.2362678588</v>
      </c>
      <c r="B43" t="n">
        <v>229.87</v>
      </c>
      <c r="C43" t="n">
        <v>0.1</v>
      </c>
      <c r="D43" t="n">
        <v>-22.82</v>
      </c>
      <c r="E43" t="n">
        <v>4.21</v>
      </c>
      <c r="F43" t="n">
        <v>23.21</v>
      </c>
      <c r="G43" t="n">
        <v>0.14</v>
      </c>
      <c r="H43" t="n">
        <v>0.98</v>
      </c>
      <c r="I43" t="n">
        <v>0.83</v>
      </c>
      <c r="J43" t="n">
        <v>0.14</v>
      </c>
      <c r="K43" t="n">
        <v>0.67</v>
      </c>
      <c r="L43" t="n">
        <v>7.81</v>
      </c>
      <c r="M43" t="n">
        <v>0.03369</v>
      </c>
      <c r="N43" t="n">
        <v>0.01541</v>
      </c>
    </row>
    <row r="44">
      <c r="A44" s="1" t="n">
        <v>44750.23763162037</v>
      </c>
      <c r="B44" t="n">
        <v>230.01</v>
      </c>
      <c r="C44" t="n">
        <v>0.13</v>
      </c>
      <c r="D44" t="n">
        <v>-28.92</v>
      </c>
      <c r="E44" t="n">
        <v>2.19</v>
      </c>
      <c r="F44" t="n">
        <v>29</v>
      </c>
      <c r="G44" t="n">
        <v>0.15</v>
      </c>
      <c r="H44" t="n">
        <v>1</v>
      </c>
      <c r="I44" t="n">
        <v>0.83</v>
      </c>
      <c r="J44" t="n">
        <v>0.15</v>
      </c>
      <c r="K44" t="n">
        <v>0.66</v>
      </c>
      <c r="L44" t="n">
        <v>7.39</v>
      </c>
      <c r="M44" t="n">
        <v>0.03468</v>
      </c>
      <c r="N44" t="n">
        <v>0.0164</v>
      </c>
    </row>
    <row r="45">
      <c r="A45" s="1" t="n">
        <v>44750.23899546296</v>
      </c>
      <c r="B45" t="n">
        <v>229.97</v>
      </c>
      <c r="C45" t="n">
        <v>0.1</v>
      </c>
      <c r="D45" t="n">
        <v>-22.93</v>
      </c>
      <c r="E45" t="n">
        <v>2.69</v>
      </c>
      <c r="F45" t="n">
        <v>23.09</v>
      </c>
      <c r="G45" t="n">
        <v>0.13</v>
      </c>
      <c r="H45" t="n">
        <v>0.99</v>
      </c>
      <c r="I45" t="n">
        <v>0.82</v>
      </c>
      <c r="J45" t="n">
        <v>0.13</v>
      </c>
      <c r="K45" t="n">
        <v>0.6899999999999999</v>
      </c>
      <c r="L45" t="n">
        <v>8.720000000000001</v>
      </c>
      <c r="M45" t="n">
        <v>0.03547</v>
      </c>
      <c r="N45" t="n">
        <v>0.01719</v>
      </c>
    </row>
    <row r="46">
      <c r="A46" s="1" t="n">
        <v>44750.24055402778</v>
      </c>
      <c r="B46" t="n">
        <v>229.94</v>
      </c>
      <c r="C46" t="n">
        <v>0.1</v>
      </c>
      <c r="D46" t="n">
        <v>-21.61</v>
      </c>
      <c r="E46" t="n">
        <v>6.12</v>
      </c>
      <c r="F46" t="n">
        <v>22.46</v>
      </c>
      <c r="G46" t="n">
        <v>0.13</v>
      </c>
      <c r="H46" t="n">
        <v>0.96</v>
      </c>
      <c r="I46" t="n">
        <v>0.83</v>
      </c>
      <c r="J46" t="n">
        <v>0.14</v>
      </c>
      <c r="K46" t="n">
        <v>0.68</v>
      </c>
      <c r="L46" t="n">
        <v>8</v>
      </c>
      <c r="M46" t="n">
        <v>0.03634</v>
      </c>
      <c r="N46" t="n">
        <v>0.01806</v>
      </c>
    </row>
    <row r="47">
      <c r="A47" s="1" t="n">
        <v>44750.2419178125</v>
      </c>
      <c r="B47" t="n">
        <v>230.35</v>
      </c>
      <c r="C47" t="n">
        <v>0.1</v>
      </c>
      <c r="D47" t="n">
        <v>-23.47</v>
      </c>
      <c r="E47" t="n">
        <v>4.36</v>
      </c>
      <c r="F47" t="n">
        <v>23.88</v>
      </c>
      <c r="G47" t="n">
        <v>0.14</v>
      </c>
      <c r="H47" t="n">
        <v>0.98</v>
      </c>
      <c r="I47" t="n">
        <v>0.83</v>
      </c>
      <c r="J47" t="n">
        <v>0.14</v>
      </c>
      <c r="K47" t="n">
        <v>0.66</v>
      </c>
      <c r="L47" t="n">
        <v>8.119999999999999</v>
      </c>
      <c r="M47" t="n">
        <v>0.03716</v>
      </c>
      <c r="N47" t="n">
        <v>0.01888</v>
      </c>
    </row>
    <row r="48">
      <c r="A48" s="1" t="n">
        <v>44750.24328142361</v>
      </c>
      <c r="B48" t="n">
        <v>230.38</v>
      </c>
      <c r="C48" t="n">
        <v>0.1</v>
      </c>
      <c r="D48" t="n">
        <v>-23.03</v>
      </c>
      <c r="E48" t="n">
        <v>6.22</v>
      </c>
      <c r="F48" t="n">
        <v>23.85</v>
      </c>
      <c r="G48" t="n">
        <v>0.11</v>
      </c>
      <c r="H48" t="n">
        <v>0.97</v>
      </c>
      <c r="I48" t="n">
        <v>0.84</v>
      </c>
      <c r="J48" t="n">
        <v>0.11</v>
      </c>
      <c r="K48" t="n">
        <v>0.65</v>
      </c>
      <c r="L48" t="n">
        <v>9.789999999999999</v>
      </c>
      <c r="M48" t="n">
        <v>0.03797</v>
      </c>
      <c r="N48" t="n">
        <v>0.01969</v>
      </c>
    </row>
    <row r="49">
      <c r="A49" s="1" t="n">
        <v>44750.24464517361</v>
      </c>
      <c r="B49" t="n">
        <v>230.42</v>
      </c>
      <c r="C49" t="n">
        <v>0.11</v>
      </c>
      <c r="D49" t="n">
        <v>-24.19</v>
      </c>
      <c r="E49" t="n">
        <v>4.23</v>
      </c>
      <c r="F49" t="n">
        <v>24.56</v>
      </c>
      <c r="G49" t="n">
        <v>0.12</v>
      </c>
      <c r="H49" t="n">
        <v>0.99</v>
      </c>
      <c r="I49" t="n">
        <v>0.83</v>
      </c>
      <c r="J49" t="n">
        <v>0.12</v>
      </c>
      <c r="K49" t="n">
        <v>0.66</v>
      </c>
      <c r="L49" t="n">
        <v>9.109999999999999</v>
      </c>
      <c r="M49" t="n">
        <v>0.03881</v>
      </c>
      <c r="N49" t="n">
        <v>0.02053</v>
      </c>
    </row>
    <row r="50">
      <c r="A50" s="1" t="n">
        <v>44750.24600893519</v>
      </c>
      <c r="B50" t="n">
        <v>229.48</v>
      </c>
      <c r="C50" t="n">
        <v>0.11</v>
      </c>
      <c r="D50" t="n">
        <v>-23.12</v>
      </c>
      <c r="E50" t="n">
        <v>-6.93</v>
      </c>
      <c r="F50" t="n">
        <v>24.13</v>
      </c>
      <c r="G50" t="n">
        <v>-0.11</v>
      </c>
      <c r="H50" t="n">
        <v>-0.96</v>
      </c>
      <c r="I50" t="n">
        <v>0.84</v>
      </c>
      <c r="J50" t="n">
        <v>0.11</v>
      </c>
      <c r="K50" t="n">
        <v>0.64</v>
      </c>
      <c r="L50" t="n">
        <v>9.720000000000001</v>
      </c>
      <c r="M50" t="n">
        <v>0.03964</v>
      </c>
      <c r="N50" t="n">
        <v>0.02136</v>
      </c>
    </row>
    <row r="51">
      <c r="A51" s="1" t="n">
        <v>44750.24737263889</v>
      </c>
      <c r="B51" t="n">
        <v>229.06</v>
      </c>
      <c r="C51" t="n">
        <v>0.11</v>
      </c>
      <c r="D51" t="n">
        <v>-23.96</v>
      </c>
      <c r="E51" t="n">
        <v>3.25</v>
      </c>
      <c r="F51" t="n">
        <v>24.18</v>
      </c>
      <c r="G51" t="n">
        <v>0.12</v>
      </c>
      <c r="H51" t="n">
        <v>0.99</v>
      </c>
      <c r="I51" t="n">
        <v>0.85</v>
      </c>
      <c r="J51" t="n">
        <v>0.12</v>
      </c>
      <c r="K51" t="n">
        <v>0.63</v>
      </c>
      <c r="L51" t="n">
        <v>9.470000000000001</v>
      </c>
      <c r="M51" t="n">
        <v>0.04046</v>
      </c>
      <c r="N51" t="n">
        <v>0.02218</v>
      </c>
    </row>
    <row r="52">
      <c r="A52" s="1" t="n">
        <v>44750.24873640046</v>
      </c>
      <c r="B52" t="n">
        <v>229.13</v>
      </c>
      <c r="C52" t="n">
        <v>0.1</v>
      </c>
      <c r="D52" t="n">
        <v>-21.93</v>
      </c>
      <c r="E52" t="n">
        <v>0.06</v>
      </c>
      <c r="F52" t="n">
        <v>21.93</v>
      </c>
      <c r="G52" t="n">
        <v>0.12</v>
      </c>
      <c r="H52" t="n">
        <v>1</v>
      </c>
      <c r="I52" t="n">
        <v>0.83</v>
      </c>
      <c r="J52" t="n">
        <v>0.12</v>
      </c>
      <c r="K52" t="n">
        <v>0.67</v>
      </c>
      <c r="L52" t="n">
        <v>9.199999999999999</v>
      </c>
      <c r="M52" t="n">
        <v>0.04121</v>
      </c>
      <c r="N52" t="n">
        <v>0.02293</v>
      </c>
    </row>
    <row r="53">
      <c r="A53" s="1" t="n">
        <v>44750.25010019676</v>
      </c>
      <c r="B53" t="n">
        <v>229.58</v>
      </c>
      <c r="C53" t="n">
        <v>0.11</v>
      </c>
      <c r="D53" t="n">
        <v>-24.82</v>
      </c>
      <c r="E53" t="n">
        <v>5.6</v>
      </c>
      <c r="F53" t="n">
        <v>25.44</v>
      </c>
      <c r="G53" t="n">
        <v>0.14</v>
      </c>
      <c r="H53" t="n">
        <v>0.98</v>
      </c>
      <c r="I53" t="n">
        <v>0.8</v>
      </c>
      <c r="J53" t="n">
        <v>0.15</v>
      </c>
      <c r="K53" t="n">
        <v>0.74</v>
      </c>
      <c r="L53" t="n">
        <v>7.68</v>
      </c>
      <c r="M53" t="n">
        <v>0.04208</v>
      </c>
      <c r="N53" t="n">
        <v>0.0238</v>
      </c>
    </row>
    <row r="54">
      <c r="A54" s="1" t="n">
        <v>44750.2516587963</v>
      </c>
      <c r="B54" t="n">
        <v>230.29</v>
      </c>
      <c r="C54" t="n">
        <v>0.11</v>
      </c>
      <c r="D54" t="n">
        <v>-25.04</v>
      </c>
      <c r="E54" t="n">
        <v>7.01</v>
      </c>
      <c r="F54" t="n">
        <v>26</v>
      </c>
      <c r="G54" t="n">
        <v>0.1</v>
      </c>
      <c r="H54" t="n">
        <v>0.96</v>
      </c>
      <c r="I54" t="n">
        <v>0.82</v>
      </c>
      <c r="J54" t="n">
        <v>0.1</v>
      </c>
      <c r="K54" t="n">
        <v>0.7</v>
      </c>
      <c r="L54" t="n">
        <v>10.45</v>
      </c>
      <c r="M54" t="n">
        <v>0.0431</v>
      </c>
      <c r="N54" t="n">
        <v>0.02482</v>
      </c>
    </row>
    <row r="55">
      <c r="A55" s="1" t="n">
        <v>44750.25302258102</v>
      </c>
      <c r="B55" t="n">
        <v>230.03</v>
      </c>
      <c r="C55" t="n">
        <v>0.11</v>
      </c>
      <c r="D55" t="n">
        <v>-24.16</v>
      </c>
      <c r="E55" t="n">
        <v>1.09</v>
      </c>
      <c r="F55" t="n">
        <v>24.18</v>
      </c>
      <c r="G55" t="n">
        <v>0.13</v>
      </c>
      <c r="H55" t="n">
        <v>1</v>
      </c>
      <c r="I55" t="n">
        <v>0.82</v>
      </c>
      <c r="J55" t="n">
        <v>0.13</v>
      </c>
      <c r="K55" t="n">
        <v>0.6899999999999999</v>
      </c>
      <c r="L55" t="n">
        <v>8.630000000000001</v>
      </c>
      <c r="M55" t="n">
        <v>0.04392</v>
      </c>
      <c r="N55" t="n">
        <v>0.00083</v>
      </c>
    </row>
    <row r="56">
      <c r="A56" s="1" t="n">
        <v>44750.25438618055</v>
      </c>
      <c r="B56" t="n">
        <v>229.61</v>
      </c>
      <c r="C56" t="n">
        <v>0.1</v>
      </c>
      <c r="D56" t="n">
        <v>-22.35</v>
      </c>
      <c r="E56" t="n">
        <v>6.95</v>
      </c>
      <c r="F56" t="n">
        <v>23.4</v>
      </c>
      <c r="G56" t="n">
        <v>0.13</v>
      </c>
      <c r="H56" t="n">
        <v>0.95</v>
      </c>
      <c r="I56" t="n">
        <v>0.82</v>
      </c>
      <c r="J56" t="n">
        <v>0.14</v>
      </c>
      <c r="K56" t="n">
        <v>0.6899999999999999</v>
      </c>
      <c r="L56" t="n">
        <v>8.23</v>
      </c>
      <c r="M56" t="n">
        <v>0.04472</v>
      </c>
      <c r="N56" t="n">
        <v>0.00163</v>
      </c>
    </row>
    <row r="57">
      <c r="A57" s="1" t="n">
        <v>44750.25574979166</v>
      </c>
      <c r="B57" t="n">
        <v>229.54</v>
      </c>
      <c r="C57" t="n">
        <v>0.1</v>
      </c>
      <c r="D57" t="n">
        <v>-23.69</v>
      </c>
      <c r="E57" t="n">
        <v>4.11</v>
      </c>
      <c r="F57" t="n">
        <v>24.04</v>
      </c>
      <c r="G57" t="n">
        <v>0.16</v>
      </c>
      <c r="H57" t="n">
        <v>0.99</v>
      </c>
      <c r="I57" t="n">
        <v>0.82</v>
      </c>
      <c r="J57" t="n">
        <v>0.16</v>
      </c>
      <c r="K57" t="n">
        <v>0.7</v>
      </c>
      <c r="L57" t="n">
        <v>6.97</v>
      </c>
      <c r="M57" t="n">
        <v>0.04555</v>
      </c>
      <c r="N57" t="n">
        <v>0.00245</v>
      </c>
    </row>
    <row r="58">
      <c r="A58" s="1" t="n">
        <v>44750.25711335648</v>
      </c>
      <c r="B58" t="n">
        <v>228.59</v>
      </c>
      <c r="C58" t="n">
        <v>0.1</v>
      </c>
      <c r="D58" t="n">
        <v>-22.24</v>
      </c>
      <c r="E58" t="n">
        <v>6.34</v>
      </c>
      <c r="F58" t="n">
        <v>23.12</v>
      </c>
      <c r="G58" t="n">
        <v>0.16</v>
      </c>
      <c r="H58" t="n">
        <v>0.96</v>
      </c>
      <c r="I58" t="n">
        <v>0.83</v>
      </c>
      <c r="J58" t="n">
        <v>0.17</v>
      </c>
      <c r="K58" t="n">
        <v>0.66</v>
      </c>
      <c r="L58" t="n">
        <v>6.88</v>
      </c>
      <c r="M58" t="n">
        <v>0.04634</v>
      </c>
      <c r="N58" t="n">
        <v>0.00324</v>
      </c>
    </row>
    <row r="59">
      <c r="A59" s="1" t="n">
        <v>44750.25847699074</v>
      </c>
      <c r="B59" t="n">
        <v>229.2</v>
      </c>
      <c r="C59" t="n">
        <v>0.11</v>
      </c>
      <c r="D59" t="n">
        <v>-24.92</v>
      </c>
      <c r="E59" t="n">
        <v>2.05</v>
      </c>
      <c r="F59" t="n">
        <v>25</v>
      </c>
      <c r="G59" t="n">
        <v>0.13</v>
      </c>
      <c r="H59" t="n">
        <v>1</v>
      </c>
      <c r="I59" t="n">
        <v>0.82</v>
      </c>
      <c r="J59" t="n">
        <v>0.13</v>
      </c>
      <c r="K59" t="n">
        <v>0.71</v>
      </c>
      <c r="L59" t="n">
        <v>8.56</v>
      </c>
      <c r="M59" t="n">
        <v>0.04719</v>
      </c>
      <c r="N59" t="n">
        <v>0.00409</v>
      </c>
    </row>
    <row r="60">
      <c r="A60" s="1" t="n">
        <v>44750.25984052083</v>
      </c>
      <c r="B60" t="n">
        <v>229.47</v>
      </c>
      <c r="C60" t="n">
        <v>0.1</v>
      </c>
      <c r="D60" t="n">
        <v>-23.18</v>
      </c>
      <c r="E60" t="n">
        <v>-5.71</v>
      </c>
      <c r="F60" t="n">
        <v>23.87</v>
      </c>
      <c r="G60" t="n">
        <v>0.27</v>
      </c>
      <c r="H60" t="n">
        <v>0.97</v>
      </c>
      <c r="I60" t="n">
        <v>0.84</v>
      </c>
      <c r="J60" t="n">
        <v>0.27</v>
      </c>
      <c r="K60" t="n">
        <v>0.65</v>
      </c>
      <c r="L60" t="n">
        <v>4.4</v>
      </c>
      <c r="M60" t="n">
        <v>0.04801</v>
      </c>
      <c r="N60" t="n">
        <v>0.00491</v>
      </c>
    </row>
    <row r="61">
      <c r="A61" s="1" t="n">
        <v>44750.26139907407</v>
      </c>
      <c r="B61" t="n">
        <v>228.34</v>
      </c>
      <c r="C61" t="n">
        <v>0.64</v>
      </c>
      <c r="D61" t="n">
        <v>-141.18</v>
      </c>
      <c r="E61" t="n">
        <v>-39.33</v>
      </c>
      <c r="F61" t="n">
        <v>146.56</v>
      </c>
      <c r="G61" t="n">
        <v>0.3</v>
      </c>
      <c r="H61" t="n">
        <v>0.96</v>
      </c>
      <c r="I61" t="n">
        <v>0.85</v>
      </c>
      <c r="J61" t="n">
        <v>0.31</v>
      </c>
      <c r="K61" t="n">
        <v>0.61</v>
      </c>
      <c r="L61" t="n">
        <v>3.95</v>
      </c>
      <c r="M61" t="n">
        <v>0.05373</v>
      </c>
      <c r="N61" t="n">
        <v>0.01063</v>
      </c>
    </row>
    <row r="62">
      <c r="A62" s="1" t="n">
        <v>44750.2627628125</v>
      </c>
      <c r="B62" t="n">
        <v>228.34</v>
      </c>
      <c r="C62" t="n">
        <v>0.54</v>
      </c>
      <c r="D62" t="n">
        <v>-117.52</v>
      </c>
      <c r="E62" t="n">
        <v>-33.67</v>
      </c>
      <c r="F62" t="n">
        <v>122.25</v>
      </c>
      <c r="G62" t="n">
        <v>0.22</v>
      </c>
      <c r="H62" t="n">
        <v>0.96</v>
      </c>
      <c r="I62" t="n">
        <v>0.84</v>
      </c>
      <c r="J62" t="n">
        <v>0.23</v>
      </c>
      <c r="K62" t="n">
        <v>0.65</v>
      </c>
      <c r="L62" t="n">
        <v>5.09</v>
      </c>
      <c r="M62" t="n">
        <v>0.05791</v>
      </c>
      <c r="N62" t="n">
        <v>0.01481</v>
      </c>
    </row>
    <row r="63">
      <c r="A63" s="1" t="n">
        <v>44750.26412650463</v>
      </c>
      <c r="B63" t="n">
        <v>228.66</v>
      </c>
      <c r="C63" t="n">
        <v>0.46</v>
      </c>
      <c r="D63" t="n">
        <v>-101.53</v>
      </c>
      <c r="E63" t="n">
        <v>-30.61</v>
      </c>
      <c r="F63" t="n">
        <v>106.05</v>
      </c>
      <c r="G63" t="n">
        <v>0.24</v>
      </c>
      <c r="H63" t="n">
        <v>0.96</v>
      </c>
      <c r="I63" t="n">
        <v>0.84</v>
      </c>
      <c r="J63" t="n">
        <v>0.25</v>
      </c>
      <c r="K63" t="n">
        <v>0.65</v>
      </c>
      <c r="L63" t="n">
        <v>4.78</v>
      </c>
      <c r="M63" t="n">
        <v>0.06153</v>
      </c>
      <c r="N63" t="n">
        <v>0.01843</v>
      </c>
    </row>
    <row r="64">
      <c r="A64" s="1" t="n">
        <v>44750.26549006945</v>
      </c>
      <c r="B64" t="n">
        <v>228.81</v>
      </c>
      <c r="C64" t="n">
        <v>0.45</v>
      </c>
      <c r="D64" t="n">
        <v>-98.8</v>
      </c>
      <c r="E64" t="n">
        <v>-32.56</v>
      </c>
      <c r="F64" t="n">
        <v>104.03</v>
      </c>
      <c r="G64" t="n">
        <v>0.23</v>
      </c>
      <c r="H64" t="n">
        <v>0.95</v>
      </c>
      <c r="I64" t="n">
        <v>0.83</v>
      </c>
      <c r="J64" t="n">
        <v>0.24</v>
      </c>
      <c r="K64" t="n">
        <v>0.67</v>
      </c>
      <c r="L64" t="n">
        <v>4.91</v>
      </c>
      <c r="M64" t="n">
        <v>0.06508</v>
      </c>
      <c r="N64" t="n">
        <v>0.02199</v>
      </c>
    </row>
    <row r="65">
      <c r="A65" s="1" t="n">
        <v>44750.26685346065</v>
      </c>
      <c r="B65" t="n">
        <v>227.55</v>
      </c>
      <c r="C65" t="n">
        <v>0.44</v>
      </c>
      <c r="D65" t="n">
        <v>-96.44</v>
      </c>
      <c r="E65" t="n">
        <v>-23.2</v>
      </c>
      <c r="F65" t="n">
        <v>99.19</v>
      </c>
      <c r="G65" t="n">
        <v>0.25</v>
      </c>
      <c r="H65" t="n">
        <v>0.97</v>
      </c>
      <c r="I65" t="n">
        <v>0.82</v>
      </c>
      <c r="J65" t="n">
        <v>0.26</v>
      </c>
      <c r="K65" t="n">
        <v>0.71</v>
      </c>
      <c r="L65" t="n">
        <v>4.64</v>
      </c>
      <c r="M65" t="n">
        <v>0.06847</v>
      </c>
      <c r="N65" t="n">
        <v>0.02537</v>
      </c>
    </row>
    <row r="66">
      <c r="A66" s="1" t="n">
        <v>44750.26821696759</v>
      </c>
      <c r="B66" t="n">
        <v>228.48</v>
      </c>
      <c r="C66" t="n">
        <v>0.44</v>
      </c>
      <c r="D66" t="n">
        <v>-97.34999999999999</v>
      </c>
      <c r="E66" t="n">
        <v>-26.51</v>
      </c>
      <c r="F66" t="n">
        <v>100.89</v>
      </c>
      <c r="G66" t="n">
        <v>0.25</v>
      </c>
      <c r="H66" t="n">
        <v>0.96</v>
      </c>
      <c r="I66" t="n">
        <v>0.85</v>
      </c>
      <c r="J66" t="n">
        <v>0.26</v>
      </c>
      <c r="K66" t="n">
        <v>0.63</v>
      </c>
      <c r="L66" t="n">
        <v>4.67</v>
      </c>
      <c r="M66" t="n">
        <v>0.07192</v>
      </c>
      <c r="N66" t="n">
        <v>0.02882</v>
      </c>
    </row>
    <row r="67">
      <c r="A67" s="1" t="n">
        <v>44750.26958060185</v>
      </c>
      <c r="B67" t="n">
        <v>227.76</v>
      </c>
      <c r="C67" t="n">
        <v>0.5</v>
      </c>
      <c r="D67" t="n">
        <v>-108.92</v>
      </c>
      <c r="E67" t="n">
        <v>31.16</v>
      </c>
      <c r="F67" t="n">
        <v>113.29</v>
      </c>
      <c r="G67" t="n">
        <v>-0.23</v>
      </c>
      <c r="H67" t="n">
        <v>-0.96</v>
      </c>
      <c r="I67" t="n">
        <v>0.84</v>
      </c>
      <c r="J67" t="n">
        <v>0.24</v>
      </c>
      <c r="K67" t="n">
        <v>0.65</v>
      </c>
      <c r="L67" t="n">
        <v>4.92</v>
      </c>
      <c r="M67" t="n">
        <v>0.07579</v>
      </c>
      <c r="N67" t="n">
        <v>0.03269</v>
      </c>
    </row>
    <row r="68">
      <c r="A68" s="1" t="n">
        <v>44750.27094428241</v>
      </c>
      <c r="B68" t="n">
        <v>227.62</v>
      </c>
      <c r="C68" t="n">
        <v>0.52</v>
      </c>
      <c r="D68" t="n">
        <v>-114.87</v>
      </c>
      <c r="E68" t="n">
        <v>-27.52</v>
      </c>
      <c r="F68" t="n">
        <v>118.12</v>
      </c>
      <c r="G68" t="n">
        <v>0.24</v>
      </c>
      <c r="H68" t="n">
        <v>0.97</v>
      </c>
      <c r="I68" t="n">
        <v>0.82</v>
      </c>
      <c r="J68" t="n">
        <v>0.25</v>
      </c>
      <c r="K68" t="n">
        <v>0.7</v>
      </c>
      <c r="L68" t="n">
        <v>4.81</v>
      </c>
      <c r="M68" t="n">
        <v>0.07983</v>
      </c>
      <c r="N68" t="n">
        <v>0.03673</v>
      </c>
    </row>
    <row r="69">
      <c r="A69" s="1" t="n">
        <v>44750.27250287037</v>
      </c>
      <c r="B69" t="n">
        <v>228.2</v>
      </c>
      <c r="C69" t="n">
        <v>0.51</v>
      </c>
      <c r="D69" t="n">
        <v>-108.05</v>
      </c>
      <c r="E69" t="n">
        <v>-41.92</v>
      </c>
      <c r="F69" t="n">
        <v>115.9</v>
      </c>
      <c r="G69" t="n">
        <v>0.27</v>
      </c>
      <c r="H69" t="n">
        <v>0.93</v>
      </c>
      <c r="I69" t="n">
        <v>0.84</v>
      </c>
      <c r="J69" t="n">
        <v>0.29</v>
      </c>
      <c r="K69" t="n">
        <v>0.65</v>
      </c>
      <c r="L69" t="n">
        <v>4.22</v>
      </c>
      <c r="M69" t="n">
        <v>0.08434999999999999</v>
      </c>
      <c r="N69" t="n">
        <v>0.04125</v>
      </c>
    </row>
    <row r="70">
      <c r="A70" s="1" t="n">
        <v>44750.27386658565</v>
      </c>
      <c r="B70" t="n">
        <v>228.14</v>
      </c>
      <c r="C70" t="n">
        <v>0.49</v>
      </c>
      <c r="D70" t="n">
        <v>-107.47</v>
      </c>
      <c r="E70" t="n">
        <v>-33.94</v>
      </c>
      <c r="F70" t="n">
        <v>112.71</v>
      </c>
      <c r="G70" t="n">
        <v>0.24</v>
      </c>
      <c r="H70" t="n">
        <v>0.95</v>
      </c>
      <c r="I70" t="n">
        <v>0.84</v>
      </c>
      <c r="J70" t="n">
        <v>0.25</v>
      </c>
      <c r="K70" t="n">
        <v>0.64</v>
      </c>
      <c r="L70" t="n">
        <v>4.79</v>
      </c>
      <c r="M70" t="n">
        <v>0.0882</v>
      </c>
      <c r="N70" t="n">
        <v>0.0451</v>
      </c>
    </row>
    <row r="71">
      <c r="A71" s="1" t="n">
        <v>44750.27523032408</v>
      </c>
      <c r="B71" t="n">
        <v>227.99</v>
      </c>
      <c r="C71" t="n">
        <v>0.53</v>
      </c>
      <c r="D71" t="n">
        <v>-116.1</v>
      </c>
      <c r="E71" t="n">
        <v>-32.68</v>
      </c>
      <c r="F71" t="n">
        <v>120.62</v>
      </c>
      <c r="G71" t="n">
        <v>0.26</v>
      </c>
      <c r="H71" t="n">
        <v>0.96</v>
      </c>
      <c r="I71" t="n">
        <v>0.86</v>
      </c>
      <c r="J71" t="n">
        <v>0.27</v>
      </c>
      <c r="K71" t="n">
        <v>0.6</v>
      </c>
      <c r="L71" t="n">
        <v>4.45</v>
      </c>
      <c r="M71" t="n">
        <v>0.09232</v>
      </c>
      <c r="N71" t="n">
        <v>0.04923</v>
      </c>
    </row>
    <row r="72">
      <c r="A72" s="1" t="n">
        <v>44750.27659403935</v>
      </c>
      <c r="B72" t="n">
        <v>228.78</v>
      </c>
      <c r="C72" t="n">
        <v>0.52</v>
      </c>
      <c r="D72" t="n">
        <v>-113.27</v>
      </c>
      <c r="E72" t="n">
        <v>-35</v>
      </c>
      <c r="F72" t="n">
        <v>118.55</v>
      </c>
      <c r="G72" t="n">
        <v>0.26</v>
      </c>
      <c r="H72" t="n">
        <v>0.96</v>
      </c>
      <c r="I72" t="n">
        <v>0.86</v>
      </c>
      <c r="J72" t="n">
        <v>0.27</v>
      </c>
      <c r="K72" t="n">
        <v>0.6</v>
      </c>
      <c r="L72" t="n">
        <v>4.47</v>
      </c>
      <c r="M72" t="n">
        <v>0.09637999999999999</v>
      </c>
      <c r="N72" t="n">
        <v>0.05328</v>
      </c>
    </row>
    <row r="73">
      <c r="A73" s="1" t="n">
        <v>44750.27795774306</v>
      </c>
      <c r="B73" t="n">
        <v>227.51</v>
      </c>
      <c r="C73" t="n">
        <v>0.5</v>
      </c>
      <c r="D73" t="n">
        <v>-107.98</v>
      </c>
      <c r="E73" t="n">
        <v>-34.46</v>
      </c>
      <c r="F73" t="n">
        <v>113.35</v>
      </c>
      <c r="G73" t="n">
        <v>0.26</v>
      </c>
      <c r="H73" t="n">
        <v>0.95</v>
      </c>
      <c r="I73" t="n">
        <v>0.82</v>
      </c>
      <c r="J73" t="n">
        <v>0.27</v>
      </c>
      <c r="K73" t="n">
        <v>0.6899999999999999</v>
      </c>
      <c r="L73" t="n">
        <v>4.39</v>
      </c>
      <c r="M73" t="n">
        <v>0.10025</v>
      </c>
      <c r="N73" t="n">
        <v>0.05715</v>
      </c>
    </row>
    <row r="74">
      <c r="A74" s="1" t="n">
        <v>44750.27932153935</v>
      </c>
      <c r="B74" t="n">
        <v>227.92</v>
      </c>
      <c r="C74" t="n">
        <v>0.52</v>
      </c>
      <c r="D74" t="n">
        <v>-113.89</v>
      </c>
      <c r="E74" t="n">
        <v>-33.07</v>
      </c>
      <c r="F74" t="n">
        <v>118.6</v>
      </c>
      <c r="G74" t="n">
        <v>0.27</v>
      </c>
      <c r="H74" t="n">
        <v>0.96</v>
      </c>
      <c r="I74" t="n">
        <v>0.84</v>
      </c>
      <c r="J74" t="n">
        <v>0.28</v>
      </c>
      <c r="K74" t="n">
        <v>0.64</v>
      </c>
      <c r="L74" t="n">
        <v>4.35</v>
      </c>
      <c r="M74" t="n">
        <v>0.1043</v>
      </c>
      <c r="N74" t="n">
        <v>0.0612</v>
      </c>
    </row>
    <row r="75">
      <c r="A75" s="1" t="n">
        <v>44750.2806853588</v>
      </c>
      <c r="B75" t="n">
        <v>227.67</v>
      </c>
      <c r="C75" t="n">
        <v>0.57</v>
      </c>
      <c r="D75" t="n">
        <v>-126.6</v>
      </c>
      <c r="E75" t="n">
        <v>-30.02</v>
      </c>
      <c r="F75" t="n">
        <v>130.11</v>
      </c>
      <c r="G75" t="n">
        <v>0.25</v>
      </c>
      <c r="H75" t="n">
        <v>0.97</v>
      </c>
      <c r="I75" t="n">
        <v>0.82</v>
      </c>
      <c r="J75" t="n">
        <v>0.26</v>
      </c>
      <c r="K75" t="n">
        <v>0.71</v>
      </c>
      <c r="L75" t="n">
        <v>4.66</v>
      </c>
      <c r="M75" t="n">
        <v>0.10875</v>
      </c>
      <c r="N75" t="n">
        <v>0.06565</v>
      </c>
    </row>
    <row r="76">
      <c r="A76" s="1" t="n">
        <v>44750.28204912037</v>
      </c>
      <c r="B76" t="n">
        <v>227.38</v>
      </c>
      <c r="C76" t="n">
        <v>0.57</v>
      </c>
      <c r="D76" t="n">
        <v>-123.87</v>
      </c>
      <c r="E76" t="n">
        <v>-34.72</v>
      </c>
      <c r="F76" t="n">
        <v>128.64</v>
      </c>
      <c r="G76" t="n">
        <v>0.25</v>
      </c>
      <c r="H76" t="n">
        <v>0.96</v>
      </c>
      <c r="I76" t="n">
        <v>0.8</v>
      </c>
      <c r="J76" t="n">
        <v>0.26</v>
      </c>
      <c r="K76" t="n">
        <v>0.74</v>
      </c>
      <c r="L76" t="n">
        <v>4.68</v>
      </c>
      <c r="M76" t="n">
        <v>0.11314</v>
      </c>
      <c r="N76" t="n">
        <v>0.07004000000000001</v>
      </c>
    </row>
    <row r="77">
      <c r="A77" s="1" t="n">
        <v>44750.28360776621</v>
      </c>
      <c r="B77" t="n">
        <v>226.97</v>
      </c>
      <c r="C77" t="n">
        <v>0.57</v>
      </c>
      <c r="D77" t="n">
        <v>-121.54</v>
      </c>
      <c r="E77" t="n">
        <v>-44.77</v>
      </c>
      <c r="F77" t="n">
        <v>129.52</v>
      </c>
      <c r="G77" t="n">
        <v>0.26</v>
      </c>
      <c r="H77" t="n">
        <v>0.9399999999999999</v>
      </c>
      <c r="I77" t="n">
        <v>0.84</v>
      </c>
      <c r="J77" t="n">
        <v>0.28</v>
      </c>
      <c r="K77" t="n">
        <v>0.66</v>
      </c>
      <c r="L77" t="n">
        <v>4.35</v>
      </c>
      <c r="M77" t="n">
        <v>0.1182</v>
      </c>
      <c r="N77" t="n">
        <v>0.0751</v>
      </c>
    </row>
    <row r="78">
      <c r="A78" s="1" t="n">
        <v>44750.28497157407</v>
      </c>
      <c r="B78" t="n">
        <v>226.93</v>
      </c>
      <c r="C78" t="n">
        <v>0.5600000000000001</v>
      </c>
      <c r="D78" t="n">
        <v>-121.32</v>
      </c>
      <c r="E78" t="n">
        <v>-37.48</v>
      </c>
      <c r="F78" t="n">
        <v>126.97</v>
      </c>
      <c r="G78" t="n">
        <v>0.24</v>
      </c>
      <c r="H78" t="n">
        <v>0.96</v>
      </c>
      <c r="I78" t="n">
        <v>0.83</v>
      </c>
      <c r="J78" t="n">
        <v>0.26</v>
      </c>
      <c r="K78" t="n">
        <v>0.67</v>
      </c>
      <c r="L78" t="n">
        <v>4.66</v>
      </c>
      <c r="M78" t="n">
        <v>0.12254</v>
      </c>
      <c r="N78" t="n">
        <v>0.07944</v>
      </c>
    </row>
    <row r="79">
      <c r="A79" s="1" t="n">
        <v>44750.28633537037</v>
      </c>
      <c r="B79" t="n">
        <v>227.14</v>
      </c>
      <c r="C79" t="n">
        <v>0.54</v>
      </c>
      <c r="D79" t="n">
        <v>-118.69</v>
      </c>
      <c r="E79" t="n">
        <v>-35.01</v>
      </c>
      <c r="F79" t="n">
        <v>123.75</v>
      </c>
      <c r="G79" t="n">
        <v>0.26</v>
      </c>
      <c r="H79" t="n">
        <v>0.96</v>
      </c>
      <c r="I79" t="n">
        <v>0.82</v>
      </c>
      <c r="J79" t="n">
        <v>0.27</v>
      </c>
      <c r="K79" t="n">
        <v>0.71</v>
      </c>
      <c r="L79" t="n">
        <v>4.51</v>
      </c>
      <c r="M79" t="n">
        <v>0.12677</v>
      </c>
      <c r="N79" t="n">
        <v>0.08366999999999999</v>
      </c>
    </row>
    <row r="80">
      <c r="A80" s="1" t="n">
        <v>44750.28769915509</v>
      </c>
      <c r="B80" t="n">
        <v>226.94</v>
      </c>
      <c r="C80" t="n">
        <v>0.51</v>
      </c>
      <c r="D80" t="n">
        <v>-111.03</v>
      </c>
      <c r="E80" t="n">
        <v>-35.45</v>
      </c>
      <c r="F80" t="n">
        <v>116.56</v>
      </c>
      <c r="G80" t="n">
        <v>0.24</v>
      </c>
      <c r="H80" t="n">
        <v>0.95</v>
      </c>
      <c r="I80" t="n">
        <v>0.82</v>
      </c>
      <c r="J80" t="n">
        <v>0.25</v>
      </c>
      <c r="K80" t="n">
        <v>0.7</v>
      </c>
      <c r="L80" t="n">
        <v>4.82</v>
      </c>
      <c r="M80" t="n">
        <v>0.13075</v>
      </c>
      <c r="N80" t="n">
        <v>0.08765000000000001</v>
      </c>
    </row>
    <row r="81">
      <c r="A81" s="1" t="n">
        <v>44750.28925682871</v>
      </c>
      <c r="B81" t="n">
        <v>227.35</v>
      </c>
      <c r="C81" t="n">
        <v>0.5</v>
      </c>
      <c r="D81" t="n">
        <v>-104.29</v>
      </c>
      <c r="E81" t="n">
        <v>-44.48</v>
      </c>
      <c r="F81" t="n">
        <v>113.38</v>
      </c>
      <c r="G81" t="n">
        <v>0.9</v>
      </c>
      <c r="H81" t="n">
        <v>0.92</v>
      </c>
      <c r="I81" t="n">
        <v>0.86</v>
      </c>
      <c r="J81" t="n">
        <v>0.98</v>
      </c>
      <c r="K81" t="n">
        <v>0.61</v>
      </c>
      <c r="L81" t="n">
        <v>0.71</v>
      </c>
      <c r="M81" t="n">
        <v>0.13518</v>
      </c>
      <c r="N81" t="n">
        <v>0.09208</v>
      </c>
    </row>
    <row r="82">
      <c r="A82" s="1" t="n">
        <v>44750.2906178125</v>
      </c>
      <c r="B82" t="n">
        <v>221.27</v>
      </c>
      <c r="C82" t="n">
        <v>8.49</v>
      </c>
      <c r="D82" t="n">
        <v>-1731.6</v>
      </c>
      <c r="E82" t="n">
        <v>-730.59</v>
      </c>
      <c r="F82" t="n">
        <v>1879.42</v>
      </c>
      <c r="G82" t="n">
        <v>0.9</v>
      </c>
      <c r="H82" t="n">
        <v>0.92</v>
      </c>
      <c r="I82" t="n">
        <v>0.84</v>
      </c>
      <c r="J82" t="n">
        <v>0.98</v>
      </c>
      <c r="K82" t="n">
        <v>0.65</v>
      </c>
      <c r="L82" t="n">
        <v>0.71</v>
      </c>
      <c r="M82" t="n">
        <v>0.19927</v>
      </c>
      <c r="N82" t="n">
        <v>0.15617</v>
      </c>
    </row>
    <row r="83">
      <c r="A83" s="1" t="n">
        <v>44750.29197832176</v>
      </c>
      <c r="B83" t="n">
        <v>220.47</v>
      </c>
      <c r="C83" t="n">
        <v>8.5</v>
      </c>
      <c r="D83" t="n">
        <v>-1712.53</v>
      </c>
      <c r="E83" t="n">
        <v>-761.12</v>
      </c>
      <c r="F83" t="n">
        <v>1874.05</v>
      </c>
      <c r="G83" t="n">
        <v>0.89</v>
      </c>
      <c r="H83" t="n">
        <v>0.91</v>
      </c>
      <c r="I83" t="n">
        <v>0.8100000000000001</v>
      </c>
      <c r="J83" t="n">
        <v>0.97</v>
      </c>
      <c r="K83" t="n">
        <v>0.71</v>
      </c>
      <c r="L83" t="n">
        <v>0.73</v>
      </c>
      <c r="M83" t="n">
        <v>0.26315</v>
      </c>
      <c r="N83" t="n">
        <v>0.22005</v>
      </c>
    </row>
    <row r="84">
      <c r="A84" s="1" t="n">
        <v>44750.29353619213</v>
      </c>
      <c r="B84" t="n">
        <v>227.31</v>
      </c>
      <c r="C84" t="n">
        <v>0.53</v>
      </c>
      <c r="D84" t="n">
        <v>-116.38</v>
      </c>
      <c r="E84" t="n">
        <v>-32.38</v>
      </c>
      <c r="F84" t="n">
        <v>120.8</v>
      </c>
      <c r="G84" t="n">
        <v>0.26</v>
      </c>
      <c r="H84" t="n">
        <v>0.96</v>
      </c>
      <c r="I84" t="n">
        <v>0.84</v>
      </c>
      <c r="J84" t="n">
        <v>0.27</v>
      </c>
      <c r="K84" t="n">
        <v>0.65</v>
      </c>
      <c r="L84" t="n">
        <v>4.42</v>
      </c>
      <c r="M84" t="n">
        <v>0.26787</v>
      </c>
      <c r="N84" t="n">
        <v>0.22477</v>
      </c>
    </row>
    <row r="85">
      <c r="A85" s="1" t="n">
        <v>44750.29489997685</v>
      </c>
      <c r="B85" t="n">
        <v>226.52</v>
      </c>
      <c r="C85" t="n">
        <v>0.53</v>
      </c>
      <c r="D85" t="n">
        <v>-115.95</v>
      </c>
      <c r="E85" t="n">
        <v>34.24</v>
      </c>
      <c r="F85" t="n">
        <v>120.9</v>
      </c>
      <c r="G85" t="n">
        <v>-0.23</v>
      </c>
      <c r="H85" t="n">
        <v>-0.96</v>
      </c>
      <c r="I85" t="n">
        <v>0.85</v>
      </c>
      <c r="J85" t="n">
        <v>0.24</v>
      </c>
      <c r="K85" t="n">
        <v>0.63</v>
      </c>
      <c r="L85" t="n">
        <v>5.03</v>
      </c>
      <c r="M85" t="n">
        <v>0.272</v>
      </c>
      <c r="N85" t="n">
        <v>0.00413</v>
      </c>
    </row>
    <row r="86">
      <c r="A86" s="1" t="n">
        <v>44750.29626378472</v>
      </c>
      <c r="B86" t="n">
        <v>227.68</v>
      </c>
      <c r="C86" t="n">
        <v>0.52</v>
      </c>
      <c r="D86" t="n">
        <v>-112.97</v>
      </c>
      <c r="E86" t="n">
        <v>-36.88</v>
      </c>
      <c r="F86" t="n">
        <v>118.84</v>
      </c>
      <c r="G86" t="n">
        <v>0.24</v>
      </c>
      <c r="H86" t="n">
        <v>0.95</v>
      </c>
      <c r="I86" t="n">
        <v>0.8100000000000001</v>
      </c>
      <c r="J86" t="n">
        <v>0.25</v>
      </c>
      <c r="K86" t="n">
        <v>0.72</v>
      </c>
      <c r="L86" t="n">
        <v>4.72</v>
      </c>
      <c r="M86" t="n">
        <v>0.27606</v>
      </c>
      <c r="N86" t="n">
        <v>0.008189999999999999</v>
      </c>
    </row>
    <row r="87">
      <c r="A87" s="1" t="n">
        <v>44750.29762758102</v>
      </c>
      <c r="B87" t="n">
        <v>225.89</v>
      </c>
      <c r="C87" t="n">
        <v>0.53</v>
      </c>
      <c r="D87" t="n">
        <v>-113.38</v>
      </c>
      <c r="E87" t="n">
        <v>-36.2</v>
      </c>
      <c r="F87" t="n">
        <v>119.02</v>
      </c>
      <c r="G87" t="n">
        <v>0.24</v>
      </c>
      <c r="H87" t="n">
        <v>0.95</v>
      </c>
      <c r="I87" t="n">
        <v>0.85</v>
      </c>
      <c r="J87" t="n">
        <v>0.25</v>
      </c>
      <c r="K87" t="n">
        <v>0.62</v>
      </c>
      <c r="L87" t="n">
        <v>4.8</v>
      </c>
      <c r="M87" t="n">
        <v>0.28013</v>
      </c>
      <c r="N87" t="n">
        <v>0.01226</v>
      </c>
    </row>
    <row r="88">
      <c r="A88" s="1" t="n">
        <v>44750.29899126157</v>
      </c>
      <c r="B88" t="n">
        <v>226.73</v>
      </c>
      <c r="C88" t="n">
        <v>0.51</v>
      </c>
      <c r="D88" t="n">
        <v>-110.41</v>
      </c>
      <c r="E88" t="n">
        <v>37.86</v>
      </c>
      <c r="F88" t="n">
        <v>116.72</v>
      </c>
      <c r="G88" t="n">
        <v>-0.24</v>
      </c>
      <c r="H88" t="n">
        <v>-0.95</v>
      </c>
      <c r="I88" t="n">
        <v>0.82</v>
      </c>
      <c r="J88" t="n">
        <v>0.25</v>
      </c>
      <c r="K88" t="n">
        <v>0.6899999999999999</v>
      </c>
      <c r="L88" t="n">
        <v>4.77</v>
      </c>
      <c r="M88" t="n">
        <v>0.28411</v>
      </c>
      <c r="N88" t="n">
        <v>0.01625</v>
      </c>
    </row>
    <row r="89">
      <c r="A89" s="1" t="n">
        <v>44750.30035509259</v>
      </c>
      <c r="B89" t="n">
        <v>226.83</v>
      </c>
      <c r="C89" t="n">
        <v>0.5</v>
      </c>
      <c r="D89" t="n">
        <v>-107.73</v>
      </c>
      <c r="E89" t="n">
        <v>-37.16</v>
      </c>
      <c r="F89" t="n">
        <v>113.96</v>
      </c>
      <c r="G89" t="n">
        <v>0.23</v>
      </c>
      <c r="H89" t="n">
        <v>0.95</v>
      </c>
      <c r="I89" t="n">
        <v>0.84</v>
      </c>
      <c r="J89" t="n">
        <v>0.24</v>
      </c>
      <c r="K89" t="n">
        <v>0.64</v>
      </c>
      <c r="L89" t="n">
        <v>4.9</v>
      </c>
      <c r="M89" t="n">
        <v>0.28801</v>
      </c>
      <c r="N89" t="n">
        <v>0.02014</v>
      </c>
    </row>
    <row r="90">
      <c r="A90" s="1" t="n">
        <v>44750.30171876158</v>
      </c>
      <c r="B90" t="n">
        <v>225.66</v>
      </c>
      <c r="C90" t="n">
        <v>0.51</v>
      </c>
      <c r="D90" t="n">
        <v>-110.4</v>
      </c>
      <c r="E90" t="n">
        <v>-28.69</v>
      </c>
      <c r="F90" t="n">
        <v>114.06</v>
      </c>
      <c r="G90" t="n">
        <v>0.21</v>
      </c>
      <c r="H90" t="n">
        <v>0.97</v>
      </c>
      <c r="I90" t="n">
        <v>0.83</v>
      </c>
      <c r="J90" t="n">
        <v>0.22</v>
      </c>
      <c r="K90" t="n">
        <v>0.68</v>
      </c>
      <c r="L90" t="n">
        <v>5.38</v>
      </c>
      <c r="M90" t="n">
        <v>0.2919</v>
      </c>
      <c r="N90" t="n">
        <v>0.02404</v>
      </c>
    </row>
    <row r="91">
      <c r="A91" s="1" t="n">
        <v>44750.30327744213</v>
      </c>
      <c r="B91" t="n">
        <v>226.2</v>
      </c>
      <c r="C91" t="n">
        <v>0.5</v>
      </c>
      <c r="D91" t="n">
        <v>-109.02</v>
      </c>
      <c r="E91" t="n">
        <v>-32.54</v>
      </c>
      <c r="F91" t="n">
        <v>113.77</v>
      </c>
      <c r="G91" t="n">
        <v>0.2</v>
      </c>
      <c r="H91" t="n">
        <v>0.96</v>
      </c>
      <c r="I91" t="n">
        <v>0.84</v>
      </c>
      <c r="J91" t="n">
        <v>0.21</v>
      </c>
      <c r="K91" t="n">
        <v>0.63</v>
      </c>
      <c r="L91" t="n">
        <v>5.6</v>
      </c>
      <c r="M91" t="n">
        <v>0.29635</v>
      </c>
      <c r="N91" t="n">
        <v>0.02848</v>
      </c>
    </row>
    <row r="92">
      <c r="A92" s="1" t="n">
        <v>44750.30444645834</v>
      </c>
      <c r="B92" t="n">
        <v>226.82</v>
      </c>
      <c r="C92" t="n">
        <v>0.21</v>
      </c>
      <c r="D92" t="n">
        <v>-47.78</v>
      </c>
      <c r="E92" t="n">
        <v>-9.07</v>
      </c>
      <c r="F92" t="n">
        <v>48.63</v>
      </c>
      <c r="G92" t="n">
        <v>0.22</v>
      </c>
      <c r="H92" t="n">
        <v>0.98</v>
      </c>
      <c r="I92" t="n">
        <v>0.82</v>
      </c>
      <c r="J92" t="n">
        <v>0.22</v>
      </c>
      <c r="K92" t="n">
        <v>0.6899999999999999</v>
      </c>
      <c r="L92" t="n">
        <v>5.31</v>
      </c>
      <c r="M92" t="n">
        <v>0.29777</v>
      </c>
      <c r="N92" t="n">
        <v>0.02991</v>
      </c>
    </row>
    <row r="93">
      <c r="A93" s="1" t="n">
        <v>44750.30581023148</v>
      </c>
      <c r="B93" t="n">
        <v>225.76</v>
      </c>
      <c r="C93" t="n">
        <v>0.5</v>
      </c>
      <c r="D93" t="n">
        <v>-108.12</v>
      </c>
      <c r="E93" t="n">
        <v>34.09</v>
      </c>
      <c r="F93" t="n">
        <v>113.37</v>
      </c>
      <c r="G93" t="n">
        <v>-0.23</v>
      </c>
      <c r="H93" t="n">
        <v>-0.95</v>
      </c>
      <c r="I93" t="n">
        <v>0.85</v>
      </c>
      <c r="J93" t="n">
        <v>0.24</v>
      </c>
      <c r="K93" t="n">
        <v>0.61</v>
      </c>
      <c r="L93" t="n">
        <v>4.96</v>
      </c>
      <c r="M93" t="n">
        <v>0.30165</v>
      </c>
      <c r="N93" t="n">
        <v>0.03378</v>
      </c>
    </row>
    <row r="94">
      <c r="A94" s="1" t="n">
        <v>44750.30736888889</v>
      </c>
      <c r="B94" t="n">
        <v>226.06</v>
      </c>
      <c r="C94" t="n">
        <v>0.5</v>
      </c>
      <c r="D94" t="n">
        <v>-108.6</v>
      </c>
      <c r="E94" t="n">
        <v>-34.61</v>
      </c>
      <c r="F94" t="n">
        <v>113.98</v>
      </c>
      <c r="G94" t="n">
        <v>0.22</v>
      </c>
      <c r="H94" t="n">
        <v>0.95</v>
      </c>
      <c r="I94" t="n">
        <v>0.83</v>
      </c>
      <c r="J94" t="n">
        <v>0.23</v>
      </c>
      <c r="K94" t="n">
        <v>0.67</v>
      </c>
      <c r="L94" t="n">
        <v>5.07</v>
      </c>
      <c r="M94" t="n">
        <v>0.3061</v>
      </c>
      <c r="N94" t="n">
        <v>0.03823</v>
      </c>
    </row>
    <row r="95">
      <c r="A95" s="1" t="n">
        <v>44750.30873269676</v>
      </c>
      <c r="B95" t="n">
        <v>225.25</v>
      </c>
      <c r="C95" t="n">
        <v>0.48</v>
      </c>
      <c r="D95" t="n">
        <v>-102.34</v>
      </c>
      <c r="E95" t="n">
        <v>-36.49</v>
      </c>
      <c r="F95" t="n">
        <v>108.65</v>
      </c>
      <c r="G95" t="n">
        <v>0.22</v>
      </c>
      <c r="H95" t="n">
        <v>0.9399999999999999</v>
      </c>
      <c r="I95" t="n">
        <v>0.82</v>
      </c>
      <c r="J95" t="n">
        <v>0.23</v>
      </c>
      <c r="K95" t="n">
        <v>0.7</v>
      </c>
      <c r="L95" t="n">
        <v>5.08</v>
      </c>
      <c r="M95" t="n">
        <v>0.30981</v>
      </c>
      <c r="N95" t="n">
        <v>0.04194</v>
      </c>
    </row>
    <row r="96">
      <c r="A96" s="1" t="n">
        <v>44750.31009649306</v>
      </c>
      <c r="B96" t="n">
        <v>227.53</v>
      </c>
      <c r="C96" t="n">
        <v>0.5</v>
      </c>
      <c r="D96" t="n">
        <v>-106.86</v>
      </c>
      <c r="E96" t="n">
        <v>-37.9</v>
      </c>
      <c r="F96" t="n">
        <v>113.38</v>
      </c>
      <c r="G96" t="n">
        <v>0.22</v>
      </c>
      <c r="H96" t="n">
        <v>0.9399999999999999</v>
      </c>
      <c r="I96" t="n">
        <v>0.82</v>
      </c>
      <c r="J96" t="n">
        <v>0.23</v>
      </c>
      <c r="K96" t="n">
        <v>0.6899999999999999</v>
      </c>
      <c r="L96" t="n">
        <v>5.05</v>
      </c>
      <c r="M96" t="n">
        <v>0.31369</v>
      </c>
      <c r="N96" t="n">
        <v>0.04582</v>
      </c>
    </row>
    <row r="97">
      <c r="A97" s="1" t="n">
        <v>44750.31146027778</v>
      </c>
      <c r="B97" t="n">
        <v>226.12</v>
      </c>
      <c r="C97" t="n">
        <v>0.49</v>
      </c>
      <c r="D97" t="n">
        <v>-102.55</v>
      </c>
      <c r="E97" t="n">
        <v>39.85</v>
      </c>
      <c r="F97" t="n">
        <v>110.02</v>
      </c>
      <c r="G97" t="n">
        <v>-0.21</v>
      </c>
      <c r="H97" t="n">
        <v>-0.93</v>
      </c>
      <c r="I97" t="n">
        <v>0.85</v>
      </c>
      <c r="J97" t="n">
        <v>0.23</v>
      </c>
      <c r="K97" t="n">
        <v>0.62</v>
      </c>
      <c r="L97" t="n">
        <v>5.15</v>
      </c>
      <c r="M97" t="n">
        <v>0.31744</v>
      </c>
      <c r="N97" t="n">
        <v>0.04958</v>
      </c>
    </row>
    <row r="98">
      <c r="A98" s="1" t="n">
        <v>44750.8392028588</v>
      </c>
      <c r="B98" t="n">
        <v>226.41</v>
      </c>
      <c r="C98" t="n">
        <v>8.34</v>
      </c>
      <c r="D98" t="n">
        <v>1744.34</v>
      </c>
      <c r="E98" t="n">
        <v>-721.11</v>
      </c>
      <c r="F98" t="n">
        <v>1887.52</v>
      </c>
      <c r="G98" t="n">
        <v>0.91</v>
      </c>
      <c r="H98" t="n">
        <v>0.92</v>
      </c>
      <c r="I98" t="n">
        <v>0.85</v>
      </c>
      <c r="J98" t="n">
        <v>0.99</v>
      </c>
      <c r="K98" t="n">
        <v>0.62</v>
      </c>
      <c r="L98" t="n">
        <v>0.59</v>
      </c>
      <c r="M98" t="n">
        <v>0.37748</v>
      </c>
      <c r="N98" t="n">
        <v>0.06004</v>
      </c>
    </row>
    <row r="99">
      <c r="A99" s="1" t="n">
        <v>44750.84056662037</v>
      </c>
      <c r="B99" t="n">
        <v>228.09</v>
      </c>
      <c r="C99" t="n">
        <v>0.14</v>
      </c>
      <c r="D99" t="n">
        <v>31.85</v>
      </c>
      <c r="E99" t="n">
        <v>-0.75</v>
      </c>
      <c r="F99" t="n">
        <v>31.86</v>
      </c>
      <c r="G99" t="n">
        <v>0.19</v>
      </c>
      <c r="H99" t="n">
        <v>1</v>
      </c>
      <c r="I99" t="n">
        <v>0.82</v>
      </c>
      <c r="J99" t="n">
        <v>0.19</v>
      </c>
      <c r="K99" t="n">
        <v>0.7</v>
      </c>
      <c r="L99" t="n">
        <v>6.14</v>
      </c>
      <c r="M99" t="n">
        <v>0.37857</v>
      </c>
      <c r="N99" t="n">
        <v>0.06113</v>
      </c>
    </row>
    <row r="100">
      <c r="A100" s="1" t="n">
        <v>44750.84173559028</v>
      </c>
      <c r="B100" t="n">
        <v>227.81</v>
      </c>
      <c r="C100" t="n">
        <v>0.15</v>
      </c>
      <c r="D100" t="n">
        <v>35.21</v>
      </c>
      <c r="E100" t="n">
        <v>-2.02</v>
      </c>
      <c r="F100" t="n">
        <v>35.26</v>
      </c>
      <c r="G100" t="n">
        <v>0.19</v>
      </c>
      <c r="H100" t="n">
        <v>1</v>
      </c>
      <c r="I100" t="n">
        <v>0.8100000000000001</v>
      </c>
      <c r="J100" t="n">
        <v>0.19</v>
      </c>
      <c r="K100" t="n">
        <v>0.71</v>
      </c>
      <c r="L100" t="n">
        <v>6.14</v>
      </c>
      <c r="M100" t="n">
        <v>0.3796</v>
      </c>
      <c r="N100" t="n">
        <v>0.06216</v>
      </c>
    </row>
    <row r="101">
      <c r="A101" s="1" t="n">
        <v>44750.84309940972</v>
      </c>
      <c r="B101" t="n">
        <v>227.7</v>
      </c>
      <c r="C101" t="n">
        <v>0.17</v>
      </c>
      <c r="D101" t="n">
        <v>39.56</v>
      </c>
      <c r="E101" t="n">
        <v>-2.72</v>
      </c>
      <c r="F101" t="n">
        <v>39.66</v>
      </c>
      <c r="G101" t="n">
        <v>0.15</v>
      </c>
      <c r="H101" t="n">
        <v>1</v>
      </c>
      <c r="I101" t="n">
        <v>0.82</v>
      </c>
      <c r="J101" t="n">
        <v>0.15</v>
      </c>
      <c r="K101" t="n">
        <v>0.7</v>
      </c>
      <c r="L101" t="n">
        <v>7.43</v>
      </c>
      <c r="M101" t="n">
        <v>0.38096</v>
      </c>
      <c r="N101" t="n">
        <v>0.06351999999999999</v>
      </c>
    </row>
    <row r="102">
      <c r="A102" s="1" t="n">
        <v>44750.84465799769</v>
      </c>
      <c r="B102" t="n">
        <v>228.65</v>
      </c>
      <c r="C102" t="n">
        <v>0.21</v>
      </c>
      <c r="D102" t="n">
        <v>46.86</v>
      </c>
      <c r="E102" t="n">
        <v>-1.53</v>
      </c>
      <c r="F102" t="n">
        <v>46.88</v>
      </c>
      <c r="G102" t="n">
        <v>0.2</v>
      </c>
      <c r="H102" t="n">
        <v>1</v>
      </c>
      <c r="I102" t="n">
        <v>0.8100000000000001</v>
      </c>
      <c r="J102" t="n">
        <v>0.2</v>
      </c>
      <c r="K102" t="n">
        <v>0.73</v>
      </c>
      <c r="L102" t="n">
        <v>5.91</v>
      </c>
      <c r="M102" t="n">
        <v>0.38279</v>
      </c>
      <c r="N102" t="n">
        <v>0.06535000000000001</v>
      </c>
    </row>
    <row r="103">
      <c r="A103" s="1" t="n">
        <v>44750.84602168982</v>
      </c>
      <c r="B103" t="n">
        <v>228.46</v>
      </c>
      <c r="C103" t="n">
        <v>0.64</v>
      </c>
      <c r="D103" t="n">
        <v>139.73</v>
      </c>
      <c r="E103" t="n">
        <v>-39.79</v>
      </c>
      <c r="F103" t="n">
        <v>145.29</v>
      </c>
      <c r="G103" t="n">
        <v>0.27</v>
      </c>
      <c r="H103" t="n">
        <v>0.96</v>
      </c>
      <c r="I103" t="n">
        <v>0.83</v>
      </c>
      <c r="J103" t="n">
        <v>0.29</v>
      </c>
      <c r="K103" t="n">
        <v>0.68</v>
      </c>
      <c r="L103" t="n">
        <v>4.24</v>
      </c>
      <c r="M103" t="n">
        <v>0.38775</v>
      </c>
      <c r="N103" t="n">
        <v>0.07031</v>
      </c>
    </row>
    <row r="104">
      <c r="A104" s="1" t="n">
        <v>44750.84738542824</v>
      </c>
      <c r="B104" t="n">
        <v>228.82</v>
      </c>
      <c r="C104" t="n">
        <v>0.64</v>
      </c>
      <c r="D104" t="n">
        <v>139.02</v>
      </c>
      <c r="E104" t="n">
        <v>-44.36</v>
      </c>
      <c r="F104" t="n">
        <v>145.92</v>
      </c>
      <c r="G104" t="n">
        <v>0.26</v>
      </c>
      <c r="H104" t="n">
        <v>0.95</v>
      </c>
      <c r="I104" t="n">
        <v>0.8100000000000001</v>
      </c>
      <c r="J104" t="n">
        <v>0.27</v>
      </c>
      <c r="K104" t="n">
        <v>0.73</v>
      </c>
      <c r="L104" t="n">
        <v>4.39</v>
      </c>
      <c r="M104" t="n">
        <v>0.39274</v>
      </c>
      <c r="N104" t="n">
        <v>0.07530000000000001</v>
      </c>
    </row>
    <row r="105">
      <c r="A105" s="1" t="n">
        <v>44750.84894402778</v>
      </c>
      <c r="B105" t="n">
        <v>228.61</v>
      </c>
      <c r="C105" t="n">
        <v>0.58</v>
      </c>
      <c r="D105" t="n">
        <v>128.88</v>
      </c>
      <c r="E105" t="n">
        <v>-34.84</v>
      </c>
      <c r="F105" t="n">
        <v>133.5</v>
      </c>
      <c r="G105" t="n">
        <v>0.24</v>
      </c>
      <c r="H105" t="n">
        <v>0.97</v>
      </c>
      <c r="I105" t="n">
        <v>0.83</v>
      </c>
      <c r="J105" t="n">
        <v>0.25</v>
      </c>
      <c r="K105" t="n">
        <v>0.68</v>
      </c>
      <c r="L105" t="n">
        <v>4.74</v>
      </c>
      <c r="M105" t="n">
        <v>0.39795</v>
      </c>
      <c r="N105" t="n">
        <v>0.08051</v>
      </c>
    </row>
    <row r="106">
      <c r="A106" s="1" t="n">
        <v>44750.85030782408</v>
      </c>
      <c r="B106" t="n">
        <v>229.07</v>
      </c>
      <c r="C106" t="n">
        <v>0.6</v>
      </c>
      <c r="D106" t="n">
        <v>131.36</v>
      </c>
      <c r="E106" t="n">
        <v>-37.17</v>
      </c>
      <c r="F106" t="n">
        <v>136.52</v>
      </c>
      <c r="G106" t="n">
        <v>0.26</v>
      </c>
      <c r="H106" t="n">
        <v>0.96</v>
      </c>
      <c r="I106" t="n">
        <v>0.8100000000000001</v>
      </c>
      <c r="J106" t="n">
        <v>0.27</v>
      </c>
      <c r="K106" t="n">
        <v>0.73</v>
      </c>
      <c r="L106" t="n">
        <v>4.48</v>
      </c>
      <c r="M106" t="n">
        <v>0.40262</v>
      </c>
      <c r="N106" t="n">
        <v>0.08518000000000001</v>
      </c>
    </row>
    <row r="107">
      <c r="A107" s="1" t="n">
        <v>44750.8520612037</v>
      </c>
      <c r="B107" t="n">
        <v>229.22</v>
      </c>
      <c r="C107" t="n">
        <v>0.59</v>
      </c>
      <c r="D107" t="n">
        <v>129.56</v>
      </c>
      <c r="E107" t="n">
        <v>-35.49</v>
      </c>
      <c r="F107" t="n">
        <v>134.33</v>
      </c>
      <c r="G107" t="n">
        <v>0.23</v>
      </c>
      <c r="H107" t="n">
        <v>0.96</v>
      </c>
      <c r="I107" t="n">
        <v>0.82</v>
      </c>
      <c r="J107" t="n">
        <v>0.23</v>
      </c>
      <c r="K107" t="n">
        <v>0.7</v>
      </c>
      <c r="L107" t="n">
        <v>5.07</v>
      </c>
      <c r="M107" t="n">
        <v>0.40852</v>
      </c>
      <c r="N107" t="n">
        <v>0.09107999999999999</v>
      </c>
    </row>
    <row r="108">
      <c r="A108" s="1" t="n">
        <v>44750.85323021991</v>
      </c>
      <c r="B108" t="n">
        <v>229.11</v>
      </c>
      <c r="C108" t="n">
        <v>0.65</v>
      </c>
      <c r="D108" t="n">
        <v>141.74</v>
      </c>
      <c r="E108" t="n">
        <v>-41.81</v>
      </c>
      <c r="F108" t="n">
        <v>147.78</v>
      </c>
      <c r="G108" t="n">
        <v>0.27</v>
      </c>
      <c r="H108" t="n">
        <v>0.96</v>
      </c>
      <c r="I108" t="n">
        <v>0.83</v>
      </c>
      <c r="J108" t="n">
        <v>0.28</v>
      </c>
      <c r="K108" t="n">
        <v>0.68</v>
      </c>
      <c r="L108" t="n">
        <v>4.29</v>
      </c>
      <c r="M108" t="n">
        <v>0.41285</v>
      </c>
      <c r="N108" t="n">
        <v>0.09540999999999999</v>
      </c>
    </row>
    <row r="109">
      <c r="A109" s="1" t="n">
        <v>44750.85459402778</v>
      </c>
      <c r="B109" t="n">
        <v>228.82</v>
      </c>
      <c r="C109" t="n">
        <v>0.61</v>
      </c>
      <c r="D109" t="n">
        <v>131.5</v>
      </c>
      <c r="E109" t="n">
        <v>-45.26</v>
      </c>
      <c r="F109" t="n">
        <v>139.07</v>
      </c>
      <c r="G109" t="n">
        <v>0.27</v>
      </c>
      <c r="H109" t="n">
        <v>0.95</v>
      </c>
      <c r="I109" t="n">
        <v>0.8</v>
      </c>
      <c r="J109" t="n">
        <v>0.28</v>
      </c>
      <c r="K109" t="n">
        <v>0.76</v>
      </c>
      <c r="L109" t="n">
        <v>4.29</v>
      </c>
      <c r="M109" t="n">
        <v>0.4176</v>
      </c>
      <c r="N109" t="n">
        <v>0.10016</v>
      </c>
    </row>
    <row r="110">
      <c r="A110" s="1" t="n">
        <v>44750.85615265046</v>
      </c>
      <c r="B110" t="n">
        <v>230.4</v>
      </c>
      <c r="C110" t="n">
        <v>0.66</v>
      </c>
      <c r="D110" t="n">
        <v>149.34</v>
      </c>
      <c r="E110" t="n">
        <v>-28.57</v>
      </c>
      <c r="F110" t="n">
        <v>152.05</v>
      </c>
      <c r="G110" t="n">
        <v>0.27</v>
      </c>
      <c r="H110" t="n">
        <v>0.98</v>
      </c>
      <c r="I110" t="n">
        <v>0.75</v>
      </c>
      <c r="J110" t="n">
        <v>0.28</v>
      </c>
      <c r="K110" t="n">
        <v>0.87</v>
      </c>
      <c r="L110" t="n">
        <v>4.37</v>
      </c>
      <c r="M110" t="n">
        <v>0.42354</v>
      </c>
      <c r="N110" t="n">
        <v>0.1061</v>
      </c>
    </row>
    <row r="111">
      <c r="A111" s="1" t="n">
        <v>44750.85771119213</v>
      </c>
      <c r="B111" t="n">
        <v>230.11</v>
      </c>
      <c r="C111" t="n">
        <v>0.58</v>
      </c>
      <c r="D111" t="n">
        <v>126.76</v>
      </c>
      <c r="E111" t="n">
        <v>-43.3</v>
      </c>
      <c r="F111" t="n">
        <v>133.95</v>
      </c>
      <c r="G111" t="n">
        <v>0.25</v>
      </c>
      <c r="H111" t="n">
        <v>0.95</v>
      </c>
      <c r="I111" t="n">
        <v>0.8100000000000001</v>
      </c>
      <c r="J111" t="n">
        <v>0.27</v>
      </c>
      <c r="K111" t="n">
        <v>0.72</v>
      </c>
      <c r="L111" t="n">
        <v>4.53</v>
      </c>
      <c r="M111" t="n">
        <v>0.42877</v>
      </c>
      <c r="N111" t="n">
        <v>0.11133</v>
      </c>
    </row>
    <row r="112">
      <c r="A112" s="1" t="n">
        <v>44750.8590750463</v>
      </c>
      <c r="B112" t="n">
        <v>230.64</v>
      </c>
      <c r="C112" t="n">
        <v>0.57</v>
      </c>
      <c r="D112" t="n">
        <v>126.71</v>
      </c>
      <c r="E112" t="n">
        <v>-34.78</v>
      </c>
      <c r="F112" t="n">
        <v>131.4</v>
      </c>
      <c r="G112" t="n">
        <v>0.25</v>
      </c>
      <c r="H112" t="n">
        <v>0.96</v>
      </c>
      <c r="I112" t="n">
        <v>0.8</v>
      </c>
      <c r="J112" t="n">
        <v>0.26</v>
      </c>
      <c r="K112" t="n">
        <v>0.74</v>
      </c>
      <c r="L112" t="n">
        <v>4.54</v>
      </c>
      <c r="M112" t="n">
        <v>0.43326</v>
      </c>
      <c r="N112" t="n">
        <v>0.11582</v>
      </c>
    </row>
    <row r="113">
      <c r="A113" s="1" t="n">
        <v>44750.86063368055</v>
      </c>
      <c r="B113" t="n">
        <v>230.53</v>
      </c>
      <c r="C113" t="n">
        <v>0.64</v>
      </c>
      <c r="D113" t="n">
        <v>141.81</v>
      </c>
      <c r="E113" t="n">
        <v>-41.81</v>
      </c>
      <c r="F113" t="n">
        <v>147.84</v>
      </c>
      <c r="G113" t="n">
        <v>0.25</v>
      </c>
      <c r="H113" t="n">
        <v>0.96</v>
      </c>
      <c r="I113" t="n">
        <v>0.82</v>
      </c>
      <c r="J113" t="n">
        <v>0.26</v>
      </c>
      <c r="K113" t="n">
        <v>0.6899999999999999</v>
      </c>
      <c r="L113" t="n">
        <v>4.62</v>
      </c>
      <c r="M113" t="n">
        <v>0.43903</v>
      </c>
      <c r="N113" t="n">
        <v>0.12159</v>
      </c>
    </row>
    <row r="114">
      <c r="A114" s="1" t="n">
        <v>44750.86219233796</v>
      </c>
      <c r="B114" t="n">
        <v>229.52</v>
      </c>
      <c r="C114" t="n">
        <v>0.62</v>
      </c>
      <c r="D114" t="n">
        <v>136.32</v>
      </c>
      <c r="E114" t="n">
        <v>-41.17</v>
      </c>
      <c r="F114" t="n">
        <v>142.4</v>
      </c>
      <c r="G114" t="n">
        <v>0.25</v>
      </c>
      <c r="H114" t="n">
        <v>0.96</v>
      </c>
      <c r="I114" t="n">
        <v>0.83</v>
      </c>
      <c r="J114" t="n">
        <v>0.27</v>
      </c>
      <c r="K114" t="n">
        <v>0.68</v>
      </c>
      <c r="L114" t="n">
        <v>4.52</v>
      </c>
      <c r="M114" t="n">
        <v>0.4446</v>
      </c>
      <c r="N114" t="n">
        <v>0.12716</v>
      </c>
    </row>
    <row r="115">
      <c r="A115" s="1" t="n">
        <v>44750.86375091435</v>
      </c>
      <c r="B115" t="n">
        <v>230.98</v>
      </c>
      <c r="C115" t="n">
        <v>0.63</v>
      </c>
      <c r="D115" t="n">
        <v>138.82</v>
      </c>
      <c r="E115" t="n">
        <v>-41.34</v>
      </c>
      <c r="F115" t="n">
        <v>144.85</v>
      </c>
      <c r="G115" t="n">
        <v>0.26</v>
      </c>
      <c r="H115" t="n">
        <v>0.96</v>
      </c>
      <c r="I115" t="n">
        <v>0.8</v>
      </c>
      <c r="J115" t="n">
        <v>0.28</v>
      </c>
      <c r="K115" t="n">
        <v>0.76</v>
      </c>
      <c r="L115" t="n">
        <v>4.37</v>
      </c>
      <c r="M115" t="n">
        <v>0.45025</v>
      </c>
      <c r="N115" t="n">
        <v>0.13281</v>
      </c>
    </row>
    <row r="116">
      <c r="A116" s="1" t="n">
        <v>44750.86530957176</v>
      </c>
      <c r="B116" t="n">
        <v>229.76</v>
      </c>
      <c r="C116" t="n">
        <v>0.68</v>
      </c>
      <c r="D116" t="n">
        <v>151.44</v>
      </c>
      <c r="E116" t="n">
        <v>-39.88</v>
      </c>
      <c r="F116" t="n">
        <v>156.61</v>
      </c>
      <c r="G116" t="n">
        <v>0.26</v>
      </c>
      <c r="H116" t="n">
        <v>0.97</v>
      </c>
      <c r="I116" t="n">
        <v>0.82</v>
      </c>
      <c r="J116" t="n">
        <v>0.27</v>
      </c>
      <c r="K116" t="n">
        <v>0.71</v>
      </c>
      <c r="L116" t="n">
        <v>4.48</v>
      </c>
      <c r="M116" t="n">
        <v>0.45637</v>
      </c>
      <c r="N116" t="n">
        <v>0.13893</v>
      </c>
    </row>
    <row r="117">
      <c r="A117" s="1" t="n">
        <v>44750.8670630787</v>
      </c>
      <c r="B117" t="n">
        <v>229.09</v>
      </c>
      <c r="C117" t="n">
        <v>0.67</v>
      </c>
      <c r="D117" t="n">
        <v>146.9</v>
      </c>
      <c r="E117" t="n">
        <v>-41.79</v>
      </c>
      <c r="F117" t="n">
        <v>152.73</v>
      </c>
      <c r="G117" t="n">
        <v>0.23</v>
      </c>
      <c r="H117" t="n">
        <v>0.96</v>
      </c>
      <c r="I117" t="n">
        <v>0.83</v>
      </c>
      <c r="J117" t="n">
        <v>0.24</v>
      </c>
      <c r="K117" t="n">
        <v>0.66</v>
      </c>
      <c r="L117" t="n">
        <v>4.95</v>
      </c>
      <c r="M117" t="n">
        <v>0.46308</v>
      </c>
      <c r="N117" t="n">
        <v>0.14564</v>
      </c>
    </row>
    <row r="118">
      <c r="A118" s="1" t="n">
        <v>44750.86862173611</v>
      </c>
      <c r="B118" t="n">
        <v>230.1</v>
      </c>
      <c r="C118" t="n">
        <v>0.79</v>
      </c>
      <c r="D118" t="n">
        <v>174.74</v>
      </c>
      <c r="E118" t="n">
        <v>-46.97</v>
      </c>
      <c r="F118" t="n">
        <v>180.94</v>
      </c>
      <c r="G118" t="n">
        <v>0.27</v>
      </c>
      <c r="H118" t="n">
        <v>0.97</v>
      </c>
      <c r="I118" t="n">
        <v>0.8</v>
      </c>
      <c r="J118" t="n">
        <v>0.28</v>
      </c>
      <c r="K118" t="n">
        <v>0.75</v>
      </c>
      <c r="L118" t="n">
        <v>4.33</v>
      </c>
      <c r="M118" t="n">
        <v>0.47015</v>
      </c>
      <c r="N118" t="n">
        <v>0.15271</v>
      </c>
    </row>
    <row r="119">
      <c r="A119" s="1" t="n">
        <v>44750.87018040509</v>
      </c>
      <c r="B119" t="n">
        <v>230.27</v>
      </c>
      <c r="C119" t="n">
        <v>0.73</v>
      </c>
      <c r="D119" t="n">
        <v>164.42</v>
      </c>
      <c r="E119" t="n">
        <v>-36.65</v>
      </c>
      <c r="F119" t="n">
        <v>168.46</v>
      </c>
      <c r="G119" t="n">
        <v>0.27</v>
      </c>
      <c r="H119" t="n">
        <v>0.98</v>
      </c>
      <c r="I119" t="n">
        <v>0.8100000000000001</v>
      </c>
      <c r="J119" t="n">
        <v>0.28</v>
      </c>
      <c r="K119" t="n">
        <v>0.73</v>
      </c>
      <c r="L119" t="n">
        <v>4.32</v>
      </c>
      <c r="M119" t="n">
        <v>0.47672</v>
      </c>
      <c r="N119" t="n">
        <v>0.15928</v>
      </c>
    </row>
    <row r="120">
      <c r="A120" s="1" t="n">
        <v>44750.87173899305</v>
      </c>
      <c r="B120" t="n">
        <v>229.28</v>
      </c>
      <c r="C120" t="n">
        <v>0.6</v>
      </c>
      <c r="D120" t="n">
        <v>129.1</v>
      </c>
      <c r="E120" t="n">
        <v>48.68</v>
      </c>
      <c r="F120" t="n">
        <v>137.97</v>
      </c>
      <c r="G120" t="n">
        <v>-0.24</v>
      </c>
      <c r="H120" t="n">
        <v>-0.9399999999999999</v>
      </c>
      <c r="I120" t="n">
        <v>0.84</v>
      </c>
      <c r="J120" t="n">
        <v>0.26</v>
      </c>
      <c r="K120" t="n">
        <v>0.63</v>
      </c>
      <c r="L120" t="n">
        <v>4.59</v>
      </c>
      <c r="M120" t="n">
        <v>0.48211</v>
      </c>
      <c r="N120" t="n">
        <v>0.16467</v>
      </c>
    </row>
    <row r="121">
      <c r="A121" s="1" t="n">
        <v>44750.87329766204</v>
      </c>
      <c r="B121" t="n">
        <v>230.26</v>
      </c>
      <c r="C121" t="n">
        <v>0.59</v>
      </c>
      <c r="D121" t="n">
        <v>130.55</v>
      </c>
      <c r="E121" t="n">
        <v>36.91</v>
      </c>
      <c r="F121" t="n">
        <v>135.67</v>
      </c>
      <c r="G121" t="n">
        <v>-0.26</v>
      </c>
      <c r="H121" t="n">
        <v>-0.96</v>
      </c>
      <c r="I121" t="n">
        <v>0.8</v>
      </c>
      <c r="J121" t="n">
        <v>0.27</v>
      </c>
      <c r="K121" t="n">
        <v>0.74</v>
      </c>
      <c r="L121" t="n">
        <v>4.44</v>
      </c>
      <c r="M121" t="n">
        <v>0.48741</v>
      </c>
      <c r="N121" t="n">
        <v>0.16997</v>
      </c>
    </row>
    <row r="122">
      <c r="A122" s="1" t="n">
        <v>44750.87485634259</v>
      </c>
      <c r="B122" t="n">
        <v>230.53</v>
      </c>
      <c r="C122" t="n">
        <v>0.76</v>
      </c>
      <c r="D122" t="n">
        <v>164.4</v>
      </c>
      <c r="E122" t="n">
        <v>-59.79</v>
      </c>
      <c r="F122" t="n">
        <v>174.94</v>
      </c>
      <c r="G122" t="n">
        <v>0.23</v>
      </c>
      <c r="H122" t="n">
        <v>0.9399999999999999</v>
      </c>
      <c r="I122" t="n">
        <v>0.8100000000000001</v>
      </c>
      <c r="J122" t="n">
        <v>0.25</v>
      </c>
      <c r="K122" t="n">
        <v>0.72</v>
      </c>
      <c r="L122" t="n">
        <v>4.82</v>
      </c>
      <c r="M122" t="n">
        <v>0.49424</v>
      </c>
      <c r="N122" t="n">
        <v>0.1768</v>
      </c>
    </row>
    <row r="123">
      <c r="A123" s="1" t="n">
        <v>44750.87622012731</v>
      </c>
      <c r="B123" t="n">
        <v>230.34</v>
      </c>
      <c r="C123" t="n">
        <v>0.63</v>
      </c>
      <c r="D123" t="n">
        <v>138.72</v>
      </c>
      <c r="E123" t="n">
        <v>-44.94</v>
      </c>
      <c r="F123" t="n">
        <v>145.82</v>
      </c>
      <c r="G123" t="n">
        <v>0.26</v>
      </c>
      <c r="H123" t="n">
        <v>0.95</v>
      </c>
      <c r="I123" t="n">
        <v>0.8100000000000001</v>
      </c>
      <c r="J123" t="n">
        <v>0.27</v>
      </c>
      <c r="K123" t="n">
        <v>0.72</v>
      </c>
      <c r="L123" t="n">
        <v>4.47</v>
      </c>
      <c r="M123" t="n">
        <v>0.49923</v>
      </c>
      <c r="N123" t="n">
        <v>0.18179</v>
      </c>
    </row>
    <row r="124">
      <c r="A124" s="1" t="n">
        <v>44750.8781683912</v>
      </c>
      <c r="B124" t="n">
        <v>230.73</v>
      </c>
      <c r="C124" t="n">
        <v>0.61</v>
      </c>
      <c r="D124" t="n">
        <v>132.77</v>
      </c>
      <c r="E124" t="n">
        <v>-47.88</v>
      </c>
      <c r="F124" t="n">
        <v>141.14</v>
      </c>
      <c r="G124" t="n">
        <v>0.25</v>
      </c>
      <c r="H124" t="n">
        <v>0.9399999999999999</v>
      </c>
      <c r="I124" t="n">
        <v>0.8</v>
      </c>
      <c r="J124" t="n">
        <v>0.27</v>
      </c>
      <c r="K124" t="n">
        <v>0.74</v>
      </c>
      <c r="L124" t="n">
        <v>4.46</v>
      </c>
      <c r="M124" t="n">
        <v>0.50612</v>
      </c>
      <c r="N124" t="n">
        <v>0.00689</v>
      </c>
    </row>
    <row r="125">
      <c r="A125" s="1" t="n">
        <v>44750.8795321412</v>
      </c>
      <c r="B125" t="n">
        <v>230.57</v>
      </c>
      <c r="C125" t="n">
        <v>0.7</v>
      </c>
      <c r="D125" t="n">
        <v>151.32</v>
      </c>
      <c r="E125" t="n">
        <v>-54.84</v>
      </c>
      <c r="F125" t="n">
        <v>160.95</v>
      </c>
      <c r="G125" t="n">
        <v>0.23</v>
      </c>
      <c r="H125" t="n">
        <v>0.9399999999999999</v>
      </c>
      <c r="I125" t="n">
        <v>0.8100000000000001</v>
      </c>
      <c r="J125" t="n">
        <v>0.24</v>
      </c>
      <c r="K125" t="n">
        <v>0.73</v>
      </c>
      <c r="L125" t="n">
        <v>4.89</v>
      </c>
      <c r="M125" t="n">
        <v>0.51162</v>
      </c>
      <c r="N125" t="n">
        <v>0.01239</v>
      </c>
    </row>
    <row r="126">
      <c r="A126" s="1" t="n">
        <v>44750.88109077546</v>
      </c>
      <c r="B126" t="n">
        <v>228.9</v>
      </c>
      <c r="C126" t="n">
        <v>0.63</v>
      </c>
      <c r="D126" t="n">
        <v>138.66</v>
      </c>
      <c r="E126" t="n">
        <v>-36.53</v>
      </c>
      <c r="F126" t="n">
        <v>143.39</v>
      </c>
      <c r="G126" t="n">
        <v>0.21</v>
      </c>
      <c r="H126" t="n">
        <v>0.97</v>
      </c>
      <c r="I126" t="n">
        <v>0.8</v>
      </c>
      <c r="J126" t="n">
        <v>0.22</v>
      </c>
      <c r="K126" t="n">
        <v>0.76</v>
      </c>
      <c r="L126" t="n">
        <v>5.34</v>
      </c>
      <c r="M126" t="n">
        <v>0.51722</v>
      </c>
      <c r="N126" t="n">
        <v>0.01799</v>
      </c>
    </row>
    <row r="127">
      <c r="A127" s="1" t="n">
        <v>44750.88264943287</v>
      </c>
      <c r="B127" t="n">
        <v>230.06</v>
      </c>
      <c r="C127" t="n">
        <v>0.67</v>
      </c>
      <c r="D127" t="n">
        <v>147.08</v>
      </c>
      <c r="E127" t="n">
        <v>-46.44</v>
      </c>
      <c r="F127" t="n">
        <v>154.24</v>
      </c>
      <c r="G127" t="n">
        <v>0.25</v>
      </c>
      <c r="H127" t="n">
        <v>0.95</v>
      </c>
      <c r="I127" t="n">
        <v>0.8100000000000001</v>
      </c>
      <c r="J127" t="n">
        <v>0.26</v>
      </c>
      <c r="K127" t="n">
        <v>0.71</v>
      </c>
      <c r="L127" t="n">
        <v>4.56</v>
      </c>
      <c r="M127" t="n">
        <v>0.52324</v>
      </c>
      <c r="N127" t="n">
        <v>0.02401</v>
      </c>
    </row>
    <row r="128">
      <c r="A128" s="1" t="n">
        <v>44750.88420809028</v>
      </c>
      <c r="B128" t="n">
        <v>229.82</v>
      </c>
      <c r="C128" t="n">
        <v>0.64</v>
      </c>
      <c r="D128" t="n">
        <v>140.5</v>
      </c>
      <c r="E128" t="n">
        <v>-44.99</v>
      </c>
      <c r="F128" t="n">
        <v>147.53</v>
      </c>
      <c r="G128" t="n">
        <v>0.24</v>
      </c>
      <c r="H128" t="n">
        <v>0.95</v>
      </c>
      <c r="I128" t="n">
        <v>0.8100000000000001</v>
      </c>
      <c r="J128" t="n">
        <v>0.26</v>
      </c>
      <c r="K128" t="n">
        <v>0.74</v>
      </c>
      <c r="L128" t="n">
        <v>4.68</v>
      </c>
      <c r="M128" t="n">
        <v>0.529</v>
      </c>
      <c r="N128" t="n">
        <v>0.02977</v>
      </c>
    </row>
    <row r="129">
      <c r="A129" s="1" t="n">
        <v>44750.88576674768</v>
      </c>
      <c r="B129" t="n">
        <v>229.34</v>
      </c>
      <c r="C129" t="n">
        <v>0.64</v>
      </c>
      <c r="D129" t="n">
        <v>138.71</v>
      </c>
      <c r="E129" t="n">
        <v>-45.68</v>
      </c>
      <c r="F129" t="n">
        <v>146.04</v>
      </c>
      <c r="G129" t="n">
        <v>0.22</v>
      </c>
      <c r="H129" t="n">
        <v>0.95</v>
      </c>
      <c r="I129" t="n">
        <v>0.82</v>
      </c>
      <c r="J129" t="n">
        <v>0.23</v>
      </c>
      <c r="K129" t="n">
        <v>0.7</v>
      </c>
      <c r="L129" t="n">
        <v>5.1</v>
      </c>
      <c r="M129" t="n">
        <v>0.5347</v>
      </c>
      <c r="N129" t="n">
        <v>0.03548</v>
      </c>
    </row>
    <row r="130">
      <c r="A130" s="1" t="n">
        <v>44750.88752020834</v>
      </c>
      <c r="B130" t="n">
        <v>229.07</v>
      </c>
      <c r="C130" t="n">
        <v>0.73</v>
      </c>
      <c r="D130" t="n">
        <v>158.81</v>
      </c>
      <c r="E130" t="n">
        <v>-49.1</v>
      </c>
      <c r="F130" t="n">
        <v>166.23</v>
      </c>
      <c r="G130" t="n">
        <v>0.23</v>
      </c>
      <c r="H130" t="n">
        <v>0.96</v>
      </c>
      <c r="I130" t="n">
        <v>0.83</v>
      </c>
      <c r="J130" t="n">
        <v>0.24</v>
      </c>
      <c r="K130" t="n">
        <v>0.67</v>
      </c>
      <c r="L130" t="n">
        <v>4.87</v>
      </c>
      <c r="M130" t="n">
        <v>0.54201</v>
      </c>
      <c r="N130" t="n">
        <v>0.04278</v>
      </c>
    </row>
    <row r="131">
      <c r="A131" s="1" t="n">
        <v>44750.88907888889</v>
      </c>
      <c r="B131" t="n">
        <v>229.95</v>
      </c>
      <c r="C131" t="n">
        <v>0.62</v>
      </c>
      <c r="D131" t="n">
        <v>135.5</v>
      </c>
      <c r="E131" t="n">
        <v>-43.85</v>
      </c>
      <c r="F131" t="n">
        <v>142.42</v>
      </c>
      <c r="G131" t="n">
        <v>0.24</v>
      </c>
      <c r="H131" t="n">
        <v>0.95</v>
      </c>
      <c r="I131" t="n">
        <v>0.82</v>
      </c>
      <c r="J131" t="n">
        <v>0.25</v>
      </c>
      <c r="K131" t="n">
        <v>0.71</v>
      </c>
      <c r="L131" t="n">
        <v>4.74</v>
      </c>
      <c r="M131" t="n">
        <v>0.54757</v>
      </c>
      <c r="N131" t="n">
        <v>0.04834</v>
      </c>
    </row>
    <row r="132">
      <c r="A132" s="1" t="n">
        <v>44750.8906374537</v>
      </c>
      <c r="B132" t="n">
        <v>229.56</v>
      </c>
      <c r="C132" t="n">
        <v>0.61</v>
      </c>
      <c r="D132" t="n">
        <v>133.66</v>
      </c>
      <c r="E132" t="n">
        <v>-43.36</v>
      </c>
      <c r="F132" t="n">
        <v>140.52</v>
      </c>
      <c r="G132" t="n">
        <v>0.21</v>
      </c>
      <c r="H132" t="n">
        <v>0.95</v>
      </c>
      <c r="I132" t="n">
        <v>0.8</v>
      </c>
      <c r="J132" t="n">
        <v>0.22</v>
      </c>
      <c r="K132" t="n">
        <v>0.74</v>
      </c>
      <c r="L132" t="n">
        <v>5.33</v>
      </c>
      <c r="M132" t="n">
        <v>0.55306</v>
      </c>
      <c r="N132" t="n">
        <v>0.05383</v>
      </c>
    </row>
    <row r="133">
      <c r="A133" s="1" t="n">
        <v>44750.89219601852</v>
      </c>
      <c r="B133" t="n">
        <v>229.57</v>
      </c>
      <c r="C133" t="n">
        <v>0.63</v>
      </c>
      <c r="D133" t="n">
        <v>138.96</v>
      </c>
      <c r="E133" t="n">
        <v>-41.75</v>
      </c>
      <c r="F133" t="n">
        <v>145.1</v>
      </c>
      <c r="G133" t="n">
        <v>0.21</v>
      </c>
      <c r="H133" t="n">
        <v>0.96</v>
      </c>
      <c r="I133" t="n">
        <v>0.82</v>
      </c>
      <c r="J133" t="n">
        <v>0.22</v>
      </c>
      <c r="K133" t="n">
        <v>0.7</v>
      </c>
      <c r="L133" t="n">
        <v>5.29</v>
      </c>
      <c r="M133" t="n">
        <v>0.55872</v>
      </c>
      <c r="N133" t="n">
        <v>0.0595</v>
      </c>
    </row>
    <row r="134">
      <c r="A134" s="1" t="n">
        <v>44750.89375454861</v>
      </c>
      <c r="B134" t="n">
        <v>228.77</v>
      </c>
      <c r="C134" t="n">
        <v>0.63</v>
      </c>
      <c r="D134" t="n">
        <v>137.49</v>
      </c>
      <c r="E134" t="n">
        <v>-41.87</v>
      </c>
      <c r="F134" t="n">
        <v>143.72</v>
      </c>
      <c r="G134" t="n">
        <v>0.22</v>
      </c>
      <c r="H134" t="n">
        <v>0.96</v>
      </c>
      <c r="I134" t="n">
        <v>0.8</v>
      </c>
      <c r="J134" t="n">
        <v>0.23</v>
      </c>
      <c r="K134" t="n">
        <v>0.74</v>
      </c>
      <c r="L134" t="n">
        <v>5.15</v>
      </c>
      <c r="M134" t="n">
        <v>0.56434</v>
      </c>
      <c r="N134" t="n">
        <v>0.06511</v>
      </c>
    </row>
    <row r="135">
      <c r="A135" s="1" t="n">
        <v>44750.8953131713</v>
      </c>
      <c r="B135" t="n">
        <v>229.16</v>
      </c>
      <c r="C135" t="n">
        <v>0.62</v>
      </c>
      <c r="D135" t="n">
        <v>134.03</v>
      </c>
      <c r="E135" t="n">
        <v>-49.3</v>
      </c>
      <c r="F135" t="n">
        <v>142.81</v>
      </c>
      <c r="G135" t="n">
        <v>0.21</v>
      </c>
      <c r="H135" t="n">
        <v>0.9399999999999999</v>
      </c>
      <c r="I135" t="n">
        <v>0.82</v>
      </c>
      <c r="J135" t="n">
        <v>0.23</v>
      </c>
      <c r="K135" t="n">
        <v>0.7</v>
      </c>
      <c r="L135" t="n">
        <v>5.16</v>
      </c>
      <c r="M135" t="n">
        <v>0.56991</v>
      </c>
      <c r="N135" t="n">
        <v>0.07069</v>
      </c>
    </row>
    <row r="136">
      <c r="A136" s="1" t="n">
        <v>44750.89667693287</v>
      </c>
      <c r="B136" t="n">
        <v>229.37</v>
      </c>
      <c r="C136" t="n">
        <v>0.58</v>
      </c>
      <c r="D136" t="n">
        <v>126.01</v>
      </c>
      <c r="E136" t="n">
        <v>-42.1</v>
      </c>
      <c r="F136" t="n">
        <v>132.85</v>
      </c>
      <c r="G136" t="n">
        <v>0.22</v>
      </c>
      <c r="H136" t="n">
        <v>0.95</v>
      </c>
      <c r="I136" t="n">
        <v>0.77</v>
      </c>
      <c r="J136" t="n">
        <v>0.24</v>
      </c>
      <c r="K136" t="n">
        <v>0.82</v>
      </c>
      <c r="L136" t="n">
        <v>5.02</v>
      </c>
      <c r="M136" t="n">
        <v>0.57445</v>
      </c>
      <c r="N136" t="n">
        <v>0.07523000000000001</v>
      </c>
    </row>
    <row r="137">
      <c r="A137" s="1" t="n">
        <v>44750.89843041667</v>
      </c>
      <c r="B137" t="n">
        <v>229.24</v>
      </c>
      <c r="C137" t="n">
        <v>0.5600000000000001</v>
      </c>
      <c r="D137" t="n">
        <v>121.58</v>
      </c>
      <c r="E137" t="n">
        <v>-40.33</v>
      </c>
      <c r="F137" t="n">
        <v>128.1</v>
      </c>
      <c r="G137" t="n">
        <v>0.22</v>
      </c>
      <c r="H137" t="n">
        <v>0.95</v>
      </c>
      <c r="I137" t="n">
        <v>0.84</v>
      </c>
      <c r="J137" t="n">
        <v>0.23</v>
      </c>
      <c r="K137" t="n">
        <v>0.65</v>
      </c>
      <c r="L137" t="n">
        <v>5.2</v>
      </c>
      <c r="M137" t="n">
        <v>0.58008</v>
      </c>
      <c r="N137" t="n">
        <v>0.08085000000000001</v>
      </c>
    </row>
    <row r="138">
      <c r="A138" s="1" t="n">
        <v>44750.89998900463</v>
      </c>
      <c r="B138" t="n">
        <v>229.69</v>
      </c>
      <c r="C138" t="n">
        <v>0.55</v>
      </c>
      <c r="D138" t="n">
        <v>119.47</v>
      </c>
      <c r="E138" t="n">
        <v>-38.49</v>
      </c>
      <c r="F138" t="n">
        <v>125.52</v>
      </c>
      <c r="G138" t="n">
        <v>0.22</v>
      </c>
      <c r="H138" t="n">
        <v>0.95</v>
      </c>
      <c r="I138" t="n">
        <v>0.79</v>
      </c>
      <c r="J138" t="n">
        <v>0.23</v>
      </c>
      <c r="K138" t="n">
        <v>0.77</v>
      </c>
      <c r="L138" t="n">
        <v>5.06</v>
      </c>
      <c r="M138" t="n">
        <v>0.5849800000000001</v>
      </c>
      <c r="N138" t="n">
        <v>0.08576</v>
      </c>
    </row>
    <row r="139">
      <c r="A139" s="1" t="n">
        <v>44750.90154761574</v>
      </c>
      <c r="B139" t="n">
        <v>228.74</v>
      </c>
      <c r="C139" t="n">
        <v>0.5600000000000001</v>
      </c>
      <c r="D139" t="n">
        <v>121.53</v>
      </c>
      <c r="E139" t="n">
        <v>-37.7</v>
      </c>
      <c r="F139" t="n">
        <v>127.25</v>
      </c>
      <c r="G139" t="n">
        <v>0.23</v>
      </c>
      <c r="H139" t="n">
        <v>0.96</v>
      </c>
      <c r="I139" t="n">
        <v>0.83</v>
      </c>
      <c r="J139" t="n">
        <v>0.24</v>
      </c>
      <c r="K139" t="n">
        <v>0.68</v>
      </c>
      <c r="L139" t="n">
        <v>4.95</v>
      </c>
      <c r="M139" t="n">
        <v>0.58995</v>
      </c>
      <c r="N139" t="n">
        <v>0.09073000000000001</v>
      </c>
    </row>
    <row r="140">
      <c r="A140" s="1" t="n">
        <v>44750.90310623842</v>
      </c>
      <c r="B140" t="n">
        <v>228.79</v>
      </c>
      <c r="C140" t="n">
        <v>0.53</v>
      </c>
      <c r="D140" t="n">
        <v>116.82</v>
      </c>
      <c r="E140" t="n">
        <v>-35.82</v>
      </c>
      <c r="F140" t="n">
        <v>122.19</v>
      </c>
      <c r="G140" t="n">
        <v>0.2</v>
      </c>
      <c r="H140" t="n">
        <v>0.96</v>
      </c>
      <c r="I140" t="n">
        <v>0.8100000000000001</v>
      </c>
      <c r="J140" t="n">
        <v>0.21</v>
      </c>
      <c r="K140" t="n">
        <v>0.71</v>
      </c>
      <c r="L140" t="n">
        <v>5.66</v>
      </c>
      <c r="M140" t="n">
        <v>0.59472</v>
      </c>
      <c r="N140" t="n">
        <v>0.0955</v>
      </c>
    </row>
    <row r="141">
      <c r="A141" s="1" t="n">
        <v>44750.90466487269</v>
      </c>
      <c r="B141" t="n">
        <v>229.47</v>
      </c>
      <c r="C141" t="n">
        <v>0.25</v>
      </c>
      <c r="D141" t="n">
        <v>55.34</v>
      </c>
      <c r="E141" t="n">
        <v>-16.35</v>
      </c>
      <c r="F141" t="n">
        <v>57.7</v>
      </c>
      <c r="G141" t="n">
        <v>0.19</v>
      </c>
      <c r="H141" t="n">
        <v>0.96</v>
      </c>
      <c r="I141" t="n">
        <v>0.82</v>
      </c>
      <c r="J141" t="n">
        <v>0.19</v>
      </c>
      <c r="K141" t="n">
        <v>0.7</v>
      </c>
      <c r="L141" t="n">
        <v>5.98</v>
      </c>
      <c r="M141" t="n">
        <v>0.59698</v>
      </c>
      <c r="N141" t="n">
        <v>0.09775</v>
      </c>
    </row>
    <row r="142">
      <c r="A142" s="1" t="n">
        <v>44750.90622335648</v>
      </c>
      <c r="B142" t="n">
        <v>229.13</v>
      </c>
      <c r="C142" t="n">
        <v>0.24</v>
      </c>
      <c r="D142" t="n">
        <v>52.98</v>
      </c>
      <c r="E142" t="n">
        <v>-13.17</v>
      </c>
      <c r="F142" t="n">
        <v>54.6</v>
      </c>
      <c r="G142" t="n">
        <v>0.18</v>
      </c>
      <c r="H142" t="n">
        <v>0.97</v>
      </c>
      <c r="I142" t="n">
        <v>0.8100000000000001</v>
      </c>
      <c r="J142" t="n">
        <v>0.19</v>
      </c>
      <c r="K142" t="n">
        <v>0.73</v>
      </c>
      <c r="L142" t="n">
        <v>6.16</v>
      </c>
      <c r="M142" t="n">
        <v>0.59911</v>
      </c>
      <c r="N142" t="n">
        <v>0.09988</v>
      </c>
    </row>
    <row r="143">
      <c r="A143" s="1" t="n">
        <v>44750.90836641203</v>
      </c>
      <c r="B143" t="n">
        <v>229.09</v>
      </c>
      <c r="C143" t="n">
        <v>0.61</v>
      </c>
      <c r="D143" t="n">
        <v>130.83</v>
      </c>
      <c r="E143" t="n">
        <v>-46.99</v>
      </c>
      <c r="F143" t="n">
        <v>139.01</v>
      </c>
      <c r="G143" t="n">
        <v>0.28</v>
      </c>
      <c r="H143" t="n">
        <v>0.9399999999999999</v>
      </c>
      <c r="I143" t="n">
        <v>0.85</v>
      </c>
      <c r="J143" t="n">
        <v>0.29</v>
      </c>
      <c r="K143" t="n">
        <v>0.63</v>
      </c>
      <c r="L143" t="n">
        <v>4.15</v>
      </c>
      <c r="M143" t="n">
        <v>0.6065700000000001</v>
      </c>
      <c r="N143" t="n">
        <v>0.10735</v>
      </c>
    </row>
    <row r="144">
      <c r="A144" s="1" t="n">
        <v>44750.91050949074</v>
      </c>
      <c r="B144" t="n">
        <v>229.16</v>
      </c>
      <c r="C144" t="n">
        <v>0.63</v>
      </c>
      <c r="D144" t="n">
        <v>139.25</v>
      </c>
      <c r="E144" t="n">
        <v>-37.49</v>
      </c>
      <c r="F144" t="n">
        <v>144.2</v>
      </c>
      <c r="G144" t="n">
        <v>0.24</v>
      </c>
      <c r="H144" t="n">
        <v>0.97</v>
      </c>
      <c r="I144" t="n">
        <v>0.82</v>
      </c>
      <c r="J144" t="n">
        <v>0.25</v>
      </c>
      <c r="K144" t="n">
        <v>0.71</v>
      </c>
      <c r="L144" t="n">
        <v>4.82</v>
      </c>
      <c r="M144" t="n">
        <v>0.61183</v>
      </c>
      <c r="N144" t="n">
        <v>0.00526</v>
      </c>
    </row>
    <row r="145">
      <c r="A145" s="1" t="n">
        <v>44750.91187327547</v>
      </c>
      <c r="B145" t="n">
        <v>230.24</v>
      </c>
      <c r="C145" t="n">
        <v>0.59</v>
      </c>
      <c r="D145" t="n">
        <v>131.53</v>
      </c>
      <c r="E145" t="n">
        <v>-34.96</v>
      </c>
      <c r="F145" t="n">
        <v>136.09</v>
      </c>
      <c r="G145" t="n">
        <v>0.24</v>
      </c>
      <c r="H145" t="n">
        <v>0.97</v>
      </c>
      <c r="I145" t="n">
        <v>0.8</v>
      </c>
      <c r="J145" t="n">
        <v>0.24</v>
      </c>
      <c r="K145" t="n">
        <v>0.74</v>
      </c>
      <c r="L145" t="n">
        <v>4.86</v>
      </c>
      <c r="M145" t="n">
        <v>0.61648</v>
      </c>
      <c r="N145" t="n">
        <v>0.00991</v>
      </c>
    </row>
    <row r="146">
      <c r="A146" s="1" t="n">
        <v>44750.9138215625</v>
      </c>
      <c r="B146" t="n">
        <v>228.86</v>
      </c>
      <c r="C146" t="n">
        <v>0.6</v>
      </c>
      <c r="D146" t="n">
        <v>129.33</v>
      </c>
      <c r="E146" t="n">
        <v>43.89</v>
      </c>
      <c r="F146" t="n">
        <v>136.57</v>
      </c>
      <c r="G146" t="n">
        <v>-0.24</v>
      </c>
      <c r="H146" t="n">
        <v>-0.95</v>
      </c>
      <c r="I146" t="n">
        <v>0.8100000000000001</v>
      </c>
      <c r="J146" t="n">
        <v>0.25</v>
      </c>
      <c r="K146" t="n">
        <v>0.71</v>
      </c>
      <c r="L146" t="n">
        <v>4.79</v>
      </c>
      <c r="M146" t="n">
        <v>0.62315</v>
      </c>
      <c r="N146" t="n">
        <v>0.01658</v>
      </c>
    </row>
    <row r="147">
      <c r="A147" s="1" t="n">
        <v>44750.91538016203</v>
      </c>
      <c r="B147" t="n">
        <v>229.07</v>
      </c>
      <c r="C147" t="n">
        <v>0.67</v>
      </c>
      <c r="D147" t="n">
        <v>142.16</v>
      </c>
      <c r="E147" t="n">
        <v>-55.99</v>
      </c>
      <c r="F147" t="n">
        <v>152.78</v>
      </c>
      <c r="G147" t="n">
        <v>0.23</v>
      </c>
      <c r="H147" t="n">
        <v>0.93</v>
      </c>
      <c r="I147" t="n">
        <v>0.8</v>
      </c>
      <c r="J147" t="n">
        <v>0.25</v>
      </c>
      <c r="K147" t="n">
        <v>0.75</v>
      </c>
      <c r="L147" t="n">
        <v>4.84</v>
      </c>
      <c r="M147" t="n">
        <v>0.6291099999999999</v>
      </c>
      <c r="N147" t="n">
        <v>0.02254</v>
      </c>
    </row>
    <row r="148">
      <c r="A148" s="1" t="n">
        <v>44750.91674398148</v>
      </c>
      <c r="B148" t="n">
        <v>229.3</v>
      </c>
      <c r="C148" t="n">
        <v>0.61</v>
      </c>
      <c r="D148" t="n">
        <v>132.56</v>
      </c>
      <c r="E148" t="n">
        <v>-44.81</v>
      </c>
      <c r="F148" t="n">
        <v>139.93</v>
      </c>
      <c r="G148" t="n">
        <v>0.23</v>
      </c>
      <c r="H148" t="n">
        <v>0.95</v>
      </c>
      <c r="I148" t="n">
        <v>0.8100000000000001</v>
      </c>
      <c r="J148" t="n">
        <v>0.24</v>
      </c>
      <c r="K148" t="n">
        <v>0.72</v>
      </c>
      <c r="L148" t="n">
        <v>4.97</v>
      </c>
      <c r="M148" t="n">
        <v>0.63389</v>
      </c>
      <c r="N148" t="n">
        <v>0.02732</v>
      </c>
    </row>
    <row r="149">
      <c r="A149" s="1" t="n">
        <v>44750.91849747685</v>
      </c>
      <c r="B149" t="n">
        <v>228.62</v>
      </c>
      <c r="C149" t="n">
        <v>0.63</v>
      </c>
      <c r="D149" t="n">
        <v>136.3</v>
      </c>
      <c r="E149" t="n">
        <v>-45.29</v>
      </c>
      <c r="F149" t="n">
        <v>143.62</v>
      </c>
      <c r="G149" t="n">
        <v>0.21</v>
      </c>
      <c r="H149" t="n">
        <v>0.95</v>
      </c>
      <c r="I149" t="n">
        <v>0.82</v>
      </c>
      <c r="J149" t="n">
        <v>0.22</v>
      </c>
      <c r="K149" t="n">
        <v>0.7</v>
      </c>
      <c r="L149" t="n">
        <v>5.29</v>
      </c>
      <c r="M149" t="n">
        <v>0.6402</v>
      </c>
      <c r="N149" t="n">
        <v>0.03363</v>
      </c>
    </row>
    <row r="150">
      <c r="A150" s="1" t="n">
        <v>44750.92025097222</v>
      </c>
      <c r="B150" t="n">
        <v>229</v>
      </c>
      <c r="C150" t="n">
        <v>0.63</v>
      </c>
      <c r="D150" t="n">
        <v>138.33</v>
      </c>
      <c r="E150" t="n">
        <v>-41.84</v>
      </c>
      <c r="F150" t="n">
        <v>144.52</v>
      </c>
      <c r="G150" t="n">
        <v>0.23</v>
      </c>
      <c r="H150" t="n">
        <v>0.96</v>
      </c>
      <c r="I150" t="n">
        <v>0.84</v>
      </c>
      <c r="J150" t="n">
        <v>0.24</v>
      </c>
      <c r="K150" t="n">
        <v>0.64</v>
      </c>
      <c r="L150" t="n">
        <v>4.95</v>
      </c>
      <c r="M150" t="n">
        <v>0.64655</v>
      </c>
      <c r="N150" t="n">
        <v>0.00635</v>
      </c>
    </row>
    <row r="151">
      <c r="A151" s="1" t="n">
        <v>44750.92180960648</v>
      </c>
      <c r="B151" t="n">
        <v>229.16</v>
      </c>
      <c r="C151" t="n">
        <v>0.6</v>
      </c>
      <c r="D151" t="n">
        <v>131.73</v>
      </c>
      <c r="E151" t="n">
        <v>-40.47</v>
      </c>
      <c r="F151" t="n">
        <v>137.81</v>
      </c>
      <c r="G151" t="n">
        <v>0.22</v>
      </c>
      <c r="H151" t="n">
        <v>0.96</v>
      </c>
      <c r="I151" t="n">
        <v>0.79</v>
      </c>
      <c r="J151" t="n">
        <v>0.23</v>
      </c>
      <c r="K151" t="n">
        <v>0.77</v>
      </c>
      <c r="L151" t="n">
        <v>5.17</v>
      </c>
      <c r="M151" t="n">
        <v>0.65194</v>
      </c>
      <c r="N151" t="n">
        <v>0.01173</v>
      </c>
    </row>
    <row r="152">
      <c r="A152" s="1" t="n">
        <v>44750.92336826389</v>
      </c>
      <c r="B152" t="n">
        <v>229.38</v>
      </c>
      <c r="C152" t="n">
        <v>0.72</v>
      </c>
      <c r="D152" t="n">
        <v>153.49</v>
      </c>
      <c r="E152" t="n">
        <v>-59.85</v>
      </c>
      <c r="F152" t="n">
        <v>164.74</v>
      </c>
      <c r="G152" t="n">
        <v>0.23</v>
      </c>
      <c r="H152" t="n">
        <v>0.93</v>
      </c>
      <c r="I152" t="n">
        <v>0.83</v>
      </c>
      <c r="J152" t="n">
        <v>0.25</v>
      </c>
      <c r="K152" t="n">
        <v>0.68</v>
      </c>
      <c r="L152" t="n">
        <v>4.82</v>
      </c>
      <c r="M152" t="n">
        <v>0.65837</v>
      </c>
      <c r="N152" t="n">
        <v>0.01817</v>
      </c>
    </row>
    <row r="153">
      <c r="A153" s="1" t="n">
        <v>44750.92492695602</v>
      </c>
      <c r="B153" t="n">
        <v>228.12</v>
      </c>
      <c r="C153" t="n">
        <v>0.61</v>
      </c>
      <c r="D153" t="n">
        <v>133.5</v>
      </c>
      <c r="E153" t="n">
        <v>-40.61</v>
      </c>
      <c r="F153" t="n">
        <v>139.54</v>
      </c>
      <c r="G153" t="n">
        <v>0.23</v>
      </c>
      <c r="H153" t="n">
        <v>0.96</v>
      </c>
      <c r="I153" t="n">
        <v>0.8100000000000001</v>
      </c>
      <c r="J153" t="n">
        <v>0.24</v>
      </c>
      <c r="K153" t="n">
        <v>0.73</v>
      </c>
      <c r="L153" t="n">
        <v>4.96</v>
      </c>
      <c r="M153" t="n">
        <v>0.66382</v>
      </c>
      <c r="N153" t="n">
        <v>0.02361</v>
      </c>
    </row>
    <row r="154">
      <c r="A154" s="1" t="n">
        <v>44750.92648556713</v>
      </c>
      <c r="B154" t="n">
        <v>229.35</v>
      </c>
      <c r="C154" t="n">
        <v>0.6</v>
      </c>
      <c r="D154" t="n">
        <v>131.97</v>
      </c>
      <c r="E154" t="n">
        <v>-42.67</v>
      </c>
      <c r="F154" t="n">
        <v>138.7</v>
      </c>
      <c r="G154" t="n">
        <v>0.22</v>
      </c>
      <c r="H154" t="n">
        <v>0.95</v>
      </c>
      <c r="I154" t="n">
        <v>0.83</v>
      </c>
      <c r="J154" t="n">
        <v>0.23</v>
      </c>
      <c r="K154" t="n">
        <v>0.67</v>
      </c>
      <c r="L154" t="n">
        <v>5.08</v>
      </c>
      <c r="M154" t="n">
        <v>0.66923</v>
      </c>
      <c r="N154" t="n">
        <v>0.02903</v>
      </c>
    </row>
    <row r="155">
      <c r="A155" s="1" t="n">
        <v>44750.92823903935</v>
      </c>
      <c r="B155" t="n">
        <v>228.74</v>
      </c>
      <c r="C155" t="n">
        <v>0.58</v>
      </c>
      <c r="D155" t="n">
        <v>129.28</v>
      </c>
      <c r="E155" t="n">
        <v>-33.36</v>
      </c>
      <c r="F155" t="n">
        <v>133.52</v>
      </c>
      <c r="G155" t="n">
        <v>0.23</v>
      </c>
      <c r="H155" t="n">
        <v>0.97</v>
      </c>
      <c r="I155" t="n">
        <v>0.82</v>
      </c>
      <c r="J155" t="n">
        <v>0.23</v>
      </c>
      <c r="K155" t="n">
        <v>0.71</v>
      </c>
      <c r="L155" t="n">
        <v>5.08</v>
      </c>
      <c r="M155" t="n">
        <v>0.6751</v>
      </c>
      <c r="N155" t="n">
        <v>0.0349</v>
      </c>
    </row>
    <row r="156">
      <c r="A156" s="1" t="n">
        <v>44750.92979761574</v>
      </c>
      <c r="B156" t="n">
        <v>229.23</v>
      </c>
      <c r="C156" t="n">
        <v>0.61</v>
      </c>
      <c r="D156" t="n">
        <v>135.62</v>
      </c>
      <c r="E156" t="n">
        <v>-33.64</v>
      </c>
      <c r="F156" t="n">
        <v>139.73</v>
      </c>
      <c r="G156" t="n">
        <v>0.21</v>
      </c>
      <c r="H156" t="n">
        <v>0.97</v>
      </c>
      <c r="I156" t="n">
        <v>0.8100000000000001</v>
      </c>
      <c r="J156" t="n">
        <v>0.22</v>
      </c>
      <c r="K156" t="n">
        <v>0.71</v>
      </c>
      <c r="L156" t="n">
        <v>5.44</v>
      </c>
      <c r="M156" t="n">
        <v>0.6805600000000001</v>
      </c>
      <c r="N156" t="n">
        <v>0.04035</v>
      </c>
    </row>
    <row r="157">
      <c r="A157" s="1" t="n">
        <v>44750.93135625</v>
      </c>
      <c r="B157" t="n">
        <v>228.06</v>
      </c>
      <c r="C157" t="n">
        <v>0.61</v>
      </c>
      <c r="D157" t="n">
        <v>138.19</v>
      </c>
      <c r="E157" t="n">
        <v>-7.13</v>
      </c>
      <c r="F157" t="n">
        <v>138.37</v>
      </c>
      <c r="G157" t="n">
        <v>0.17</v>
      </c>
      <c r="H157" t="n">
        <v>1</v>
      </c>
      <c r="I157" t="n">
        <v>0.82</v>
      </c>
      <c r="J157" t="n">
        <v>0.17</v>
      </c>
      <c r="K157" t="n">
        <v>0.7</v>
      </c>
      <c r="L157" t="n">
        <v>6.57</v>
      </c>
      <c r="M157" t="n">
        <v>0.68596</v>
      </c>
      <c r="N157" t="n">
        <v>0.04576</v>
      </c>
    </row>
    <row r="158">
      <c r="A158" s="1" t="n">
        <v>44750.93291483796</v>
      </c>
      <c r="B158" t="n">
        <v>228.29</v>
      </c>
      <c r="C158" t="n">
        <v>0.19</v>
      </c>
      <c r="D158" t="n">
        <v>43.3</v>
      </c>
      <c r="E158" t="n">
        <v>-10.15</v>
      </c>
      <c r="F158" t="n">
        <v>44.48</v>
      </c>
      <c r="G158" t="n">
        <v>0.16</v>
      </c>
      <c r="H158" t="n">
        <v>0.97</v>
      </c>
      <c r="I158" t="n">
        <v>0.83</v>
      </c>
      <c r="J158" t="n">
        <v>0.17</v>
      </c>
      <c r="K158" t="n">
        <v>0.68</v>
      </c>
      <c r="L158" t="n">
        <v>6.81</v>
      </c>
      <c r="M158" t="n">
        <v>0.6877</v>
      </c>
      <c r="N158" t="n">
        <v>0.04749</v>
      </c>
    </row>
    <row r="159">
      <c r="A159" s="1" t="n">
        <v>44750.93447335648</v>
      </c>
      <c r="B159" t="n">
        <v>228.52</v>
      </c>
      <c r="C159" t="n">
        <v>0.09</v>
      </c>
      <c r="D159" t="n">
        <v>20.65</v>
      </c>
      <c r="E159" t="n">
        <v>-1.47</v>
      </c>
      <c r="F159" t="n">
        <v>20.7</v>
      </c>
      <c r="G159" t="n">
        <v>0.12</v>
      </c>
      <c r="H159" t="n">
        <v>1</v>
      </c>
      <c r="I159" t="n">
        <v>0.86</v>
      </c>
      <c r="J159" t="n">
        <v>0.12</v>
      </c>
      <c r="K159" t="n">
        <v>0.6</v>
      </c>
      <c r="L159" t="n">
        <v>9.4</v>
      </c>
      <c r="M159" t="n">
        <v>0.68851</v>
      </c>
      <c r="N159" t="n">
        <v>0.0483</v>
      </c>
    </row>
    <row r="160">
      <c r="A160" s="1" t="n">
        <v>44750.93583711806</v>
      </c>
      <c r="B160" t="n">
        <v>228.74</v>
      </c>
      <c r="C160" t="n">
        <v>0.07000000000000001</v>
      </c>
      <c r="D160" t="n">
        <v>13.85</v>
      </c>
      <c r="E160" t="n">
        <v>5.64</v>
      </c>
      <c r="F160" t="n">
        <v>14.96</v>
      </c>
      <c r="G160" t="n">
        <v>0.07000000000000001</v>
      </c>
      <c r="H160" t="n">
        <v>0.93</v>
      </c>
      <c r="I160" t="n">
        <v>0.8100000000000001</v>
      </c>
      <c r="J160" t="n">
        <v>0.07000000000000001</v>
      </c>
      <c r="K160" t="n">
        <v>0.72</v>
      </c>
      <c r="L160" t="n">
        <v>14.43</v>
      </c>
      <c r="M160" t="n">
        <v>0.68902</v>
      </c>
      <c r="N160" t="n">
        <v>0.04881</v>
      </c>
    </row>
    <row r="161">
      <c r="A161" s="1" t="n">
        <v>44750.93739585648</v>
      </c>
      <c r="B161" t="n">
        <v>229.06</v>
      </c>
      <c r="C161" t="n">
        <v>0.06</v>
      </c>
      <c r="D161" t="n">
        <v>13.13</v>
      </c>
      <c r="E161" t="n">
        <v>6.56</v>
      </c>
      <c r="F161" t="n">
        <v>14.68</v>
      </c>
      <c r="G161" t="n">
        <v>0.09</v>
      </c>
      <c r="H161" t="n">
        <v>0.89</v>
      </c>
      <c r="I161" t="n">
        <v>0.83</v>
      </c>
      <c r="J161" t="n">
        <v>0.1</v>
      </c>
      <c r="K161" t="n">
        <v>0.68</v>
      </c>
      <c r="L161" t="n">
        <v>11.01</v>
      </c>
      <c r="M161" t="n">
        <v>0.68959</v>
      </c>
      <c r="N161" t="n">
        <v>0.04939</v>
      </c>
    </row>
    <row r="162">
      <c r="A162" s="1" t="n">
        <v>44750.9393441088</v>
      </c>
      <c r="B162" t="n">
        <v>229.24</v>
      </c>
      <c r="C162" t="n">
        <v>0.07000000000000001</v>
      </c>
      <c r="D162" t="n">
        <v>16.37</v>
      </c>
      <c r="E162" t="n">
        <v>1.12</v>
      </c>
      <c r="F162" t="n">
        <v>16.4</v>
      </c>
      <c r="G162" t="n">
        <v>0.12</v>
      </c>
      <c r="H162" t="n">
        <v>1</v>
      </c>
      <c r="I162" t="n">
        <v>0.82</v>
      </c>
      <c r="J162" t="n">
        <v>0.12</v>
      </c>
      <c r="K162" t="n">
        <v>0.7</v>
      </c>
      <c r="L162" t="n">
        <v>8.880000000000001</v>
      </c>
      <c r="M162" t="n">
        <v>0.6903899999999999</v>
      </c>
      <c r="N162" t="n">
        <v>0.05019</v>
      </c>
    </row>
    <row r="163">
      <c r="A163" s="1" t="n">
        <v>44750.94090269676</v>
      </c>
      <c r="B163" t="n">
        <v>228.45</v>
      </c>
      <c r="C163" t="n">
        <v>0.09</v>
      </c>
      <c r="D163" t="n">
        <v>16.78</v>
      </c>
      <c r="E163" t="n">
        <v>13.51</v>
      </c>
      <c r="F163" t="n">
        <v>21.54</v>
      </c>
      <c r="G163" t="n">
        <v>0.09</v>
      </c>
      <c r="H163" t="n">
        <v>0.78</v>
      </c>
      <c r="I163" t="n">
        <v>0.8</v>
      </c>
      <c r="J163" t="n">
        <v>0.12</v>
      </c>
      <c r="K163" t="n">
        <v>0.76</v>
      </c>
      <c r="L163" t="n">
        <v>9.49</v>
      </c>
      <c r="M163" t="n">
        <v>0.69123</v>
      </c>
      <c r="N163" t="n">
        <v>0.05103</v>
      </c>
    </row>
    <row r="164">
      <c r="A164" s="1" t="n">
        <v>44750.94246127315</v>
      </c>
      <c r="B164" t="n">
        <v>228.86</v>
      </c>
      <c r="C164" t="n">
        <v>0.08</v>
      </c>
      <c r="D164" t="n">
        <v>18.37</v>
      </c>
      <c r="E164" t="n">
        <v>5.66</v>
      </c>
      <c r="F164" t="n">
        <v>19.23</v>
      </c>
      <c r="G164" t="n">
        <v>0.1</v>
      </c>
      <c r="H164" t="n">
        <v>0.96</v>
      </c>
      <c r="I164" t="n">
        <v>0.82</v>
      </c>
      <c r="J164" t="n">
        <v>0.1</v>
      </c>
      <c r="K164" t="n">
        <v>0.6899999999999999</v>
      </c>
      <c r="L164" t="n">
        <v>10.71</v>
      </c>
      <c r="M164" t="n">
        <v>0.69198</v>
      </c>
      <c r="N164" t="n">
        <v>0.05178</v>
      </c>
    </row>
    <row r="165">
      <c r="A165" s="1" t="n">
        <v>44750.94382505787</v>
      </c>
      <c r="B165" t="n">
        <v>228.47</v>
      </c>
      <c r="C165" t="n">
        <v>0.09</v>
      </c>
      <c r="D165" t="n">
        <v>19.3</v>
      </c>
      <c r="E165" t="n">
        <v>6.96</v>
      </c>
      <c r="F165" t="n">
        <v>20.52</v>
      </c>
      <c r="G165" t="n">
        <v>0.08</v>
      </c>
      <c r="H165" t="n">
        <v>0.9399999999999999</v>
      </c>
      <c r="I165" t="n">
        <v>0.83</v>
      </c>
      <c r="J165" t="n">
        <v>0.08</v>
      </c>
      <c r="K165" t="n">
        <v>0.68</v>
      </c>
      <c r="L165" t="n">
        <v>13</v>
      </c>
      <c r="M165" t="n">
        <v>0.69268</v>
      </c>
      <c r="N165" t="n">
        <v>0.05248</v>
      </c>
    </row>
    <row r="166">
      <c r="A166" s="1" t="n">
        <v>44750.94538372685</v>
      </c>
      <c r="B166" t="n">
        <v>228.12</v>
      </c>
      <c r="C166" t="n">
        <v>0.07000000000000001</v>
      </c>
      <c r="D166" t="n">
        <v>12.6</v>
      </c>
      <c r="E166" t="n">
        <v>8.619999999999999</v>
      </c>
      <c r="F166" t="n">
        <v>15.27</v>
      </c>
      <c r="G166" t="n">
        <v>0.08</v>
      </c>
      <c r="H166" t="n">
        <v>0.83</v>
      </c>
      <c r="I166" t="n">
        <v>0.82</v>
      </c>
      <c r="J166" t="n">
        <v>0.1</v>
      </c>
      <c r="K166" t="n">
        <v>0.7</v>
      </c>
      <c r="L166" t="n">
        <v>11.28</v>
      </c>
      <c r="M166" t="n">
        <v>0.69328</v>
      </c>
      <c r="N166" t="n">
        <v>0.05308</v>
      </c>
    </row>
    <row r="167">
      <c r="A167" s="1" t="n">
        <v>44750.94694236111</v>
      </c>
      <c r="B167" t="n">
        <v>229.19</v>
      </c>
      <c r="C167" t="n">
        <v>0.06</v>
      </c>
      <c r="D167" t="n">
        <v>14.48</v>
      </c>
      <c r="E167" t="n">
        <v>1.5</v>
      </c>
      <c r="F167" t="n">
        <v>14.56</v>
      </c>
      <c r="G167" t="n">
        <v>0.09</v>
      </c>
      <c r="H167" t="n">
        <v>0.99</v>
      </c>
      <c r="I167" t="n">
        <v>0.8100000000000001</v>
      </c>
      <c r="J167" t="n">
        <v>0.1</v>
      </c>
      <c r="K167" t="n">
        <v>0.71</v>
      </c>
      <c r="L167" t="n">
        <v>11.43</v>
      </c>
      <c r="M167" t="n">
        <v>0.69385</v>
      </c>
      <c r="N167" t="n">
        <v>0.05365</v>
      </c>
    </row>
    <row r="168">
      <c r="A168" s="1" t="n">
        <v>44750.94850103009</v>
      </c>
      <c r="B168" t="n">
        <v>228.99</v>
      </c>
      <c r="C168" t="n">
        <v>0.05</v>
      </c>
      <c r="D168" t="n">
        <v>11.32</v>
      </c>
      <c r="E168" t="n">
        <v>5.37</v>
      </c>
      <c r="F168" t="n">
        <v>12.53</v>
      </c>
      <c r="G168" t="n">
        <v>0.14</v>
      </c>
      <c r="H168" t="n">
        <v>0.9</v>
      </c>
      <c r="I168" t="n">
        <v>0.8</v>
      </c>
      <c r="J168" t="n">
        <v>0.15</v>
      </c>
      <c r="K168" t="n">
        <v>0.76</v>
      </c>
      <c r="L168" t="n">
        <v>7.39</v>
      </c>
      <c r="M168" t="n">
        <v>0.69434</v>
      </c>
      <c r="N168" t="n">
        <v>0.05414</v>
      </c>
    </row>
    <row r="169">
      <c r="A169" s="1" t="n">
        <v>44750.9500596412</v>
      </c>
      <c r="B169" t="n">
        <v>229.31</v>
      </c>
      <c r="C169" t="n">
        <v>0.07000000000000001</v>
      </c>
      <c r="D169" t="n">
        <v>13.28</v>
      </c>
      <c r="E169" t="n">
        <v>-7.79</v>
      </c>
      <c r="F169" t="n">
        <v>15.4</v>
      </c>
      <c r="G169" t="n">
        <v>-0.09</v>
      </c>
      <c r="H169" t="n">
        <v>-0.86</v>
      </c>
      <c r="I169" t="n">
        <v>0.84</v>
      </c>
      <c r="J169" t="n">
        <v>0.11</v>
      </c>
      <c r="K169" t="n">
        <v>0.64</v>
      </c>
      <c r="L169" t="n">
        <v>10.37</v>
      </c>
      <c r="M169" t="n">
        <v>0.69494</v>
      </c>
      <c r="N169" t="n">
        <v>0.05474</v>
      </c>
    </row>
    <row r="170">
      <c r="A170" s="1" t="n">
        <v>44750.95161829861</v>
      </c>
      <c r="B170" t="n">
        <v>229.48</v>
      </c>
      <c r="C170" t="n">
        <v>0.06</v>
      </c>
      <c r="D170" t="n">
        <v>12.02</v>
      </c>
      <c r="E170" t="n">
        <v>-7.09</v>
      </c>
      <c r="F170" t="n">
        <v>13.95</v>
      </c>
      <c r="G170" t="n">
        <v>-0.12</v>
      </c>
      <c r="H170" t="n">
        <v>-0.86</v>
      </c>
      <c r="I170" t="n">
        <v>0.85</v>
      </c>
      <c r="J170" t="n">
        <v>0.14</v>
      </c>
      <c r="K170" t="n">
        <v>0.63</v>
      </c>
      <c r="L170" t="n">
        <v>8</v>
      </c>
      <c r="M170" t="n">
        <v>0.6954900000000001</v>
      </c>
      <c r="N170" t="n">
        <v>0.05528</v>
      </c>
    </row>
    <row r="171">
      <c r="A171" s="1" t="n">
        <v>44750.9531769213</v>
      </c>
      <c r="B171" t="n">
        <v>228.53</v>
      </c>
      <c r="C171" t="n">
        <v>0.07000000000000001</v>
      </c>
      <c r="D171" t="n">
        <v>15.99</v>
      </c>
      <c r="E171" t="n">
        <v>3.9</v>
      </c>
      <c r="F171" t="n">
        <v>16.46</v>
      </c>
      <c r="G171" t="n">
        <v>0.09</v>
      </c>
      <c r="H171" t="n">
        <v>0.97</v>
      </c>
      <c r="I171" t="n">
        <v>0.82</v>
      </c>
      <c r="J171" t="n">
        <v>0.1</v>
      </c>
      <c r="K171" t="n">
        <v>0.6899999999999999</v>
      </c>
      <c r="L171" t="n">
        <v>11.2</v>
      </c>
      <c r="M171" t="n">
        <v>0.69613</v>
      </c>
      <c r="N171" t="n">
        <v>0.05592</v>
      </c>
    </row>
    <row r="172">
      <c r="A172" s="1" t="n">
        <v>44750.95473556713</v>
      </c>
      <c r="B172" t="n">
        <v>229.48</v>
      </c>
      <c r="C172" t="n">
        <v>0.07000000000000001</v>
      </c>
      <c r="D172" t="n">
        <v>15.23</v>
      </c>
      <c r="E172" t="n">
        <v>6.31</v>
      </c>
      <c r="F172" t="n">
        <v>16.49</v>
      </c>
      <c r="G172" t="n">
        <v>0.14</v>
      </c>
      <c r="H172" t="n">
        <v>0.92</v>
      </c>
      <c r="I172" t="n">
        <v>0.82</v>
      </c>
      <c r="J172" t="n">
        <v>0.15</v>
      </c>
      <c r="K172" t="n">
        <v>0.6899999999999999</v>
      </c>
      <c r="L172" t="n">
        <v>7.51</v>
      </c>
      <c r="M172" t="n">
        <v>0.69677</v>
      </c>
      <c r="N172" t="n">
        <v>0.05657</v>
      </c>
    </row>
    <row r="173">
      <c r="A173" s="1" t="n">
        <v>44750.9564890625</v>
      </c>
      <c r="B173" t="n">
        <v>229.36</v>
      </c>
      <c r="C173" t="n">
        <v>0.07000000000000001</v>
      </c>
      <c r="D173" t="n">
        <v>13.99</v>
      </c>
      <c r="E173" t="n">
        <v>-6.62</v>
      </c>
      <c r="F173" t="n">
        <v>15.48</v>
      </c>
      <c r="G173" t="n">
        <v>0.12</v>
      </c>
      <c r="H173" t="n">
        <v>0.9</v>
      </c>
      <c r="I173" t="n">
        <v>0.82</v>
      </c>
      <c r="J173" t="n">
        <v>0.13</v>
      </c>
      <c r="K173" t="n">
        <v>0.7</v>
      </c>
      <c r="L173" t="n">
        <v>8.720000000000001</v>
      </c>
      <c r="M173" t="n">
        <v>0.69745</v>
      </c>
      <c r="N173" t="n">
        <v>0.05725</v>
      </c>
    </row>
    <row r="174">
      <c r="A174" s="1" t="n">
        <v>44750.95804771991</v>
      </c>
      <c r="B174" t="n">
        <v>229.73</v>
      </c>
      <c r="C174" t="n">
        <v>0.06</v>
      </c>
      <c r="D174" t="n">
        <v>11.65</v>
      </c>
      <c r="E174" t="n">
        <v>7.56</v>
      </c>
      <c r="F174" t="n">
        <v>13.89</v>
      </c>
      <c r="G174" t="n">
        <v>0.09</v>
      </c>
      <c r="H174" t="n">
        <v>0.84</v>
      </c>
      <c r="I174" t="n">
        <v>0.82</v>
      </c>
      <c r="J174" t="n">
        <v>0.11</v>
      </c>
      <c r="K174" t="n">
        <v>0.6899999999999999</v>
      </c>
      <c r="L174" t="n">
        <v>10.21</v>
      </c>
      <c r="M174" t="n">
        <v>0.69799</v>
      </c>
      <c r="N174" t="n">
        <v>0.05779</v>
      </c>
    </row>
    <row r="175">
      <c r="A175" s="1" t="n">
        <v>44750.95980106481</v>
      </c>
      <c r="B175" t="n">
        <v>229.85</v>
      </c>
      <c r="C175" t="n">
        <v>0.1</v>
      </c>
      <c r="D175" t="n">
        <v>18.21</v>
      </c>
      <c r="E175" t="n">
        <v>15.19</v>
      </c>
      <c r="F175" t="n">
        <v>23.72</v>
      </c>
      <c r="G175" t="n">
        <v>0.09</v>
      </c>
      <c r="H175" t="n">
        <v>0.77</v>
      </c>
      <c r="I175" t="n">
        <v>0.84</v>
      </c>
      <c r="J175" t="n">
        <v>0.11</v>
      </c>
      <c r="K175" t="n">
        <v>0.64</v>
      </c>
      <c r="L175" t="n">
        <v>9.619999999999999</v>
      </c>
      <c r="M175" t="n">
        <v>0.69904</v>
      </c>
      <c r="N175" t="n">
        <v>0.05883</v>
      </c>
    </row>
    <row r="176">
      <c r="A176" s="1" t="n">
        <v>44750.96155450231</v>
      </c>
      <c r="B176" t="n">
        <v>229.43</v>
      </c>
      <c r="C176" t="n">
        <v>0.05</v>
      </c>
      <c r="D176" t="n">
        <v>12.31</v>
      </c>
      <c r="E176" t="n">
        <v>1.75</v>
      </c>
      <c r="F176" t="n">
        <v>12.43</v>
      </c>
      <c r="G176" t="n">
        <v>0.1</v>
      </c>
      <c r="H176" t="n">
        <v>0.99</v>
      </c>
      <c r="I176" t="n">
        <v>0.79</v>
      </c>
      <c r="J176" t="n">
        <v>0.1</v>
      </c>
      <c r="K176" t="n">
        <v>0.79</v>
      </c>
      <c r="L176" t="n">
        <v>10.47</v>
      </c>
      <c r="M176" t="n">
        <v>0.69958</v>
      </c>
      <c r="N176" t="n">
        <v>0.00055</v>
      </c>
    </row>
    <row r="177">
      <c r="A177" s="1" t="n">
        <v>44750.96330795139</v>
      </c>
      <c r="B177" t="n">
        <v>229.93</v>
      </c>
      <c r="C177" t="n">
        <v>0.06</v>
      </c>
      <c r="D177" t="n">
        <v>9.949999999999999</v>
      </c>
      <c r="E177" t="n">
        <v>8.779999999999999</v>
      </c>
      <c r="F177" t="n">
        <v>13.27</v>
      </c>
      <c r="G177" t="n">
        <v>0.06</v>
      </c>
      <c r="H177" t="n">
        <v>0.75</v>
      </c>
      <c r="I177" t="n">
        <v>0.8100000000000001</v>
      </c>
      <c r="J177" t="n">
        <v>0.08</v>
      </c>
      <c r="K177" t="n">
        <v>0.72</v>
      </c>
      <c r="L177" t="n">
        <v>13</v>
      </c>
      <c r="M177" t="n">
        <v>0.70017</v>
      </c>
      <c r="N177" t="n">
        <v>0.00113</v>
      </c>
    </row>
    <row r="178">
      <c r="A178" s="1" t="n">
        <v>44750.9648666088</v>
      </c>
      <c r="B178" t="n">
        <v>230</v>
      </c>
      <c r="C178" t="n">
        <v>0.09</v>
      </c>
      <c r="D178" t="n">
        <v>21.26</v>
      </c>
      <c r="E178" t="n">
        <v>1.11</v>
      </c>
      <c r="F178" t="n">
        <v>21.29</v>
      </c>
      <c r="G178" t="n">
        <v>0.14</v>
      </c>
      <c r="H178" t="n">
        <v>1</v>
      </c>
      <c r="I178" t="n">
        <v>0.82</v>
      </c>
      <c r="J178" t="n">
        <v>0.14</v>
      </c>
      <c r="K178" t="n">
        <v>0.7</v>
      </c>
      <c r="L178" t="n">
        <v>7.98</v>
      </c>
      <c r="M178" t="n">
        <v>0.701</v>
      </c>
      <c r="N178" t="n">
        <v>0.00196</v>
      </c>
    </row>
    <row r="179">
      <c r="A179" s="1" t="n">
        <v>44750.96623046296</v>
      </c>
      <c r="B179" t="n">
        <v>228.59</v>
      </c>
      <c r="C179" t="n">
        <v>0.07000000000000001</v>
      </c>
      <c r="D179" t="n">
        <v>13.58</v>
      </c>
      <c r="E179" t="n">
        <v>8.77</v>
      </c>
      <c r="F179" t="n">
        <v>16.16</v>
      </c>
      <c r="G179" t="n">
        <v>0.15</v>
      </c>
      <c r="H179" t="n">
        <v>0.84</v>
      </c>
      <c r="I179" t="n">
        <v>0.83</v>
      </c>
      <c r="J179" t="n">
        <v>0.18</v>
      </c>
      <c r="K179" t="n">
        <v>0.67</v>
      </c>
      <c r="L179" t="n">
        <v>6.43</v>
      </c>
      <c r="M179" t="n">
        <v>0.70155</v>
      </c>
      <c r="N179" t="n">
        <v>0.00251</v>
      </c>
    </row>
    <row r="180">
      <c r="A180" s="1" t="n">
        <v>44750.96778908565</v>
      </c>
      <c r="B180" t="n">
        <v>228.97</v>
      </c>
      <c r="C180" t="n">
        <v>0.08</v>
      </c>
      <c r="D180" t="n">
        <v>4.73</v>
      </c>
      <c r="E180" t="n">
        <v>17.29</v>
      </c>
      <c r="F180" t="n">
        <v>17.92</v>
      </c>
      <c r="G180" t="n">
        <v>0.02</v>
      </c>
      <c r="H180" t="n">
        <v>0.26</v>
      </c>
      <c r="I180" t="n">
        <v>0.83</v>
      </c>
      <c r="J180" t="n">
        <v>0.06</v>
      </c>
      <c r="K180" t="n">
        <v>0.68</v>
      </c>
      <c r="L180" t="n">
        <v>16.35</v>
      </c>
      <c r="M180" t="n">
        <v>0.70225</v>
      </c>
      <c r="N180" t="n">
        <v>0.00321</v>
      </c>
    </row>
    <row r="181">
      <c r="A181" s="1" t="n">
        <v>44750.9695425</v>
      </c>
      <c r="B181" t="n">
        <v>228.48</v>
      </c>
      <c r="C181" t="n">
        <v>0.11</v>
      </c>
      <c r="D181" t="n">
        <v>23.41</v>
      </c>
      <c r="E181" t="n">
        <v>-7.38</v>
      </c>
      <c r="F181" t="n">
        <v>24.54</v>
      </c>
      <c r="G181" t="n">
        <v>-0.1</v>
      </c>
      <c r="H181" t="n">
        <v>-0.95</v>
      </c>
      <c r="I181" t="n">
        <v>0.86</v>
      </c>
      <c r="J181" t="n">
        <v>0.1</v>
      </c>
      <c r="K181" t="n">
        <v>0.6</v>
      </c>
      <c r="L181" t="n">
        <v>10.58</v>
      </c>
      <c r="M181" t="n">
        <v>0.70333</v>
      </c>
      <c r="N181" t="n">
        <v>0.00429</v>
      </c>
    </row>
    <row r="182">
      <c r="A182" s="1" t="n">
        <v>44750.97129590277</v>
      </c>
      <c r="B182" t="n">
        <v>229.74</v>
      </c>
      <c r="C182" t="n">
        <v>0.06</v>
      </c>
      <c r="D182" t="n">
        <v>13.44</v>
      </c>
      <c r="E182" t="n">
        <v>3.09</v>
      </c>
      <c r="F182" t="n">
        <v>13.79</v>
      </c>
      <c r="G182" t="n">
        <v>0.07000000000000001</v>
      </c>
      <c r="H182" t="n">
        <v>0.97</v>
      </c>
      <c r="I182" t="n">
        <v>0.83</v>
      </c>
      <c r="J182" t="n">
        <v>0.07000000000000001</v>
      </c>
      <c r="K182" t="n">
        <v>0.68</v>
      </c>
      <c r="L182" t="n">
        <v>14.51</v>
      </c>
      <c r="M182" t="n">
        <v>0.7039299999999999</v>
      </c>
      <c r="N182" t="n">
        <v>0.0049</v>
      </c>
    </row>
    <row r="183">
      <c r="A183" s="1" t="n">
        <v>44750.97285450232</v>
      </c>
      <c r="B183" t="n">
        <v>229.19</v>
      </c>
      <c r="C183" t="n">
        <v>0.1</v>
      </c>
      <c r="D183" t="n">
        <v>22.93</v>
      </c>
      <c r="E183" t="n">
        <v>6.19</v>
      </c>
      <c r="F183" t="n">
        <v>23.75</v>
      </c>
      <c r="G183" t="n">
        <v>0.11</v>
      </c>
      <c r="H183" t="n">
        <v>0.97</v>
      </c>
      <c r="I183" t="n">
        <v>0.8100000000000001</v>
      </c>
      <c r="J183" t="n">
        <v>0.12</v>
      </c>
      <c r="K183" t="n">
        <v>0.73</v>
      </c>
      <c r="L183" t="n">
        <v>9.33</v>
      </c>
      <c r="M183" t="n">
        <v>0.70486</v>
      </c>
      <c r="N183" t="n">
        <v>0.00582</v>
      </c>
    </row>
    <row r="184">
      <c r="A184" s="1" t="n">
        <v>44750.97421827546</v>
      </c>
      <c r="B184" t="n">
        <v>229.39</v>
      </c>
      <c r="C184" t="n">
        <v>0.11</v>
      </c>
      <c r="D184" t="n">
        <v>12.54</v>
      </c>
      <c r="E184" t="n">
        <v>-22.07</v>
      </c>
      <c r="F184" t="n">
        <v>25.38</v>
      </c>
      <c r="G184" t="n">
        <v>-0.05</v>
      </c>
      <c r="H184" t="n">
        <v>-0.49</v>
      </c>
      <c r="I184" t="n">
        <v>0.83</v>
      </c>
      <c r="J184" t="n">
        <v>0.1</v>
      </c>
      <c r="K184" t="n">
        <v>0.67</v>
      </c>
      <c r="L184" t="n">
        <v>10.81</v>
      </c>
      <c r="M184" t="n">
        <v>0.70573</v>
      </c>
      <c r="N184" t="n">
        <v>0.00669</v>
      </c>
    </row>
    <row r="185">
      <c r="A185" s="1" t="n">
        <v>44750.9761665162</v>
      </c>
      <c r="B185" t="n">
        <v>230.43</v>
      </c>
      <c r="C185" t="n">
        <v>0.09</v>
      </c>
      <c r="D185" t="n">
        <v>17.68</v>
      </c>
      <c r="E185" t="n">
        <v>9.06</v>
      </c>
      <c r="F185" t="n">
        <v>19.86</v>
      </c>
      <c r="G185" t="n">
        <v>0.09</v>
      </c>
      <c r="H185" t="n">
        <v>0.89</v>
      </c>
      <c r="I185" t="n">
        <v>0.85</v>
      </c>
      <c r="J185" t="n">
        <v>0.1</v>
      </c>
      <c r="K185" t="n">
        <v>0.62</v>
      </c>
      <c r="L185" t="n">
        <v>11.23</v>
      </c>
      <c r="M185" t="n">
        <v>0.7067</v>
      </c>
      <c r="N185" t="n">
        <v>0.00766</v>
      </c>
    </row>
    <row r="186">
      <c r="A186" s="1" t="n">
        <v>44750.97772513889</v>
      </c>
      <c r="B186" t="n">
        <v>229.97</v>
      </c>
      <c r="C186" t="n">
        <v>0.08</v>
      </c>
      <c r="D186" t="n">
        <v>15.66</v>
      </c>
      <c r="E186" t="n">
        <v>11.45</v>
      </c>
      <c r="F186" t="n">
        <v>19.4</v>
      </c>
      <c r="G186" t="n">
        <v>0.1</v>
      </c>
      <c r="H186" t="n">
        <v>0.8100000000000001</v>
      </c>
      <c r="I186" t="n">
        <v>0.83</v>
      </c>
      <c r="J186" t="n">
        <v>0.12</v>
      </c>
      <c r="K186" t="n">
        <v>0.68</v>
      </c>
      <c r="L186" t="n">
        <v>9.380000000000001</v>
      </c>
      <c r="M186" t="n">
        <v>0.70746</v>
      </c>
      <c r="N186" t="n">
        <v>0.00842</v>
      </c>
    </row>
    <row r="187">
      <c r="A187" s="1" t="n">
        <v>44750.97908880787</v>
      </c>
      <c r="B187" t="n">
        <v>230.24</v>
      </c>
      <c r="C187" t="n">
        <v>0.06</v>
      </c>
      <c r="D187" t="n">
        <v>12.82</v>
      </c>
      <c r="E187" t="n">
        <v>-4.15</v>
      </c>
      <c r="F187" t="n">
        <v>13.48</v>
      </c>
      <c r="G187" t="n">
        <v>-0.11</v>
      </c>
      <c r="H187" t="n">
        <v>-0.95</v>
      </c>
      <c r="I187" t="n">
        <v>0.83</v>
      </c>
      <c r="J187" t="n">
        <v>0.11</v>
      </c>
      <c r="K187" t="n">
        <v>0.67</v>
      </c>
      <c r="L187" t="n">
        <v>9.640000000000001</v>
      </c>
      <c r="M187" t="n">
        <v>0.70792</v>
      </c>
      <c r="N187" t="n">
        <v>0.008880000000000001</v>
      </c>
    </row>
    <row r="188">
      <c r="A188" s="1" t="n">
        <v>44750.98103703704</v>
      </c>
      <c r="B188" t="n">
        <v>229.08</v>
      </c>
      <c r="C188" t="n">
        <v>0.07000000000000001</v>
      </c>
      <c r="D188" t="n">
        <v>15.08</v>
      </c>
      <c r="E188" t="n">
        <v>7.01</v>
      </c>
      <c r="F188" t="n">
        <v>16.63</v>
      </c>
      <c r="G188" t="n">
        <v>0.07000000000000001</v>
      </c>
      <c r="H188" t="n">
        <v>0.91</v>
      </c>
      <c r="I188" t="n">
        <v>0.8</v>
      </c>
      <c r="J188" t="n">
        <v>0.08</v>
      </c>
      <c r="K188" t="n">
        <v>0.74</v>
      </c>
      <c r="L188" t="n">
        <v>13.11</v>
      </c>
      <c r="M188" t="n">
        <v>0.70873</v>
      </c>
      <c r="N188" t="n">
        <v>0.009690000000000001</v>
      </c>
    </row>
    <row r="189">
      <c r="A189" s="1" t="n">
        <v>44750.98240075231</v>
      </c>
      <c r="B189" t="n">
        <v>229.66</v>
      </c>
      <c r="C189" t="n">
        <v>0.07000000000000001</v>
      </c>
      <c r="D189" t="n">
        <v>12.85</v>
      </c>
      <c r="E189" t="n">
        <v>10.64</v>
      </c>
      <c r="F189" t="n">
        <v>16.69</v>
      </c>
      <c r="G189" t="n">
        <v>0.07000000000000001</v>
      </c>
      <c r="H189" t="n">
        <v>0.77</v>
      </c>
      <c r="I189" t="n">
        <v>0.84</v>
      </c>
      <c r="J189" t="n">
        <v>0.09</v>
      </c>
      <c r="K189" t="n">
        <v>0.65</v>
      </c>
      <c r="L189" t="n">
        <v>11.83</v>
      </c>
      <c r="M189" t="n">
        <v>0.7093</v>
      </c>
      <c r="N189" t="n">
        <v>0.01026</v>
      </c>
    </row>
    <row r="190">
      <c r="A190" s="1" t="n">
        <v>44750.98395922453</v>
      </c>
      <c r="B190" t="n">
        <v>228.35</v>
      </c>
      <c r="C190" t="n">
        <v>0.05</v>
      </c>
      <c r="D190" t="n">
        <v>11.64</v>
      </c>
      <c r="E190" t="n">
        <v>2.39</v>
      </c>
      <c r="F190" t="n">
        <v>11.89</v>
      </c>
      <c r="G190" t="n">
        <v>0.1</v>
      </c>
      <c r="H190" t="n">
        <v>0.98</v>
      </c>
      <c r="I190" t="n">
        <v>0.8100000000000001</v>
      </c>
      <c r="J190" t="n">
        <v>0.1</v>
      </c>
      <c r="K190" t="n">
        <v>0.72</v>
      </c>
      <c r="L190" t="n">
        <v>10.64</v>
      </c>
      <c r="M190" t="n">
        <v>0.7097599999999999</v>
      </c>
      <c r="N190" t="n">
        <v>0.01073</v>
      </c>
    </row>
    <row r="191">
      <c r="A191" s="1" t="n">
        <v>44750.98551780092</v>
      </c>
      <c r="B191" t="n">
        <v>229.14</v>
      </c>
      <c r="C191" t="n">
        <v>0.07000000000000001</v>
      </c>
      <c r="D191" t="n">
        <v>14.65</v>
      </c>
      <c r="E191" t="n">
        <v>7.13</v>
      </c>
      <c r="F191" t="n">
        <v>16.29</v>
      </c>
      <c r="G191" t="n">
        <v>0.09</v>
      </c>
      <c r="H191" t="n">
        <v>0.9</v>
      </c>
      <c r="I191" t="n">
        <v>0.79</v>
      </c>
      <c r="J191" t="n">
        <v>0.1</v>
      </c>
      <c r="K191" t="n">
        <v>0.77</v>
      </c>
      <c r="L191" t="n">
        <v>11.16</v>
      </c>
      <c r="M191" t="n">
        <v>0.7104</v>
      </c>
      <c r="N191" t="n">
        <v>0.01136</v>
      </c>
    </row>
    <row r="192">
      <c r="A192" s="1" t="n">
        <v>44750.98707642361</v>
      </c>
      <c r="B192" t="n">
        <v>228.57</v>
      </c>
      <c r="C192" t="n">
        <v>0.09</v>
      </c>
      <c r="D192" t="n">
        <v>18.18</v>
      </c>
      <c r="E192" t="n">
        <v>-10.55</v>
      </c>
      <c r="F192" t="n">
        <v>21.02</v>
      </c>
      <c r="G192" t="n">
        <v>-0.08</v>
      </c>
      <c r="H192" t="n">
        <v>-0.86</v>
      </c>
      <c r="I192" t="n">
        <v>0.82</v>
      </c>
      <c r="J192" t="n">
        <v>0.09</v>
      </c>
      <c r="K192" t="n">
        <v>0.71</v>
      </c>
      <c r="L192" t="n">
        <v>11.52</v>
      </c>
      <c r="M192" t="n">
        <v>0.71122</v>
      </c>
      <c r="N192" t="n">
        <v>0.01218</v>
      </c>
    </row>
    <row r="193">
      <c r="A193" s="1" t="n">
        <v>44750.98882991898</v>
      </c>
      <c r="B193" t="n">
        <v>228.4</v>
      </c>
      <c r="C193" t="n">
        <v>0.07000000000000001</v>
      </c>
      <c r="D193" t="n">
        <v>13.03</v>
      </c>
      <c r="E193" t="n">
        <v>7.23</v>
      </c>
      <c r="F193" t="n">
        <v>14.9</v>
      </c>
      <c r="G193" t="n">
        <v>0.09</v>
      </c>
      <c r="H193" t="n">
        <v>0.87</v>
      </c>
      <c r="I193" t="n">
        <v>0.82</v>
      </c>
      <c r="J193" t="n">
        <v>0.11</v>
      </c>
      <c r="K193" t="n">
        <v>0.7</v>
      </c>
      <c r="L193" t="n">
        <v>10.19</v>
      </c>
      <c r="M193" t="n">
        <v>0.71187</v>
      </c>
      <c r="N193" t="n">
        <v>0.01284</v>
      </c>
    </row>
    <row r="194">
      <c r="A194" s="1" t="n">
        <v>44750.99058341435</v>
      </c>
      <c r="B194" t="n">
        <v>228.47</v>
      </c>
      <c r="C194" t="n">
        <v>0.06</v>
      </c>
      <c r="D194" t="n">
        <v>10.19</v>
      </c>
      <c r="E194" t="n">
        <v>8.289999999999999</v>
      </c>
      <c r="F194" t="n">
        <v>13.14</v>
      </c>
      <c r="G194" t="n">
        <v>0.07000000000000001</v>
      </c>
      <c r="H194" t="n">
        <v>0.78</v>
      </c>
      <c r="I194" t="n">
        <v>0.84</v>
      </c>
      <c r="J194" t="n">
        <v>0.09</v>
      </c>
      <c r="K194" t="n">
        <v>0.64</v>
      </c>
      <c r="L194" t="n">
        <v>12.02</v>
      </c>
      <c r="M194" t="n">
        <v>0.71245</v>
      </c>
      <c r="N194" t="n">
        <v>0.01341</v>
      </c>
    </row>
    <row r="195">
      <c r="A195" s="1" t="n">
        <v>44750.99233688657</v>
      </c>
      <c r="B195" t="n">
        <v>228.44</v>
      </c>
      <c r="C195" t="n">
        <v>0.08</v>
      </c>
      <c r="D195" t="n">
        <v>13.1</v>
      </c>
      <c r="E195" t="n">
        <v>12.24</v>
      </c>
      <c r="F195" t="n">
        <v>17.93</v>
      </c>
      <c r="G195" t="n">
        <v>0.06</v>
      </c>
      <c r="H195" t="n">
        <v>0.73</v>
      </c>
      <c r="I195" t="n">
        <v>0.83</v>
      </c>
      <c r="J195" t="n">
        <v>0.08</v>
      </c>
      <c r="K195" t="n">
        <v>0.68</v>
      </c>
      <c r="L195" t="n">
        <v>14.18</v>
      </c>
      <c r="M195" t="n">
        <v>0.71324</v>
      </c>
      <c r="N195" t="n">
        <v>0.0142</v>
      </c>
    </row>
    <row r="196">
      <c r="A196" s="1" t="n">
        <v>44750.99370068287</v>
      </c>
      <c r="B196" t="n">
        <v>228.19</v>
      </c>
      <c r="C196" t="n">
        <v>0.08</v>
      </c>
      <c r="D196" t="n">
        <v>16.76</v>
      </c>
      <c r="E196" t="n">
        <v>9.23</v>
      </c>
      <c r="F196" t="n">
        <v>19.13</v>
      </c>
      <c r="G196" t="n">
        <v>0.1</v>
      </c>
      <c r="H196" t="n">
        <v>0.88</v>
      </c>
      <c r="I196" t="n">
        <v>0.85</v>
      </c>
      <c r="J196" t="n">
        <v>0.11</v>
      </c>
      <c r="K196" t="n">
        <v>0.61</v>
      </c>
      <c r="L196" t="n">
        <v>10.05</v>
      </c>
      <c r="M196" t="n">
        <v>0.71389</v>
      </c>
      <c r="N196" t="n">
        <v>0.01486</v>
      </c>
    </row>
    <row r="197">
      <c r="A197" s="1" t="n">
        <v>44750.99525936342</v>
      </c>
      <c r="B197" t="n">
        <v>229.27</v>
      </c>
      <c r="C197" t="n">
        <v>0.08</v>
      </c>
      <c r="D197" t="n">
        <v>17.39</v>
      </c>
      <c r="E197" t="n">
        <v>7.91</v>
      </c>
      <c r="F197" t="n">
        <v>19.1</v>
      </c>
      <c r="G197" t="n">
        <v>0.08</v>
      </c>
      <c r="H197" t="n">
        <v>0.91</v>
      </c>
      <c r="I197" t="n">
        <v>0.82</v>
      </c>
      <c r="J197" t="n">
        <v>0.09</v>
      </c>
      <c r="K197" t="n">
        <v>0.7</v>
      </c>
      <c r="L197" t="n">
        <v>12.47</v>
      </c>
      <c r="M197" t="n">
        <v>0.7146400000000001</v>
      </c>
      <c r="N197" t="n">
        <v>0.0156</v>
      </c>
    </row>
    <row r="198">
      <c r="A198" s="1" t="n">
        <v>44750.99681799769</v>
      </c>
      <c r="B198" t="n">
        <v>227.78</v>
      </c>
      <c r="C198" t="n">
        <v>0.09</v>
      </c>
      <c r="D198" t="n">
        <v>16.54</v>
      </c>
      <c r="E198" t="n">
        <v>-10.99</v>
      </c>
      <c r="F198" t="n">
        <v>19.86</v>
      </c>
      <c r="G198" t="n">
        <v>-0.11</v>
      </c>
      <c r="H198" t="n">
        <v>-0.83</v>
      </c>
      <c r="I198" t="n">
        <v>0.84</v>
      </c>
      <c r="J198" t="n">
        <v>0.13</v>
      </c>
      <c r="K198" t="n">
        <v>0.66</v>
      </c>
      <c r="L198" t="n">
        <v>8.4</v>
      </c>
      <c r="M198" t="n">
        <v>0.71541</v>
      </c>
      <c r="N198" t="n">
        <v>0.01638</v>
      </c>
    </row>
    <row r="199">
      <c r="A199" s="1" t="n">
        <v>44750.99837663194</v>
      </c>
      <c r="B199" t="n">
        <v>227.95</v>
      </c>
      <c r="C199" t="n">
        <v>0.06</v>
      </c>
      <c r="D199" t="n">
        <v>9.039999999999999</v>
      </c>
      <c r="E199" t="n">
        <v>8.92</v>
      </c>
      <c r="F199" t="n">
        <v>12.7</v>
      </c>
      <c r="G199" t="n">
        <v>0.09</v>
      </c>
      <c r="H199" t="n">
        <v>0.71</v>
      </c>
      <c r="I199" t="n">
        <v>0.82</v>
      </c>
      <c r="J199" t="n">
        <v>0.12</v>
      </c>
      <c r="K199" t="n">
        <v>0.6899999999999999</v>
      </c>
      <c r="L199" t="n">
        <v>8.91</v>
      </c>
      <c r="M199" t="n">
        <v>0.71591</v>
      </c>
      <c r="N199" t="n">
        <v>0.01687</v>
      </c>
    </row>
    <row r="200">
      <c r="A200" s="1" t="n">
        <v>44750.99974041666</v>
      </c>
      <c r="B200" t="n">
        <v>228.6</v>
      </c>
      <c r="C200" t="n">
        <v>0.07000000000000001</v>
      </c>
      <c r="D200" t="n">
        <v>13.8</v>
      </c>
      <c r="E200" t="n">
        <v>9.16</v>
      </c>
      <c r="F200" t="n">
        <v>16.56</v>
      </c>
      <c r="G200" t="n">
        <v>0.08</v>
      </c>
      <c r="H200" t="n">
        <v>0.83</v>
      </c>
      <c r="I200" t="n">
        <v>0.8100000000000001</v>
      </c>
      <c r="J200" t="n">
        <v>0.1</v>
      </c>
      <c r="K200" t="n">
        <v>0.71</v>
      </c>
      <c r="L200" t="n">
        <v>10.86</v>
      </c>
      <c r="M200" t="n">
        <v>0.71648</v>
      </c>
      <c r="N200" t="n">
        <v>0.01744</v>
      </c>
    </row>
    <row r="201">
      <c r="A201" s="1" t="n">
        <v>44751.00168876157</v>
      </c>
      <c r="B201" t="n">
        <v>228.18</v>
      </c>
      <c r="C201" t="n">
        <v>0.1</v>
      </c>
      <c r="D201" t="n">
        <v>22.29</v>
      </c>
      <c r="E201" t="n">
        <v>0.72</v>
      </c>
      <c r="F201" t="n">
        <v>22.3</v>
      </c>
      <c r="G201" t="n">
        <v>0.11</v>
      </c>
      <c r="H201" t="n">
        <v>1</v>
      </c>
      <c r="I201" t="n">
        <v>0.83</v>
      </c>
      <c r="J201" t="n">
        <v>0.11</v>
      </c>
      <c r="K201" t="n">
        <v>0.67</v>
      </c>
      <c r="L201" t="n">
        <v>10.04</v>
      </c>
      <c r="M201" t="n">
        <v>0.71756</v>
      </c>
      <c r="N201" t="n">
        <v>0.01853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44750.18173815972</v>
      </c>
      <c r="B3" t="n">
        <v>231.19</v>
      </c>
      <c r="C3" t="n">
        <v>0.09</v>
      </c>
      <c r="D3" t="n">
        <v>21.19</v>
      </c>
      <c r="E3" t="n">
        <v>3.05</v>
      </c>
      <c r="F3" t="n">
        <v>21.41</v>
      </c>
      <c r="G3" t="n">
        <v>0.16</v>
      </c>
      <c r="H3" t="n">
        <v>0.99</v>
      </c>
      <c r="I3" t="n">
        <v>0.82</v>
      </c>
      <c r="J3" t="n">
        <v>0.16</v>
      </c>
      <c r="K3" t="n">
        <v>0.6899999999999999</v>
      </c>
      <c r="L3" t="n">
        <v>7.18</v>
      </c>
      <c r="M3" t="n">
        <v>0.0008</v>
      </c>
      <c r="N3" t="n">
        <v>0.0008</v>
      </c>
    </row>
    <row r="4">
      <c r="A4" s="1" t="n">
        <v>44750.18310197916</v>
      </c>
      <c r="B4" t="n">
        <v>230.6</v>
      </c>
      <c r="C4" t="n">
        <v>0.1</v>
      </c>
      <c r="D4" t="n">
        <v>22.22</v>
      </c>
      <c r="E4" t="n">
        <v>1.67</v>
      </c>
      <c r="F4" t="n">
        <v>22.29</v>
      </c>
      <c r="G4" t="n">
        <v>0.11</v>
      </c>
      <c r="H4" t="n">
        <v>1</v>
      </c>
      <c r="I4" t="n">
        <v>0.82</v>
      </c>
      <c r="J4" t="n">
        <v>0.11</v>
      </c>
      <c r="K4" t="n">
        <v>0.7</v>
      </c>
      <c r="L4" t="n">
        <v>9.880000000000001</v>
      </c>
      <c r="M4" t="n">
        <v>0.00156</v>
      </c>
      <c r="N4" t="n">
        <v>0.00156</v>
      </c>
    </row>
    <row r="5">
      <c r="A5" s="1" t="n">
        <v>44750.18446571759</v>
      </c>
      <c r="B5" t="n">
        <v>232.36</v>
      </c>
      <c r="C5" t="n">
        <v>0.1</v>
      </c>
      <c r="D5" t="n">
        <v>22.37</v>
      </c>
      <c r="E5" t="n">
        <v>4.03</v>
      </c>
      <c r="F5" t="n">
        <v>22.73</v>
      </c>
      <c r="G5" t="n">
        <v>0.15</v>
      </c>
      <c r="H5" t="n">
        <v>0.98</v>
      </c>
      <c r="I5" t="n">
        <v>0.83</v>
      </c>
      <c r="J5" t="n">
        <v>0.16</v>
      </c>
      <c r="K5" t="n">
        <v>0.67</v>
      </c>
      <c r="L5" t="n">
        <v>7.3</v>
      </c>
      <c r="M5" t="n">
        <v>0.00233</v>
      </c>
      <c r="N5" t="n">
        <v>0.00233</v>
      </c>
    </row>
    <row r="6">
      <c r="A6" s="1" t="n">
        <v>44750.18582944445</v>
      </c>
      <c r="B6" t="n">
        <v>231.58</v>
      </c>
      <c r="C6" t="n">
        <v>0.09</v>
      </c>
      <c r="D6" t="n">
        <v>21.05</v>
      </c>
      <c r="E6" t="n">
        <v>2.43</v>
      </c>
      <c r="F6" t="n">
        <v>21.19</v>
      </c>
      <c r="G6" t="n">
        <v>0.12</v>
      </c>
      <c r="H6" t="n">
        <v>0.99</v>
      </c>
      <c r="I6" t="n">
        <v>0.85</v>
      </c>
      <c r="J6" t="n">
        <v>0.12</v>
      </c>
      <c r="K6" t="n">
        <v>0.63</v>
      </c>
      <c r="L6" t="n">
        <v>9.09</v>
      </c>
      <c r="M6" t="n">
        <v>0.00306</v>
      </c>
      <c r="N6" t="n">
        <v>0.00306</v>
      </c>
    </row>
    <row r="7">
      <c r="A7" s="1" t="n">
        <v>44750.18719320602</v>
      </c>
      <c r="B7" t="n">
        <v>231.57</v>
      </c>
      <c r="C7" t="n">
        <v>0.09</v>
      </c>
      <c r="D7" t="n">
        <v>20.32</v>
      </c>
      <c r="E7" t="n">
        <v>6.47</v>
      </c>
      <c r="F7" t="n">
        <v>21.32</v>
      </c>
      <c r="G7" t="n">
        <v>0.11</v>
      </c>
      <c r="H7" t="n">
        <v>0.95</v>
      </c>
      <c r="I7" t="n">
        <v>0.84</v>
      </c>
      <c r="J7" t="n">
        <v>0.11</v>
      </c>
      <c r="K7" t="n">
        <v>0.66</v>
      </c>
      <c r="L7" t="n">
        <v>9.609999999999999</v>
      </c>
      <c r="M7" t="n">
        <v>0.00379</v>
      </c>
      <c r="N7" t="n">
        <v>0.00379</v>
      </c>
    </row>
    <row r="8">
      <c r="A8" s="1" t="n">
        <v>44750.18855696759</v>
      </c>
      <c r="B8" t="n">
        <v>231.52</v>
      </c>
      <c r="C8" t="n">
        <v>0.09</v>
      </c>
      <c r="D8" t="n">
        <v>21.29</v>
      </c>
      <c r="E8" t="n">
        <v>-0.38</v>
      </c>
      <c r="F8" t="n">
        <v>21.29</v>
      </c>
      <c r="G8" t="n">
        <v>0.14</v>
      </c>
      <c r="H8" t="n">
        <v>1</v>
      </c>
      <c r="I8" t="n">
        <v>0.84</v>
      </c>
      <c r="J8" t="n">
        <v>0.14</v>
      </c>
      <c r="K8" t="n">
        <v>0.65</v>
      </c>
      <c r="L8" t="n">
        <v>7.87</v>
      </c>
      <c r="M8" t="n">
        <v>0.00451</v>
      </c>
      <c r="N8" t="n">
        <v>0.00451</v>
      </c>
    </row>
    <row r="9">
      <c r="A9" s="1" t="n">
        <v>44750.18992075232</v>
      </c>
      <c r="B9" t="n">
        <v>231.49</v>
      </c>
      <c r="C9" t="n">
        <v>0.1</v>
      </c>
      <c r="D9" t="n">
        <v>22.02</v>
      </c>
      <c r="E9" t="n">
        <v>0.29</v>
      </c>
      <c r="F9" t="n">
        <v>22.02</v>
      </c>
      <c r="G9" t="n">
        <v>0.13</v>
      </c>
      <c r="H9" t="n">
        <v>1</v>
      </c>
      <c r="I9" t="n">
        <v>0.82</v>
      </c>
      <c r="J9" t="n">
        <v>0.13</v>
      </c>
      <c r="K9" t="n">
        <v>0.6899999999999999</v>
      </c>
      <c r="L9" t="n">
        <v>8.51</v>
      </c>
      <c r="M9" t="n">
        <v>0.00527</v>
      </c>
      <c r="N9" t="n">
        <v>0.00527</v>
      </c>
    </row>
    <row r="10">
      <c r="A10" s="1" t="n">
        <v>44750.1912845949</v>
      </c>
      <c r="B10" t="n">
        <v>230.43</v>
      </c>
      <c r="C10" t="n">
        <v>0.1</v>
      </c>
      <c r="D10" t="n">
        <v>21.37</v>
      </c>
      <c r="E10" t="n">
        <v>5.15</v>
      </c>
      <c r="F10" t="n">
        <v>21.98</v>
      </c>
      <c r="G10" t="n">
        <v>0.12</v>
      </c>
      <c r="H10" t="n">
        <v>0.97</v>
      </c>
      <c r="I10" t="n">
        <v>0.84</v>
      </c>
      <c r="J10" t="n">
        <v>0.12</v>
      </c>
      <c r="K10" t="n">
        <v>0.66</v>
      </c>
      <c r="L10" t="n">
        <v>9.31</v>
      </c>
      <c r="M10" t="n">
        <v>0.00602</v>
      </c>
      <c r="N10" t="n">
        <v>0.00602</v>
      </c>
    </row>
    <row r="11">
      <c r="A11" s="1" t="n">
        <v>44750.19264842592</v>
      </c>
      <c r="B11" t="n">
        <v>230.88</v>
      </c>
      <c r="C11" t="n">
        <v>0.09</v>
      </c>
      <c r="D11" t="n">
        <v>21.47</v>
      </c>
      <c r="E11" t="n">
        <v>1.96</v>
      </c>
      <c r="F11" t="n">
        <v>21.56</v>
      </c>
      <c r="G11" t="n">
        <v>0.14</v>
      </c>
      <c r="H11" t="n">
        <v>1</v>
      </c>
      <c r="I11" t="n">
        <v>0.84</v>
      </c>
      <c r="J11" t="n">
        <v>0.14</v>
      </c>
      <c r="K11" t="n">
        <v>0.63</v>
      </c>
      <c r="L11" t="n">
        <v>8.16</v>
      </c>
      <c r="M11" t="n">
        <v>0.00675</v>
      </c>
      <c r="N11" t="n">
        <v>0.00675</v>
      </c>
    </row>
    <row r="12">
      <c r="A12" s="1" t="n">
        <v>44750.19401226852</v>
      </c>
      <c r="B12" t="n">
        <v>231.29</v>
      </c>
      <c r="C12" t="n">
        <v>0.09</v>
      </c>
      <c r="D12" t="n">
        <v>21.07</v>
      </c>
      <c r="E12" t="n">
        <v>5.74</v>
      </c>
      <c r="F12" t="n">
        <v>21.84</v>
      </c>
      <c r="G12" t="n">
        <v>0.1</v>
      </c>
      <c r="H12" t="n">
        <v>0.96</v>
      </c>
      <c r="I12" t="n">
        <v>0.83</v>
      </c>
      <c r="J12" t="n">
        <v>0.11</v>
      </c>
      <c r="K12" t="n">
        <v>0.67</v>
      </c>
      <c r="L12" t="n">
        <v>10.11</v>
      </c>
      <c r="M12" t="n">
        <v>0.0075</v>
      </c>
      <c r="N12" t="n">
        <v>0.0075</v>
      </c>
    </row>
    <row r="13">
      <c r="A13" s="1" t="n">
        <v>44750.19518125</v>
      </c>
      <c r="B13" t="n">
        <v>231.68</v>
      </c>
      <c r="C13" t="n">
        <v>0.09</v>
      </c>
      <c r="D13" t="n">
        <v>20.72</v>
      </c>
      <c r="E13" t="n">
        <v>1.62</v>
      </c>
      <c r="F13" t="n">
        <v>20.79</v>
      </c>
      <c r="G13" t="n">
        <v>0.13</v>
      </c>
      <c r="H13" t="n">
        <v>1</v>
      </c>
      <c r="I13" t="n">
        <v>0.84</v>
      </c>
      <c r="J13" t="n">
        <v>0.13</v>
      </c>
      <c r="K13" t="n">
        <v>0.64</v>
      </c>
      <c r="L13" t="n">
        <v>8.42</v>
      </c>
      <c r="M13" t="n">
        <v>0.008109999999999999</v>
      </c>
      <c r="N13" t="n">
        <v>0.008109999999999999</v>
      </c>
    </row>
    <row r="14">
      <c r="A14" s="1" t="n">
        <v>44750.1965450463</v>
      </c>
      <c r="B14" t="n">
        <v>230.49</v>
      </c>
      <c r="C14" t="n">
        <v>0.11</v>
      </c>
      <c r="D14" t="n">
        <v>23.38</v>
      </c>
      <c r="E14" t="n">
        <v>6.87</v>
      </c>
      <c r="F14" t="n">
        <v>24.37</v>
      </c>
      <c r="G14" t="n">
        <v>0.1</v>
      </c>
      <c r="H14" t="n">
        <v>0.96</v>
      </c>
      <c r="I14" t="n">
        <v>0.8100000000000001</v>
      </c>
      <c r="J14" t="n">
        <v>0.11</v>
      </c>
      <c r="K14" t="n">
        <v>0.71</v>
      </c>
      <c r="L14" t="n">
        <v>10.42</v>
      </c>
      <c r="M14" t="n">
        <v>0.00894</v>
      </c>
      <c r="N14" t="n">
        <v>0.00894</v>
      </c>
    </row>
    <row r="15">
      <c r="A15" s="1" t="n">
        <v>44750.1981037037</v>
      </c>
      <c r="B15" t="n">
        <v>230.76</v>
      </c>
      <c r="C15" t="n">
        <v>0.09</v>
      </c>
      <c r="D15" t="n">
        <v>20.62</v>
      </c>
      <c r="E15" t="n">
        <v>1.24</v>
      </c>
      <c r="F15" t="n">
        <v>20.66</v>
      </c>
      <c r="G15" t="n">
        <v>0.14</v>
      </c>
      <c r="H15" t="n">
        <v>1</v>
      </c>
      <c r="I15" t="n">
        <v>0.83</v>
      </c>
      <c r="J15" t="n">
        <v>0.15</v>
      </c>
      <c r="K15" t="n">
        <v>0.68</v>
      </c>
      <c r="L15" t="n">
        <v>7.75</v>
      </c>
      <c r="M15" t="n">
        <v>0.00975</v>
      </c>
      <c r="N15" t="n">
        <v>0.00975</v>
      </c>
    </row>
    <row r="16">
      <c r="A16" s="1" t="n">
        <v>44750.19946755787</v>
      </c>
      <c r="B16" t="n">
        <v>230.77</v>
      </c>
      <c r="C16" t="n">
        <v>0.09</v>
      </c>
      <c r="D16" t="n">
        <v>19.76</v>
      </c>
      <c r="E16" t="n">
        <v>6.98</v>
      </c>
      <c r="F16" t="n">
        <v>20.95</v>
      </c>
      <c r="G16" t="n">
        <v>0.11</v>
      </c>
      <c r="H16" t="n">
        <v>0.9399999999999999</v>
      </c>
      <c r="I16" t="n">
        <v>0.8100000000000001</v>
      </c>
      <c r="J16" t="n">
        <v>0.12</v>
      </c>
      <c r="K16" t="n">
        <v>0.72</v>
      </c>
      <c r="L16" t="n">
        <v>9.25</v>
      </c>
      <c r="M16" t="n">
        <v>0.01047</v>
      </c>
      <c r="N16" t="n">
        <v>0.01047</v>
      </c>
    </row>
    <row r="17">
      <c r="A17" s="1" t="n">
        <v>44750.20083136574</v>
      </c>
      <c r="B17" t="n">
        <v>230.97</v>
      </c>
      <c r="C17" t="n">
        <v>0.09</v>
      </c>
      <c r="D17" t="n">
        <v>20.46</v>
      </c>
      <c r="E17" t="n">
        <v>3.9</v>
      </c>
      <c r="F17" t="n">
        <v>20.83</v>
      </c>
      <c r="G17" t="n">
        <v>0.14</v>
      </c>
      <c r="H17" t="n">
        <v>0.98</v>
      </c>
      <c r="I17" t="n">
        <v>0.83</v>
      </c>
      <c r="J17" t="n">
        <v>0.14</v>
      </c>
      <c r="K17" t="n">
        <v>0.66</v>
      </c>
      <c r="L17" t="n">
        <v>7.9</v>
      </c>
      <c r="M17" t="n">
        <v>0.01118</v>
      </c>
      <c r="N17" t="n">
        <v>0.01118</v>
      </c>
    </row>
    <row r="18">
      <c r="A18" s="1" t="n">
        <v>44750.20219515046</v>
      </c>
      <c r="B18" t="n">
        <v>231.56</v>
      </c>
      <c r="C18" t="n">
        <v>0.09</v>
      </c>
      <c r="D18" t="n">
        <v>21.1</v>
      </c>
      <c r="E18" t="n">
        <v>4.97</v>
      </c>
      <c r="F18" t="n">
        <v>21.68</v>
      </c>
      <c r="G18" t="n">
        <v>0.11</v>
      </c>
      <c r="H18" t="n">
        <v>0.97</v>
      </c>
      <c r="I18" t="n">
        <v>0.82</v>
      </c>
      <c r="J18" t="n">
        <v>0.11</v>
      </c>
      <c r="K18" t="n">
        <v>0.6899999999999999</v>
      </c>
      <c r="L18" t="n">
        <v>9.640000000000001</v>
      </c>
      <c r="M18" t="n">
        <v>0.01192</v>
      </c>
      <c r="N18" t="n">
        <v>0.01192</v>
      </c>
    </row>
    <row r="19">
      <c r="A19" s="1" t="n">
        <v>44750.20355894676</v>
      </c>
      <c r="B19" t="n">
        <v>231.63</v>
      </c>
      <c r="C19" t="n">
        <v>0.09</v>
      </c>
      <c r="D19" t="n">
        <v>21.66</v>
      </c>
      <c r="E19" t="n">
        <v>2.84</v>
      </c>
      <c r="F19" t="n">
        <v>21.85</v>
      </c>
      <c r="G19" t="n">
        <v>0.15</v>
      </c>
      <c r="H19" t="n">
        <v>0.99</v>
      </c>
      <c r="I19" t="n">
        <v>0.82</v>
      </c>
      <c r="J19" t="n">
        <v>0.15</v>
      </c>
      <c r="K19" t="n">
        <v>0.6899999999999999</v>
      </c>
      <c r="L19" t="n">
        <v>7.46</v>
      </c>
      <c r="M19" t="n">
        <v>0.01266</v>
      </c>
      <c r="N19" t="n">
        <v>0.01266</v>
      </c>
    </row>
    <row r="20">
      <c r="A20" s="1" t="n">
        <v>44750.20492276621</v>
      </c>
      <c r="B20" t="n">
        <v>230.88</v>
      </c>
      <c r="C20" t="n">
        <v>0.1</v>
      </c>
      <c r="D20" t="n">
        <v>23.53</v>
      </c>
      <c r="E20" t="n">
        <v>3.29</v>
      </c>
      <c r="F20" t="n">
        <v>23.75</v>
      </c>
      <c r="G20" t="n">
        <v>0.16</v>
      </c>
      <c r="H20" t="n">
        <v>0.99</v>
      </c>
      <c r="I20" t="n">
        <v>0.83</v>
      </c>
      <c r="J20" t="n">
        <v>0.16</v>
      </c>
      <c r="K20" t="n">
        <v>0.67</v>
      </c>
      <c r="L20" t="n">
        <v>7.2</v>
      </c>
      <c r="M20" t="n">
        <v>0.01348</v>
      </c>
      <c r="N20" t="n">
        <v>0.01348</v>
      </c>
    </row>
    <row r="21">
      <c r="A21" s="1" t="n">
        <v>44750.20628653935</v>
      </c>
      <c r="B21" t="n">
        <v>231.08</v>
      </c>
      <c r="C21" t="n">
        <v>0.09</v>
      </c>
      <c r="D21" t="n">
        <v>19.82</v>
      </c>
      <c r="E21" t="n">
        <v>4.06</v>
      </c>
      <c r="F21" t="n">
        <v>20.23</v>
      </c>
      <c r="G21" t="n">
        <v>0.13</v>
      </c>
      <c r="H21" t="n">
        <v>0.98</v>
      </c>
      <c r="I21" t="n">
        <v>0.85</v>
      </c>
      <c r="J21" t="n">
        <v>0.13</v>
      </c>
      <c r="K21" t="n">
        <v>0.62</v>
      </c>
      <c r="L21" t="n">
        <v>8.51</v>
      </c>
      <c r="M21" t="n">
        <v>0.01417</v>
      </c>
      <c r="N21" t="n">
        <v>0.01417</v>
      </c>
    </row>
    <row r="22">
      <c r="A22" s="1" t="n">
        <v>44750.20765033565</v>
      </c>
      <c r="B22" t="n">
        <v>230.44</v>
      </c>
      <c r="C22" t="n">
        <v>0.09</v>
      </c>
      <c r="D22" t="n">
        <v>20.82</v>
      </c>
      <c r="E22" t="n">
        <v>0.68</v>
      </c>
      <c r="F22" t="n">
        <v>20.83</v>
      </c>
      <c r="G22" t="n">
        <v>0.12</v>
      </c>
      <c r="H22" t="n">
        <v>1</v>
      </c>
      <c r="I22" t="n">
        <v>0.85</v>
      </c>
      <c r="J22" t="n">
        <v>0.12</v>
      </c>
      <c r="K22" t="n">
        <v>0.63</v>
      </c>
      <c r="L22" t="n">
        <v>9.1</v>
      </c>
      <c r="M22" t="n">
        <v>0.01488</v>
      </c>
      <c r="N22" t="n">
        <v>0.01488</v>
      </c>
    </row>
    <row r="23">
      <c r="A23" s="1" t="n">
        <v>44750.20901408565</v>
      </c>
      <c r="B23" t="n">
        <v>230.89</v>
      </c>
      <c r="C23" t="n">
        <v>0.09</v>
      </c>
      <c r="D23" t="n">
        <v>19.77</v>
      </c>
      <c r="E23" t="n">
        <v>2.85</v>
      </c>
      <c r="F23" t="n">
        <v>19.98</v>
      </c>
      <c r="G23" t="n">
        <v>0.13</v>
      </c>
      <c r="H23" t="n">
        <v>0.99</v>
      </c>
      <c r="I23" t="n">
        <v>0.82</v>
      </c>
      <c r="J23" t="n">
        <v>0.14</v>
      </c>
      <c r="K23" t="n">
        <v>0.71</v>
      </c>
      <c r="L23" t="n">
        <v>8.27</v>
      </c>
      <c r="M23" t="n">
        <v>0.01556</v>
      </c>
      <c r="N23" t="n">
        <v>0.01556</v>
      </c>
    </row>
    <row r="24">
      <c r="A24" s="1" t="n">
        <v>44750.21018305555</v>
      </c>
      <c r="B24" t="n">
        <v>230.94</v>
      </c>
      <c r="C24" t="n">
        <v>0.1</v>
      </c>
      <c r="D24" t="n">
        <v>20.11</v>
      </c>
      <c r="E24" t="n">
        <v>8.82</v>
      </c>
      <c r="F24" t="n">
        <v>21.96</v>
      </c>
      <c r="G24" t="n">
        <v>0.12</v>
      </c>
      <c r="H24" t="n">
        <v>0.92</v>
      </c>
      <c r="I24" t="n">
        <v>0.85</v>
      </c>
      <c r="J24" t="n">
        <v>0.13</v>
      </c>
      <c r="K24" t="n">
        <v>0.63</v>
      </c>
      <c r="L24" t="n">
        <v>8.41</v>
      </c>
      <c r="M24" t="n">
        <v>0.01621</v>
      </c>
      <c r="N24" t="n">
        <v>0.01621</v>
      </c>
    </row>
    <row r="25">
      <c r="A25" s="1" t="n">
        <v>44750.21154684028</v>
      </c>
      <c r="B25" t="n">
        <v>230.48</v>
      </c>
      <c r="C25" t="n">
        <v>0.1</v>
      </c>
      <c r="D25" t="n">
        <v>22.08</v>
      </c>
      <c r="E25" t="n">
        <v>3.9</v>
      </c>
      <c r="F25" t="n">
        <v>22.42</v>
      </c>
      <c r="G25" t="n">
        <v>0.13</v>
      </c>
      <c r="H25" t="n">
        <v>0.98</v>
      </c>
      <c r="I25" t="n">
        <v>0.84</v>
      </c>
      <c r="J25" t="n">
        <v>0.14</v>
      </c>
      <c r="K25" t="n">
        <v>0.65</v>
      </c>
      <c r="L25" t="n">
        <v>8.220000000000001</v>
      </c>
      <c r="M25" t="n">
        <v>0.01697</v>
      </c>
      <c r="N25" t="n">
        <v>0.00077</v>
      </c>
    </row>
    <row r="26">
      <c r="A26" s="1" t="n">
        <v>44750.21310548611</v>
      </c>
      <c r="B26" t="n">
        <v>231.21</v>
      </c>
      <c r="C26" t="n">
        <v>0.09</v>
      </c>
      <c r="D26" t="n">
        <v>21.72</v>
      </c>
      <c r="E26" t="n">
        <v>1.58</v>
      </c>
      <c r="F26" t="n">
        <v>21.77</v>
      </c>
      <c r="G26" t="n">
        <v>0.13</v>
      </c>
      <c r="H26" t="n">
        <v>1</v>
      </c>
      <c r="I26" t="n">
        <v>0.8100000000000001</v>
      </c>
      <c r="J26" t="n">
        <v>0.13</v>
      </c>
      <c r="K26" t="n">
        <v>0.71</v>
      </c>
      <c r="L26" t="n">
        <v>8.48</v>
      </c>
      <c r="M26" t="n">
        <v>0.01782</v>
      </c>
      <c r="N26" t="n">
        <v>0.00162</v>
      </c>
    </row>
    <row r="27">
      <c r="A27" s="1" t="n">
        <v>44750.21446929398</v>
      </c>
      <c r="B27" t="n">
        <v>230.34</v>
      </c>
      <c r="C27" t="n">
        <v>0.09</v>
      </c>
      <c r="D27" t="n">
        <v>21.29</v>
      </c>
      <c r="E27" t="n">
        <v>2.73</v>
      </c>
      <c r="F27" t="n">
        <v>21.47</v>
      </c>
      <c r="G27" t="n">
        <v>0.14</v>
      </c>
      <c r="H27" t="n">
        <v>0.99</v>
      </c>
      <c r="I27" t="n">
        <v>0.8100000000000001</v>
      </c>
      <c r="J27" t="n">
        <v>0.15</v>
      </c>
      <c r="K27" t="n">
        <v>0.72</v>
      </c>
      <c r="L27" t="n">
        <v>7.71</v>
      </c>
      <c r="M27" t="n">
        <v>0.01856</v>
      </c>
      <c r="N27" t="n">
        <v>0.00235</v>
      </c>
    </row>
    <row r="28">
      <c r="A28" s="1" t="n">
        <v>44750.21563826389</v>
      </c>
      <c r="B28" t="n">
        <v>230.41</v>
      </c>
      <c r="C28" t="n">
        <v>0.09</v>
      </c>
      <c r="D28" t="n">
        <v>19.18</v>
      </c>
      <c r="E28" t="n">
        <v>5.33</v>
      </c>
      <c r="F28" t="n">
        <v>19.91</v>
      </c>
      <c r="G28" t="n">
        <v>0.1</v>
      </c>
      <c r="H28" t="n">
        <v>0.96</v>
      </c>
      <c r="I28" t="n">
        <v>0.84</v>
      </c>
      <c r="J28" t="n">
        <v>0.11</v>
      </c>
      <c r="K28" t="n">
        <v>0.65</v>
      </c>
      <c r="L28" t="n">
        <v>10.13</v>
      </c>
      <c r="M28" t="n">
        <v>0.01914</v>
      </c>
      <c r="N28" t="n">
        <v>0.00293</v>
      </c>
    </row>
    <row r="29">
      <c r="A29" s="1" t="n">
        <v>44750.21700207176</v>
      </c>
      <c r="B29" t="n">
        <v>230.49</v>
      </c>
      <c r="C29" t="n">
        <v>0.1</v>
      </c>
      <c r="D29" t="n">
        <v>22.4</v>
      </c>
      <c r="E29" t="n">
        <v>4.96</v>
      </c>
      <c r="F29" t="n">
        <v>22.95</v>
      </c>
      <c r="G29" t="n">
        <v>0.13</v>
      </c>
      <c r="H29" t="n">
        <v>0.98</v>
      </c>
      <c r="I29" t="n">
        <v>0.84</v>
      </c>
      <c r="J29" t="n">
        <v>0.13</v>
      </c>
      <c r="K29" t="n">
        <v>0.64</v>
      </c>
      <c r="L29" t="n">
        <v>8.42</v>
      </c>
      <c r="M29" t="n">
        <v>0.01992</v>
      </c>
      <c r="N29" t="n">
        <v>0.00372</v>
      </c>
    </row>
    <row r="30">
      <c r="A30" s="1" t="n">
        <v>44750.21836590278</v>
      </c>
      <c r="B30" t="n">
        <v>230.8</v>
      </c>
      <c r="C30" t="n">
        <v>0.1</v>
      </c>
      <c r="D30" t="n">
        <v>23.08</v>
      </c>
      <c r="E30" t="n">
        <v>4.49</v>
      </c>
      <c r="F30" t="n">
        <v>23.51</v>
      </c>
      <c r="G30" t="n">
        <v>0.12</v>
      </c>
      <c r="H30" t="n">
        <v>0.98</v>
      </c>
      <c r="I30" t="n">
        <v>0.83</v>
      </c>
      <c r="J30" t="n">
        <v>0.12</v>
      </c>
      <c r="K30" t="n">
        <v>0.67</v>
      </c>
      <c r="L30" t="n">
        <v>9.130000000000001</v>
      </c>
      <c r="M30" t="n">
        <v>0.02073</v>
      </c>
      <c r="N30" t="n">
        <v>0.00452</v>
      </c>
    </row>
    <row r="31">
      <c r="A31" s="1" t="n">
        <v>44750.2197297338</v>
      </c>
      <c r="B31" t="n">
        <v>230.99</v>
      </c>
      <c r="C31" t="n">
        <v>0.08</v>
      </c>
      <c r="D31" t="n">
        <v>19.11</v>
      </c>
      <c r="E31" t="n">
        <v>2.58</v>
      </c>
      <c r="F31" t="n">
        <v>19.29</v>
      </c>
      <c r="G31" t="n">
        <v>0.14</v>
      </c>
      <c r="H31" t="n">
        <v>0.99</v>
      </c>
      <c r="I31" t="n">
        <v>0.83</v>
      </c>
      <c r="J31" t="n">
        <v>0.14</v>
      </c>
      <c r="K31" t="n">
        <v>0.68</v>
      </c>
      <c r="L31" t="n">
        <v>7.94</v>
      </c>
      <c r="M31" t="n">
        <v>0.02139</v>
      </c>
      <c r="N31" t="n">
        <v>0.00518</v>
      </c>
    </row>
    <row r="32">
      <c r="A32" s="1" t="n">
        <v>44750.22109353009</v>
      </c>
      <c r="B32" t="n">
        <v>230.5</v>
      </c>
      <c r="C32" t="n">
        <v>0.09</v>
      </c>
      <c r="D32" t="n">
        <v>21.22</v>
      </c>
      <c r="E32" t="n">
        <v>1.28</v>
      </c>
      <c r="F32" t="n">
        <v>21.26</v>
      </c>
      <c r="G32" t="n">
        <v>0.14</v>
      </c>
      <c r="H32" t="n">
        <v>1</v>
      </c>
      <c r="I32" t="n">
        <v>0.84</v>
      </c>
      <c r="J32" t="n">
        <v>0.14</v>
      </c>
      <c r="K32" t="n">
        <v>0.65</v>
      </c>
      <c r="L32" t="n">
        <v>7.98</v>
      </c>
      <c r="M32" t="n">
        <v>0.02211</v>
      </c>
      <c r="N32" t="n">
        <v>0.00591</v>
      </c>
    </row>
    <row r="33">
      <c r="A33" s="1" t="n">
        <v>44750.22245733796</v>
      </c>
      <c r="B33" t="n">
        <v>230.36</v>
      </c>
      <c r="C33" t="n">
        <v>0.09</v>
      </c>
      <c r="D33" t="n">
        <v>19.62</v>
      </c>
      <c r="E33" t="n">
        <v>3.41</v>
      </c>
      <c r="F33" t="n">
        <v>19.91</v>
      </c>
      <c r="G33" t="n">
        <v>0.13</v>
      </c>
      <c r="H33" t="n">
        <v>0.99</v>
      </c>
      <c r="I33" t="n">
        <v>0.84</v>
      </c>
      <c r="J33" t="n">
        <v>0.13</v>
      </c>
      <c r="K33" t="n">
        <v>0.65</v>
      </c>
      <c r="L33" t="n">
        <v>8.51</v>
      </c>
      <c r="M33" t="n">
        <v>0.02279</v>
      </c>
      <c r="N33" t="n">
        <v>0.00659</v>
      </c>
    </row>
    <row r="34">
      <c r="A34" s="1" t="n">
        <v>44750.22382113426</v>
      </c>
      <c r="B34" t="n">
        <v>230.81</v>
      </c>
      <c r="C34" t="n">
        <v>0.1</v>
      </c>
      <c r="D34" t="n">
        <v>22.31</v>
      </c>
      <c r="E34" t="n">
        <v>2.24</v>
      </c>
      <c r="F34" t="n">
        <v>22.42</v>
      </c>
      <c r="G34" t="n">
        <v>0.16</v>
      </c>
      <c r="H34" t="n">
        <v>1</v>
      </c>
      <c r="I34" t="n">
        <v>0.84</v>
      </c>
      <c r="J34" t="n">
        <v>0.16</v>
      </c>
      <c r="K34" t="n">
        <v>0.64</v>
      </c>
      <c r="L34" t="n">
        <v>7.14</v>
      </c>
      <c r="M34" t="n">
        <v>0.02356</v>
      </c>
      <c r="N34" t="n">
        <v>0.00735</v>
      </c>
    </row>
    <row r="35">
      <c r="A35" s="1" t="n">
        <v>44750.22518496527</v>
      </c>
      <c r="B35" t="n">
        <v>230.48</v>
      </c>
      <c r="C35" t="n">
        <v>0.1</v>
      </c>
      <c r="D35" t="n">
        <v>22.15</v>
      </c>
      <c r="E35" t="n">
        <v>-0.15</v>
      </c>
      <c r="F35" t="n">
        <v>22.15</v>
      </c>
      <c r="G35" t="n">
        <v>0.16</v>
      </c>
      <c r="H35" t="n">
        <v>1</v>
      </c>
      <c r="I35" t="n">
        <v>0.83</v>
      </c>
      <c r="J35" t="n">
        <v>0.16</v>
      </c>
      <c r="K35" t="n">
        <v>0.68</v>
      </c>
      <c r="L35" t="n">
        <v>7.06</v>
      </c>
      <c r="M35" t="n">
        <v>0.02432</v>
      </c>
      <c r="N35" t="n">
        <v>0.008109999999999999</v>
      </c>
    </row>
    <row r="36">
      <c r="A36" s="1" t="n">
        <v>44750.22654872685</v>
      </c>
      <c r="B36" t="n">
        <v>231.37</v>
      </c>
      <c r="C36" t="n">
        <v>0.09</v>
      </c>
      <c r="D36" t="n">
        <v>20.9</v>
      </c>
      <c r="E36" t="n">
        <v>1.63</v>
      </c>
      <c r="F36" t="n">
        <v>20.96</v>
      </c>
      <c r="G36" t="n">
        <v>0.1</v>
      </c>
      <c r="H36" t="n">
        <v>1</v>
      </c>
      <c r="I36" t="n">
        <v>0.84</v>
      </c>
      <c r="J36" t="n">
        <v>0.1</v>
      </c>
      <c r="K36" t="n">
        <v>0.64</v>
      </c>
      <c r="L36" t="n">
        <v>10.95</v>
      </c>
      <c r="M36" t="n">
        <v>0.02503</v>
      </c>
      <c r="N36" t="n">
        <v>0.008829999999999999</v>
      </c>
    </row>
    <row r="37">
      <c r="A37" s="1" t="n">
        <v>44750.22791246528</v>
      </c>
      <c r="B37" t="n">
        <v>231.28</v>
      </c>
      <c r="C37" t="n">
        <v>0.09</v>
      </c>
      <c r="D37" t="n">
        <v>19.99</v>
      </c>
      <c r="E37" t="n">
        <v>-0.67</v>
      </c>
      <c r="F37" t="n">
        <v>20</v>
      </c>
      <c r="G37" t="n">
        <v>0.14</v>
      </c>
      <c r="H37" t="n">
        <v>1</v>
      </c>
      <c r="I37" t="n">
        <v>0.83</v>
      </c>
      <c r="J37" t="n">
        <v>0.14</v>
      </c>
      <c r="K37" t="n">
        <v>0.68</v>
      </c>
      <c r="L37" t="n">
        <v>7.8</v>
      </c>
      <c r="M37" t="n">
        <v>0.02572</v>
      </c>
      <c r="N37" t="n">
        <v>0.009509999999999999</v>
      </c>
    </row>
    <row r="38">
      <c r="A38" s="1" t="n">
        <v>44750.22927608796</v>
      </c>
      <c r="B38" t="n">
        <v>230.54</v>
      </c>
      <c r="C38" t="n">
        <v>0.1</v>
      </c>
      <c r="D38" t="n">
        <v>22.94</v>
      </c>
      <c r="E38" t="n">
        <v>0.8100000000000001</v>
      </c>
      <c r="F38" t="n">
        <v>22.96</v>
      </c>
      <c r="G38" t="n">
        <v>0.13</v>
      </c>
      <c r="H38" t="n">
        <v>1</v>
      </c>
      <c r="I38" t="n">
        <v>0.85</v>
      </c>
      <c r="J38" t="n">
        <v>0.13</v>
      </c>
      <c r="K38" t="n">
        <v>0.62</v>
      </c>
      <c r="L38" t="n">
        <v>8.390000000000001</v>
      </c>
      <c r="M38" t="n">
        <v>0.0265</v>
      </c>
      <c r="N38" t="n">
        <v>0.01029</v>
      </c>
    </row>
    <row r="39">
      <c r="A39" s="1" t="n">
        <v>44750.23063979167</v>
      </c>
      <c r="B39" t="n">
        <v>230.81</v>
      </c>
      <c r="C39" t="n">
        <v>0.11</v>
      </c>
      <c r="D39" t="n">
        <v>25.05</v>
      </c>
      <c r="E39" t="n">
        <v>8.58</v>
      </c>
      <c r="F39" t="n">
        <v>26.48</v>
      </c>
      <c r="G39" t="n">
        <v>0.13</v>
      </c>
      <c r="H39" t="n">
        <v>0.95</v>
      </c>
      <c r="I39" t="n">
        <v>0.83</v>
      </c>
      <c r="J39" t="n">
        <v>0.14</v>
      </c>
      <c r="K39" t="n">
        <v>0.68</v>
      </c>
      <c r="L39" t="n">
        <v>8.210000000000001</v>
      </c>
      <c r="M39" t="n">
        <v>0.0274</v>
      </c>
      <c r="N39" t="n">
        <v>0.0112</v>
      </c>
    </row>
    <row r="40">
      <c r="A40" s="1" t="n">
        <v>44750.23200358796</v>
      </c>
      <c r="B40" t="n">
        <v>230.23</v>
      </c>
      <c r="C40" t="n">
        <v>0.09</v>
      </c>
      <c r="D40" t="n">
        <v>20.84</v>
      </c>
      <c r="E40" t="n">
        <v>4.06</v>
      </c>
      <c r="F40" t="n">
        <v>21.23</v>
      </c>
      <c r="G40" t="n">
        <v>0.13</v>
      </c>
      <c r="H40" t="n">
        <v>0.98</v>
      </c>
      <c r="I40" t="n">
        <v>0.8100000000000001</v>
      </c>
      <c r="J40" t="n">
        <v>0.13</v>
      </c>
      <c r="K40" t="n">
        <v>0.72</v>
      </c>
      <c r="L40" t="n">
        <v>8.390000000000001</v>
      </c>
      <c r="M40" t="n">
        <v>0.02813</v>
      </c>
      <c r="N40" t="n">
        <v>0.01192</v>
      </c>
    </row>
    <row r="41">
      <c r="A41" s="1" t="n">
        <v>44750.2333671875</v>
      </c>
      <c r="B41" t="n">
        <v>230.7</v>
      </c>
      <c r="C41" t="n">
        <v>0.1</v>
      </c>
      <c r="D41" t="n">
        <v>22.83</v>
      </c>
      <c r="E41" t="n">
        <v>2.94</v>
      </c>
      <c r="F41" t="n">
        <v>23.02</v>
      </c>
      <c r="G41" t="n">
        <v>0.13</v>
      </c>
      <c r="H41" t="n">
        <v>0.99</v>
      </c>
      <c r="I41" t="n">
        <v>0.84</v>
      </c>
      <c r="J41" t="n">
        <v>0.13</v>
      </c>
      <c r="K41" t="n">
        <v>0.66</v>
      </c>
      <c r="L41" t="n">
        <v>8.59</v>
      </c>
      <c r="M41" t="n">
        <v>0.02892</v>
      </c>
      <c r="N41" t="n">
        <v>0.01271</v>
      </c>
    </row>
    <row r="42">
      <c r="A42" s="1" t="n">
        <v>44750.23473104167</v>
      </c>
      <c r="B42" t="n">
        <v>230.39</v>
      </c>
      <c r="C42" t="n">
        <v>0.09</v>
      </c>
      <c r="D42" t="n">
        <v>20.2</v>
      </c>
      <c r="E42" t="n">
        <v>1.18</v>
      </c>
      <c r="F42" t="n">
        <v>20.23</v>
      </c>
      <c r="G42" t="n">
        <v>0.11</v>
      </c>
      <c r="H42" t="n">
        <v>1</v>
      </c>
      <c r="I42" t="n">
        <v>0.82</v>
      </c>
      <c r="J42" t="n">
        <v>0.11</v>
      </c>
      <c r="K42" t="n">
        <v>0.71</v>
      </c>
      <c r="L42" t="n">
        <v>10.15</v>
      </c>
      <c r="M42" t="n">
        <v>0.02961</v>
      </c>
      <c r="N42" t="n">
        <v>0.0134</v>
      </c>
    </row>
    <row r="43">
      <c r="A43" s="1" t="n">
        <v>44750.2360946412</v>
      </c>
      <c r="B43" t="n">
        <v>230.47</v>
      </c>
      <c r="C43" t="n">
        <v>0.1</v>
      </c>
      <c r="D43" t="n">
        <v>22.28</v>
      </c>
      <c r="E43" t="n">
        <v>1.3</v>
      </c>
      <c r="F43" t="n">
        <v>22.31</v>
      </c>
      <c r="G43" t="n">
        <v>0.14</v>
      </c>
      <c r="H43" t="n">
        <v>1</v>
      </c>
      <c r="I43" t="n">
        <v>0.84</v>
      </c>
      <c r="J43" t="n">
        <v>0.14</v>
      </c>
      <c r="K43" t="n">
        <v>0.64</v>
      </c>
      <c r="L43" t="n">
        <v>8.210000000000001</v>
      </c>
      <c r="M43" t="n">
        <v>0.03037</v>
      </c>
      <c r="N43" t="n">
        <v>0.01416</v>
      </c>
    </row>
    <row r="44">
      <c r="A44" s="1" t="n">
        <v>44750.23745842592</v>
      </c>
      <c r="B44" t="n">
        <v>229.71</v>
      </c>
      <c r="C44" t="n">
        <v>0.1</v>
      </c>
      <c r="D44" t="n">
        <v>21.07</v>
      </c>
      <c r="E44" t="n">
        <v>6.39</v>
      </c>
      <c r="F44" t="n">
        <v>22.01</v>
      </c>
      <c r="G44" t="n">
        <v>0.12</v>
      </c>
      <c r="H44" t="n">
        <v>0.96</v>
      </c>
      <c r="I44" t="n">
        <v>0.83</v>
      </c>
      <c r="J44" t="n">
        <v>0.13</v>
      </c>
      <c r="K44" t="n">
        <v>0.67</v>
      </c>
      <c r="L44" t="n">
        <v>8.779999999999999</v>
      </c>
      <c r="M44" t="n">
        <v>0.03112</v>
      </c>
      <c r="N44" t="n">
        <v>0.01492</v>
      </c>
    </row>
    <row r="45">
      <c r="A45" s="1" t="n">
        <v>44750.2388222338</v>
      </c>
      <c r="B45" t="n">
        <v>230.17</v>
      </c>
      <c r="C45" t="n">
        <v>0.08</v>
      </c>
      <c r="D45" t="n">
        <v>19.31</v>
      </c>
      <c r="E45" t="n">
        <v>1.78</v>
      </c>
      <c r="F45" t="n">
        <v>19.4</v>
      </c>
      <c r="G45" t="n">
        <v>0.11</v>
      </c>
      <c r="H45" t="n">
        <v>1</v>
      </c>
      <c r="I45" t="n">
        <v>0.82</v>
      </c>
      <c r="J45" t="n">
        <v>0.11</v>
      </c>
      <c r="K45" t="n">
        <v>0.6899999999999999</v>
      </c>
      <c r="L45" t="n">
        <v>10.01</v>
      </c>
      <c r="M45" t="n">
        <v>0.03178</v>
      </c>
      <c r="N45" t="n">
        <v>0.01558</v>
      </c>
    </row>
    <row r="46">
      <c r="A46" s="1" t="n">
        <v>44750.24018599537</v>
      </c>
      <c r="B46" t="n">
        <v>230.19</v>
      </c>
      <c r="C46" t="n">
        <v>0.09</v>
      </c>
      <c r="D46" t="n">
        <v>20.4</v>
      </c>
      <c r="E46" t="n">
        <v>1.38</v>
      </c>
      <c r="F46" t="n">
        <v>20.45</v>
      </c>
      <c r="G46" t="n">
        <v>0.13</v>
      </c>
      <c r="H46" t="n">
        <v>1</v>
      </c>
      <c r="I46" t="n">
        <v>0.83</v>
      </c>
      <c r="J46" t="n">
        <v>0.13</v>
      </c>
      <c r="K46" t="n">
        <v>0.68</v>
      </c>
      <c r="L46" t="n">
        <v>8.68</v>
      </c>
      <c r="M46" t="n">
        <v>0.03248</v>
      </c>
      <c r="N46" t="n">
        <v>0.01628</v>
      </c>
    </row>
    <row r="47">
      <c r="A47" s="1" t="n">
        <v>44750.24174460648</v>
      </c>
      <c r="B47" t="n">
        <v>230.12</v>
      </c>
      <c r="C47" t="n">
        <v>0.09</v>
      </c>
      <c r="D47" t="n">
        <v>21.21</v>
      </c>
      <c r="E47" t="n">
        <v>0.77</v>
      </c>
      <c r="F47" t="n">
        <v>21.22</v>
      </c>
      <c r="G47" t="n">
        <v>0.14</v>
      </c>
      <c r="H47" t="n">
        <v>1</v>
      </c>
      <c r="I47" t="n">
        <v>0.8100000000000001</v>
      </c>
      <c r="J47" t="n">
        <v>0.14</v>
      </c>
      <c r="K47" t="n">
        <v>0.72</v>
      </c>
      <c r="L47" t="n">
        <v>8.18</v>
      </c>
      <c r="M47" t="n">
        <v>0.03331</v>
      </c>
      <c r="N47" t="n">
        <v>0.01711</v>
      </c>
    </row>
    <row r="48">
      <c r="A48" s="1" t="n">
        <v>44750.24310821759</v>
      </c>
      <c r="B48" t="n">
        <v>230.42</v>
      </c>
      <c r="C48" t="n">
        <v>0.1</v>
      </c>
      <c r="D48" t="n">
        <v>23.05</v>
      </c>
      <c r="E48" t="n">
        <v>-2.56</v>
      </c>
      <c r="F48" t="n">
        <v>23.19</v>
      </c>
      <c r="G48" t="n">
        <v>0.13</v>
      </c>
      <c r="H48" t="n">
        <v>0.99</v>
      </c>
      <c r="I48" t="n">
        <v>0.85</v>
      </c>
      <c r="J48" t="n">
        <v>0.13</v>
      </c>
      <c r="K48" t="n">
        <v>0.61</v>
      </c>
      <c r="L48" t="n">
        <v>8.56</v>
      </c>
      <c r="M48" t="n">
        <v>0.0341</v>
      </c>
      <c r="N48" t="n">
        <v>0.0179</v>
      </c>
    </row>
    <row r="49">
      <c r="A49" s="1" t="n">
        <v>44750.24447194445</v>
      </c>
      <c r="B49" t="n">
        <v>229.35</v>
      </c>
      <c r="C49" t="n">
        <v>0.09</v>
      </c>
      <c r="D49" t="n">
        <v>20.69</v>
      </c>
      <c r="E49" t="n">
        <v>-0.02</v>
      </c>
      <c r="F49" t="n">
        <v>20.69</v>
      </c>
      <c r="G49" t="n">
        <v>0.13</v>
      </c>
      <c r="H49" t="n">
        <v>1</v>
      </c>
      <c r="I49" t="n">
        <v>0.83</v>
      </c>
      <c r="J49" t="n">
        <v>0.13</v>
      </c>
      <c r="K49" t="n">
        <v>0.67</v>
      </c>
      <c r="L49" t="n">
        <v>8.43</v>
      </c>
      <c r="M49" t="n">
        <v>0.03481</v>
      </c>
      <c r="N49" t="n">
        <v>0.01861</v>
      </c>
    </row>
    <row r="50">
      <c r="A50" s="1" t="n">
        <v>44750.24583571759</v>
      </c>
      <c r="B50" t="n">
        <v>229.7</v>
      </c>
      <c r="C50" t="n">
        <v>0.1</v>
      </c>
      <c r="D50" t="n">
        <v>21.82</v>
      </c>
      <c r="E50" t="n">
        <v>1.23</v>
      </c>
      <c r="F50" t="n">
        <v>21.85</v>
      </c>
      <c r="G50" t="n">
        <v>0.14</v>
      </c>
      <c r="H50" t="n">
        <v>1</v>
      </c>
      <c r="I50" t="n">
        <v>0.83</v>
      </c>
      <c r="J50" t="n">
        <v>0.14</v>
      </c>
      <c r="K50" t="n">
        <v>0.66</v>
      </c>
      <c r="L50" t="n">
        <v>8.140000000000001</v>
      </c>
      <c r="M50" t="n">
        <v>0.03556</v>
      </c>
      <c r="N50" t="n">
        <v>0.01935</v>
      </c>
    </row>
    <row r="51">
      <c r="A51" s="1" t="n">
        <v>44750.24719945602</v>
      </c>
      <c r="B51" t="n">
        <v>229.41</v>
      </c>
      <c r="C51" t="n">
        <v>0.1</v>
      </c>
      <c r="D51" t="n">
        <v>22.91</v>
      </c>
      <c r="E51" t="n">
        <v>0.71</v>
      </c>
      <c r="F51" t="n">
        <v>22.92</v>
      </c>
      <c r="G51" t="n">
        <v>0.15</v>
      </c>
      <c r="H51" t="n">
        <v>1</v>
      </c>
      <c r="I51" t="n">
        <v>0.84</v>
      </c>
      <c r="J51" t="n">
        <v>0.15</v>
      </c>
      <c r="K51" t="n">
        <v>0.65</v>
      </c>
      <c r="L51" t="n">
        <v>7.54</v>
      </c>
      <c r="M51" t="n">
        <v>0.03634</v>
      </c>
      <c r="N51" t="n">
        <v>0.02014</v>
      </c>
    </row>
    <row r="52">
      <c r="A52" s="1" t="n">
        <v>44750.24856319444</v>
      </c>
      <c r="B52" t="n">
        <v>229.31</v>
      </c>
      <c r="C52" t="n">
        <v>0.1</v>
      </c>
      <c r="D52" t="n">
        <v>21.47</v>
      </c>
      <c r="E52" t="n">
        <v>-5.72</v>
      </c>
      <c r="F52" t="n">
        <v>22.22</v>
      </c>
      <c r="G52" t="n">
        <v>-0.15</v>
      </c>
      <c r="H52" t="n">
        <v>-0.97</v>
      </c>
      <c r="I52" t="n">
        <v>0.83</v>
      </c>
      <c r="J52" t="n">
        <v>0.15</v>
      </c>
      <c r="K52" t="n">
        <v>0.67</v>
      </c>
      <c r="L52" t="n">
        <v>7.47</v>
      </c>
      <c r="M52" t="n">
        <v>0.0371</v>
      </c>
      <c r="N52" t="n">
        <v>0.0209</v>
      </c>
    </row>
    <row r="53">
      <c r="A53" s="1" t="n">
        <v>44750.24992699074</v>
      </c>
      <c r="B53" t="n">
        <v>229.29</v>
      </c>
      <c r="C53" t="n">
        <v>0.09</v>
      </c>
      <c r="D53" t="n">
        <v>20.54</v>
      </c>
      <c r="E53" t="n">
        <v>-1.58</v>
      </c>
      <c r="F53" t="n">
        <v>20.6</v>
      </c>
      <c r="G53" t="n">
        <v>0.14</v>
      </c>
      <c r="H53" t="n">
        <v>1</v>
      </c>
      <c r="I53" t="n">
        <v>0.83</v>
      </c>
      <c r="J53" t="n">
        <v>0.14</v>
      </c>
      <c r="K53" t="n">
        <v>0.68</v>
      </c>
      <c r="L53" t="n">
        <v>8.199999999999999</v>
      </c>
      <c r="M53" t="n">
        <v>0.0378</v>
      </c>
      <c r="N53" t="n">
        <v>0.0216</v>
      </c>
    </row>
    <row r="54">
      <c r="A54" s="1" t="n">
        <v>44750.25148561343</v>
      </c>
      <c r="B54" t="n">
        <v>230.17</v>
      </c>
      <c r="C54" t="n">
        <v>0.09</v>
      </c>
      <c r="D54" t="n">
        <v>20.64</v>
      </c>
      <c r="E54" t="n">
        <v>2.09</v>
      </c>
      <c r="F54" t="n">
        <v>20.75</v>
      </c>
      <c r="G54" t="n">
        <v>0.13</v>
      </c>
      <c r="H54" t="n">
        <v>0.99</v>
      </c>
      <c r="I54" t="n">
        <v>0.82</v>
      </c>
      <c r="J54" t="n">
        <v>0.13</v>
      </c>
      <c r="K54" t="n">
        <v>0.6899999999999999</v>
      </c>
      <c r="L54" t="n">
        <v>8.65</v>
      </c>
      <c r="M54" t="n">
        <v>0.03862</v>
      </c>
      <c r="N54" t="n">
        <v>0.02241</v>
      </c>
    </row>
    <row r="55">
      <c r="A55" s="1" t="n">
        <v>44750.25284938658</v>
      </c>
      <c r="B55" t="n">
        <v>229.42</v>
      </c>
      <c r="C55" t="n">
        <v>0.1</v>
      </c>
      <c r="D55" t="n">
        <v>21.68</v>
      </c>
      <c r="E55" t="n">
        <v>-2.67</v>
      </c>
      <c r="F55" t="n">
        <v>21.84</v>
      </c>
      <c r="G55" t="n">
        <v>-0.15</v>
      </c>
      <c r="H55" t="n">
        <v>-0.99</v>
      </c>
      <c r="I55" t="n">
        <v>0.85</v>
      </c>
      <c r="J55" t="n">
        <v>0.15</v>
      </c>
      <c r="K55" t="n">
        <v>0.61</v>
      </c>
      <c r="L55" t="n">
        <v>7.33</v>
      </c>
      <c r="M55" t="n">
        <v>0.03936</v>
      </c>
      <c r="N55" t="n">
        <v>0.00075</v>
      </c>
    </row>
    <row r="56">
      <c r="A56" s="1" t="n">
        <v>44750.25421299769</v>
      </c>
      <c r="B56" t="n">
        <v>229.68</v>
      </c>
      <c r="C56" t="n">
        <v>0.1</v>
      </c>
      <c r="D56" t="n">
        <v>20.65</v>
      </c>
      <c r="E56" t="n">
        <v>7.76</v>
      </c>
      <c r="F56" t="n">
        <v>22.06</v>
      </c>
      <c r="G56" t="n">
        <v>0.1</v>
      </c>
      <c r="H56" t="n">
        <v>0.9399999999999999</v>
      </c>
      <c r="I56" t="n">
        <v>0.83</v>
      </c>
      <c r="J56" t="n">
        <v>0.1</v>
      </c>
      <c r="K56" t="n">
        <v>0.66</v>
      </c>
      <c r="L56" t="n">
        <v>10.46</v>
      </c>
      <c r="M56" t="n">
        <v>0.04012</v>
      </c>
      <c r="N56" t="n">
        <v>0.0015</v>
      </c>
    </row>
    <row r="57">
      <c r="A57" s="1" t="n">
        <v>44750.25557655092</v>
      </c>
      <c r="B57" t="n">
        <v>229.64</v>
      </c>
      <c r="C57" t="n">
        <v>0.1</v>
      </c>
      <c r="D57" t="n">
        <v>23.84</v>
      </c>
      <c r="E57" t="n">
        <v>2.15</v>
      </c>
      <c r="F57" t="n">
        <v>23.93</v>
      </c>
      <c r="G57" t="n">
        <v>0.13</v>
      </c>
      <c r="H57" t="n">
        <v>1</v>
      </c>
      <c r="I57" t="n">
        <v>0.84</v>
      </c>
      <c r="J57" t="n">
        <v>0.13</v>
      </c>
      <c r="K57" t="n">
        <v>0.65</v>
      </c>
      <c r="L57" t="n">
        <v>8.48</v>
      </c>
      <c r="M57" t="n">
        <v>0.04093</v>
      </c>
      <c r="N57" t="n">
        <v>0.00232</v>
      </c>
    </row>
    <row r="58">
      <c r="A58" s="1" t="n">
        <v>44750.25694018519</v>
      </c>
      <c r="B58" t="n">
        <v>228.5</v>
      </c>
      <c r="C58" t="n">
        <v>0.09</v>
      </c>
      <c r="D58" t="n">
        <v>21.65</v>
      </c>
      <c r="E58" t="n">
        <v>0.9399999999999999</v>
      </c>
      <c r="F58" t="n">
        <v>21.67</v>
      </c>
      <c r="G58" t="n">
        <v>0.13</v>
      </c>
      <c r="H58" t="n">
        <v>1</v>
      </c>
      <c r="I58" t="n">
        <v>0.82</v>
      </c>
      <c r="J58" t="n">
        <v>0.13</v>
      </c>
      <c r="K58" t="n">
        <v>0.6899999999999999</v>
      </c>
      <c r="L58" t="n">
        <v>8.56</v>
      </c>
      <c r="M58" t="n">
        <v>0.04167</v>
      </c>
      <c r="N58" t="n">
        <v>0.00306</v>
      </c>
    </row>
    <row r="59">
      <c r="A59" s="1" t="n">
        <v>44750.25830377315</v>
      </c>
      <c r="B59" t="n">
        <v>229.2</v>
      </c>
      <c r="C59" t="n">
        <v>0.09</v>
      </c>
      <c r="D59" t="n">
        <v>20.63</v>
      </c>
      <c r="E59" t="n">
        <v>1.16</v>
      </c>
      <c r="F59" t="n">
        <v>20.66</v>
      </c>
      <c r="G59" t="n">
        <v>0.1</v>
      </c>
      <c r="H59" t="n">
        <v>1</v>
      </c>
      <c r="I59" t="n">
        <v>0.83</v>
      </c>
      <c r="J59" t="n">
        <v>0.1</v>
      </c>
      <c r="K59" t="n">
        <v>0.67</v>
      </c>
      <c r="L59" t="n">
        <v>10.66</v>
      </c>
      <c r="M59" t="n">
        <v>0.04238</v>
      </c>
      <c r="N59" t="n">
        <v>0.00376</v>
      </c>
    </row>
    <row r="60">
      <c r="A60" s="1" t="n">
        <v>44750.25966732639</v>
      </c>
      <c r="B60" t="n">
        <v>229.95</v>
      </c>
      <c r="C60" t="n">
        <v>0.1</v>
      </c>
      <c r="D60" t="n">
        <v>21.82</v>
      </c>
      <c r="E60" t="n">
        <v>-4.72</v>
      </c>
      <c r="F60" t="n">
        <v>22.32</v>
      </c>
      <c r="G60" t="n">
        <v>0.22</v>
      </c>
      <c r="H60" t="n">
        <v>0.98</v>
      </c>
      <c r="I60" t="n">
        <v>0.85</v>
      </c>
      <c r="J60" t="n">
        <v>0.22</v>
      </c>
      <c r="K60" t="n">
        <v>0.61</v>
      </c>
      <c r="L60" t="n">
        <v>5.24</v>
      </c>
      <c r="M60" t="n">
        <v>0.04314</v>
      </c>
      <c r="N60" t="n">
        <v>0.00453</v>
      </c>
    </row>
    <row r="61">
      <c r="A61" s="1" t="n">
        <v>44750.26122582176</v>
      </c>
      <c r="B61" t="n">
        <v>229.53</v>
      </c>
      <c r="C61" t="n">
        <v>0.67</v>
      </c>
      <c r="D61" t="n">
        <v>147.51</v>
      </c>
      <c r="E61" t="n">
        <v>-40.71</v>
      </c>
      <c r="F61" t="n">
        <v>153.02</v>
      </c>
      <c r="G61" t="n">
        <v>0.27</v>
      </c>
      <c r="H61" t="n">
        <v>0.96</v>
      </c>
      <c r="I61" t="n">
        <v>0.83</v>
      </c>
      <c r="J61" t="n">
        <v>0.28</v>
      </c>
      <c r="K61" t="n">
        <v>0.68</v>
      </c>
      <c r="L61" t="n">
        <v>4.26</v>
      </c>
      <c r="M61" t="n">
        <v>0.04912</v>
      </c>
      <c r="N61" t="n">
        <v>0.0105</v>
      </c>
    </row>
    <row r="62">
      <c r="A62" s="1" t="n">
        <v>44750.26258959491</v>
      </c>
      <c r="B62" t="n">
        <v>228.39</v>
      </c>
      <c r="C62" t="n">
        <v>0.47</v>
      </c>
      <c r="D62" t="n">
        <v>102.61</v>
      </c>
      <c r="E62" t="n">
        <v>-31.45</v>
      </c>
      <c r="F62" t="n">
        <v>107.32</v>
      </c>
      <c r="G62" t="n">
        <v>0.25</v>
      </c>
      <c r="H62" t="n">
        <v>0.96</v>
      </c>
      <c r="I62" t="n">
        <v>0.8100000000000001</v>
      </c>
      <c r="J62" t="n">
        <v>0.26</v>
      </c>
      <c r="K62" t="n">
        <v>0.73</v>
      </c>
      <c r="L62" t="n">
        <v>4.57</v>
      </c>
      <c r="M62" t="n">
        <v>0.05278</v>
      </c>
      <c r="N62" t="n">
        <v>0.01417</v>
      </c>
    </row>
    <row r="63">
      <c r="A63" s="1" t="n">
        <v>44750.26395329861</v>
      </c>
      <c r="B63" t="n">
        <v>228.82</v>
      </c>
      <c r="C63" t="n">
        <v>0.46</v>
      </c>
      <c r="D63" t="n">
        <v>100.5</v>
      </c>
      <c r="E63" t="n">
        <v>-31.58</v>
      </c>
      <c r="F63" t="n">
        <v>105.35</v>
      </c>
      <c r="G63" t="n">
        <v>0.26</v>
      </c>
      <c r="H63" t="n">
        <v>0.95</v>
      </c>
      <c r="I63" t="n">
        <v>0.84</v>
      </c>
      <c r="J63" t="n">
        <v>0.27</v>
      </c>
      <c r="K63" t="n">
        <v>0.65</v>
      </c>
      <c r="L63" t="n">
        <v>4.49</v>
      </c>
      <c r="M63" t="n">
        <v>0.05638</v>
      </c>
      <c r="N63" t="n">
        <v>0.01777</v>
      </c>
    </row>
    <row r="64">
      <c r="A64" s="1" t="n">
        <v>44750.26531690972</v>
      </c>
      <c r="B64" t="n">
        <v>228.54</v>
      </c>
      <c r="C64" t="n">
        <v>0.45</v>
      </c>
      <c r="D64" t="n">
        <v>98.16</v>
      </c>
      <c r="E64" t="n">
        <v>26.64</v>
      </c>
      <c r="F64" t="n">
        <v>101.71</v>
      </c>
      <c r="G64" t="n">
        <v>-0.23</v>
      </c>
      <c r="H64" t="n">
        <v>-0.97</v>
      </c>
      <c r="I64" t="n">
        <v>0.86</v>
      </c>
      <c r="J64" t="n">
        <v>0.23</v>
      </c>
      <c r="K64" t="n">
        <v>0.61</v>
      </c>
      <c r="L64" t="n">
        <v>5.05</v>
      </c>
      <c r="M64" t="n">
        <v>0.05986</v>
      </c>
      <c r="N64" t="n">
        <v>0.02124</v>
      </c>
    </row>
    <row r="65">
      <c r="A65" s="1" t="n">
        <v>44750.2666803125</v>
      </c>
      <c r="B65" t="n">
        <v>228.3</v>
      </c>
      <c r="C65" t="n">
        <v>0.41</v>
      </c>
      <c r="D65" t="n">
        <v>90.34</v>
      </c>
      <c r="E65" t="n">
        <v>-22.14</v>
      </c>
      <c r="F65" t="n">
        <v>93.01000000000001</v>
      </c>
      <c r="G65" t="n">
        <v>0.23</v>
      </c>
      <c r="H65" t="n">
        <v>0.97</v>
      </c>
      <c r="I65" t="n">
        <v>0.84</v>
      </c>
      <c r="J65" t="n">
        <v>0.24</v>
      </c>
      <c r="K65" t="n">
        <v>0.65</v>
      </c>
      <c r="L65" t="n">
        <v>4.93</v>
      </c>
      <c r="M65" t="n">
        <v>0.06304</v>
      </c>
      <c r="N65" t="n">
        <v>0.02442</v>
      </c>
    </row>
    <row r="66">
      <c r="A66" s="1" t="n">
        <v>44750.26804381944</v>
      </c>
      <c r="B66" t="n">
        <v>227.73</v>
      </c>
      <c r="C66" t="n">
        <v>0.42</v>
      </c>
      <c r="D66" t="n">
        <v>90.89</v>
      </c>
      <c r="E66" t="n">
        <v>-26.88</v>
      </c>
      <c r="F66" t="n">
        <v>94.78</v>
      </c>
      <c r="G66" t="n">
        <v>0.26</v>
      </c>
      <c r="H66" t="n">
        <v>0.96</v>
      </c>
      <c r="I66" t="n">
        <v>0.86</v>
      </c>
      <c r="J66" t="n">
        <v>0.27</v>
      </c>
      <c r="K66" t="n">
        <v>0.58</v>
      </c>
      <c r="L66" t="n">
        <v>4.45</v>
      </c>
      <c r="M66" t="n">
        <v>0.06627</v>
      </c>
      <c r="N66" t="n">
        <v>0.02766</v>
      </c>
    </row>
    <row r="67">
      <c r="A67" s="1" t="n">
        <v>44750.26940739583</v>
      </c>
      <c r="B67" t="n">
        <v>228.14</v>
      </c>
      <c r="C67" t="n">
        <v>0.5600000000000001</v>
      </c>
      <c r="D67" t="n">
        <v>120.62</v>
      </c>
      <c r="E67" t="n">
        <v>-38.78</v>
      </c>
      <c r="F67" t="n">
        <v>126.7</v>
      </c>
      <c r="G67" t="n">
        <v>0.26</v>
      </c>
      <c r="H67" t="n">
        <v>0.95</v>
      </c>
      <c r="I67" t="n">
        <v>0.83</v>
      </c>
      <c r="J67" t="n">
        <v>0.28</v>
      </c>
      <c r="K67" t="n">
        <v>0.67</v>
      </c>
      <c r="L67" t="n">
        <v>4.34</v>
      </c>
      <c r="M67" t="n">
        <v>0.0706</v>
      </c>
      <c r="N67" t="n">
        <v>0.03199</v>
      </c>
    </row>
    <row r="68">
      <c r="A68" s="1" t="n">
        <v>44750.27077105324</v>
      </c>
      <c r="B68" t="n">
        <v>228.29</v>
      </c>
      <c r="C68" t="n">
        <v>0.53</v>
      </c>
      <c r="D68" t="n">
        <v>115.41</v>
      </c>
      <c r="E68" t="n">
        <v>-33.79</v>
      </c>
      <c r="F68" t="n">
        <v>120.26</v>
      </c>
      <c r="G68" t="n">
        <v>0.26</v>
      </c>
      <c r="H68" t="n">
        <v>0.96</v>
      </c>
      <c r="I68" t="n">
        <v>0.83</v>
      </c>
      <c r="J68" t="n">
        <v>0.27</v>
      </c>
      <c r="K68" t="n">
        <v>0.68</v>
      </c>
      <c r="L68" t="n">
        <v>4.51</v>
      </c>
      <c r="M68" t="n">
        <v>0.07471</v>
      </c>
      <c r="N68" t="n">
        <v>0.0361</v>
      </c>
    </row>
    <row r="69">
      <c r="A69" s="1" t="n">
        <v>44750.27232961806</v>
      </c>
      <c r="B69" t="n">
        <v>228.47</v>
      </c>
      <c r="C69" t="n">
        <v>0.51</v>
      </c>
      <c r="D69" t="n">
        <v>112.73</v>
      </c>
      <c r="E69" t="n">
        <v>-30.34</v>
      </c>
      <c r="F69" t="n">
        <v>116.74</v>
      </c>
      <c r="G69" t="n">
        <v>0.25</v>
      </c>
      <c r="H69" t="n">
        <v>0.97</v>
      </c>
      <c r="I69" t="n">
        <v>0.83</v>
      </c>
      <c r="J69" t="n">
        <v>0.26</v>
      </c>
      <c r="K69" t="n">
        <v>0.68</v>
      </c>
      <c r="L69" t="n">
        <v>4.65</v>
      </c>
      <c r="M69" t="n">
        <v>0.07926999999999999</v>
      </c>
      <c r="N69" t="n">
        <v>0.04066</v>
      </c>
    </row>
    <row r="70">
      <c r="A70" s="1" t="n">
        <v>44750.2736933912</v>
      </c>
      <c r="B70" t="n">
        <v>228.97</v>
      </c>
      <c r="C70" t="n">
        <v>0.51</v>
      </c>
      <c r="D70" t="n">
        <v>113</v>
      </c>
      <c r="E70" t="n">
        <v>-31.18</v>
      </c>
      <c r="F70" t="n">
        <v>117.22</v>
      </c>
      <c r="G70" t="n">
        <v>0.25</v>
      </c>
      <c r="H70" t="n">
        <v>0.96</v>
      </c>
      <c r="I70" t="n">
        <v>0.8100000000000001</v>
      </c>
      <c r="J70" t="n">
        <v>0.26</v>
      </c>
      <c r="K70" t="n">
        <v>0.73</v>
      </c>
      <c r="L70" t="n">
        <v>4.65</v>
      </c>
      <c r="M70" t="n">
        <v>0.08328000000000001</v>
      </c>
      <c r="N70" t="n">
        <v>0.04466</v>
      </c>
    </row>
    <row r="71">
      <c r="A71" s="1" t="n">
        <v>44750.27505709491</v>
      </c>
      <c r="B71" t="n">
        <v>228.47</v>
      </c>
      <c r="C71" t="n">
        <v>0.51</v>
      </c>
      <c r="D71" t="n">
        <v>110.74</v>
      </c>
      <c r="E71" t="n">
        <v>-35.59</v>
      </c>
      <c r="F71" t="n">
        <v>116.32</v>
      </c>
      <c r="G71" t="n">
        <v>0.28</v>
      </c>
      <c r="H71" t="n">
        <v>0.95</v>
      </c>
      <c r="I71" t="n">
        <v>0.84</v>
      </c>
      <c r="J71" t="n">
        <v>0.29</v>
      </c>
      <c r="K71" t="n">
        <v>0.66</v>
      </c>
      <c r="L71" t="n">
        <v>4.19</v>
      </c>
      <c r="M71" t="n">
        <v>0.08724999999999999</v>
      </c>
      <c r="N71" t="n">
        <v>0.04864</v>
      </c>
    </row>
    <row r="72">
      <c r="A72" s="1" t="n">
        <v>44750.27642083333</v>
      </c>
      <c r="B72" t="n">
        <v>228.65</v>
      </c>
      <c r="C72" t="n">
        <v>0.52</v>
      </c>
      <c r="D72" t="n">
        <v>113.82</v>
      </c>
      <c r="E72" t="n">
        <v>-33.14</v>
      </c>
      <c r="F72" t="n">
        <v>118.55</v>
      </c>
      <c r="G72" t="n">
        <v>0.25</v>
      </c>
      <c r="H72" t="n">
        <v>0.96</v>
      </c>
      <c r="I72" t="n">
        <v>0.84</v>
      </c>
      <c r="J72" t="n">
        <v>0.26</v>
      </c>
      <c r="K72" t="n">
        <v>0.64</v>
      </c>
      <c r="L72" t="n">
        <v>4.61</v>
      </c>
      <c r="M72" t="n">
        <v>0.09130000000000001</v>
      </c>
      <c r="N72" t="n">
        <v>0.05269</v>
      </c>
    </row>
    <row r="73">
      <c r="A73" s="1" t="n">
        <v>44750.27778454861</v>
      </c>
      <c r="B73" t="n">
        <v>228.37</v>
      </c>
      <c r="C73" t="n">
        <v>0.49</v>
      </c>
      <c r="D73" t="n">
        <v>106.49</v>
      </c>
      <c r="E73" t="n">
        <v>-32.82</v>
      </c>
      <c r="F73" t="n">
        <v>111.43</v>
      </c>
      <c r="G73" t="n">
        <v>0.26</v>
      </c>
      <c r="H73" t="n">
        <v>0.96</v>
      </c>
      <c r="I73" t="n">
        <v>0.86</v>
      </c>
      <c r="J73" t="n">
        <v>0.27</v>
      </c>
      <c r="K73" t="n">
        <v>0.59</v>
      </c>
      <c r="L73" t="n">
        <v>4.44</v>
      </c>
      <c r="M73" t="n">
        <v>0.09511</v>
      </c>
      <c r="N73" t="n">
        <v>0.05649</v>
      </c>
    </row>
    <row r="74">
      <c r="A74" s="1" t="n">
        <v>44750.27914833333</v>
      </c>
      <c r="B74" t="n">
        <v>227.66</v>
      </c>
      <c r="C74" t="n">
        <v>0.52</v>
      </c>
      <c r="D74" t="n">
        <v>113.32</v>
      </c>
      <c r="E74" t="n">
        <v>-32.2</v>
      </c>
      <c r="F74" t="n">
        <v>117.8</v>
      </c>
      <c r="G74" t="n">
        <v>0.27</v>
      </c>
      <c r="H74" t="n">
        <v>0.96</v>
      </c>
      <c r="I74" t="n">
        <v>0.84</v>
      </c>
      <c r="J74" t="n">
        <v>0.28</v>
      </c>
      <c r="K74" t="n">
        <v>0.66</v>
      </c>
      <c r="L74" t="n">
        <v>4.31</v>
      </c>
      <c r="M74" t="n">
        <v>0.09914000000000001</v>
      </c>
      <c r="N74" t="n">
        <v>0.06052</v>
      </c>
    </row>
    <row r="75">
      <c r="A75" s="1" t="n">
        <v>44750.28051212963</v>
      </c>
      <c r="B75" t="n">
        <v>227.51</v>
      </c>
      <c r="C75" t="n">
        <v>0.5600000000000001</v>
      </c>
      <c r="D75" t="n">
        <v>119.1</v>
      </c>
      <c r="E75" t="n">
        <v>-42.73</v>
      </c>
      <c r="F75" t="n">
        <v>126.53</v>
      </c>
      <c r="G75" t="n">
        <v>0.24</v>
      </c>
      <c r="H75" t="n">
        <v>0.9399999999999999</v>
      </c>
      <c r="I75" t="n">
        <v>0.83</v>
      </c>
      <c r="J75" t="n">
        <v>0.26</v>
      </c>
      <c r="K75" t="n">
        <v>0.66</v>
      </c>
      <c r="L75" t="n">
        <v>4.67</v>
      </c>
      <c r="M75" t="n">
        <v>0.10346</v>
      </c>
      <c r="N75" t="n">
        <v>0.06483999999999999</v>
      </c>
    </row>
    <row r="76">
      <c r="A76" s="1" t="n">
        <v>44750.28226556713</v>
      </c>
      <c r="B76" t="n">
        <v>226.8</v>
      </c>
      <c r="C76" t="n">
        <v>0.51</v>
      </c>
      <c r="D76" t="n">
        <v>111.98</v>
      </c>
      <c r="E76" t="n">
        <v>-32.28</v>
      </c>
      <c r="F76" t="n">
        <v>116.55</v>
      </c>
      <c r="G76" t="n">
        <v>0.25</v>
      </c>
      <c r="H76" t="n">
        <v>0.96</v>
      </c>
      <c r="I76" t="n">
        <v>0.83</v>
      </c>
      <c r="J76" t="n">
        <v>0.26</v>
      </c>
      <c r="K76" t="n">
        <v>0.68</v>
      </c>
      <c r="L76" t="n">
        <v>4.67</v>
      </c>
      <c r="M76" t="n">
        <v>0.10858</v>
      </c>
      <c r="N76" t="n">
        <v>0.06995999999999999</v>
      </c>
    </row>
    <row r="77">
      <c r="A77" s="1" t="n">
        <v>44750.28343456019</v>
      </c>
      <c r="B77" t="n">
        <v>227.67</v>
      </c>
      <c r="C77" t="n">
        <v>0.52</v>
      </c>
      <c r="D77" t="n">
        <v>113.48</v>
      </c>
      <c r="E77" t="n">
        <v>32.27</v>
      </c>
      <c r="F77" t="n">
        <v>117.97</v>
      </c>
      <c r="G77" t="n">
        <v>-0.24</v>
      </c>
      <c r="H77" t="n">
        <v>-0.96</v>
      </c>
      <c r="I77" t="n">
        <v>0.84</v>
      </c>
      <c r="J77" t="n">
        <v>0.25</v>
      </c>
      <c r="K77" t="n">
        <v>0.65</v>
      </c>
      <c r="L77" t="n">
        <v>4.8</v>
      </c>
      <c r="M77" t="n">
        <v>0.11203</v>
      </c>
      <c r="N77" t="n">
        <v>0.07342</v>
      </c>
    </row>
    <row r="78">
      <c r="A78" s="1" t="n">
        <v>44750.28479835648</v>
      </c>
      <c r="B78" t="n">
        <v>226.96</v>
      </c>
      <c r="C78" t="n">
        <v>0.57</v>
      </c>
      <c r="D78" t="n">
        <v>124.96</v>
      </c>
      <c r="E78" t="n">
        <v>-35.24</v>
      </c>
      <c r="F78" t="n">
        <v>129.84</v>
      </c>
      <c r="G78" t="n">
        <v>0.26</v>
      </c>
      <c r="H78" t="n">
        <v>0.96</v>
      </c>
      <c r="I78" t="n">
        <v>0.82</v>
      </c>
      <c r="J78" t="n">
        <v>0.27</v>
      </c>
      <c r="K78" t="n">
        <v>0.71</v>
      </c>
      <c r="L78" t="n">
        <v>4.49</v>
      </c>
      <c r="M78" t="n">
        <v>0.11647</v>
      </c>
      <c r="N78" t="n">
        <v>0.07786</v>
      </c>
    </row>
    <row r="79">
      <c r="A79" s="1" t="n">
        <v>44750.28616215278</v>
      </c>
      <c r="B79" t="n">
        <v>228.34</v>
      </c>
      <c r="C79" t="n">
        <v>0.52</v>
      </c>
      <c r="D79" t="n">
        <v>114</v>
      </c>
      <c r="E79" t="n">
        <v>-34.83</v>
      </c>
      <c r="F79" t="n">
        <v>119.21</v>
      </c>
      <c r="G79" t="n">
        <v>0.24</v>
      </c>
      <c r="H79" t="n">
        <v>0.96</v>
      </c>
      <c r="I79" t="n">
        <v>0.83</v>
      </c>
      <c r="J79" t="n">
        <v>0.25</v>
      </c>
      <c r="K79" t="n">
        <v>0.67</v>
      </c>
      <c r="L79" t="n">
        <v>4.75</v>
      </c>
      <c r="M79" t="n">
        <v>0.12055</v>
      </c>
      <c r="N79" t="n">
        <v>0.08193</v>
      </c>
    </row>
    <row r="80">
      <c r="A80" s="1" t="n">
        <v>44750.2875259375</v>
      </c>
      <c r="B80" t="n">
        <v>227.08</v>
      </c>
      <c r="C80" t="n">
        <v>0.51</v>
      </c>
      <c r="D80" t="n">
        <v>111.38</v>
      </c>
      <c r="E80" t="n">
        <v>-29.81</v>
      </c>
      <c r="F80" t="n">
        <v>115.3</v>
      </c>
      <c r="G80" t="n">
        <v>0.23</v>
      </c>
      <c r="H80" t="n">
        <v>0.97</v>
      </c>
      <c r="I80" t="n">
        <v>0.84</v>
      </c>
      <c r="J80" t="n">
        <v>0.24</v>
      </c>
      <c r="K80" t="n">
        <v>0.65</v>
      </c>
      <c r="L80" t="n">
        <v>4.96</v>
      </c>
      <c r="M80" t="n">
        <v>0.12449</v>
      </c>
      <c r="N80" t="n">
        <v>0.08587</v>
      </c>
    </row>
    <row r="81">
      <c r="A81" s="1" t="n">
        <v>44750.288889375</v>
      </c>
      <c r="B81" t="n">
        <v>227.64</v>
      </c>
      <c r="C81" t="n">
        <v>0.53</v>
      </c>
      <c r="D81" t="n">
        <v>110.98</v>
      </c>
      <c r="E81" t="n">
        <v>-46.14</v>
      </c>
      <c r="F81" t="n">
        <v>120.19</v>
      </c>
      <c r="G81" t="n">
        <v>0.91</v>
      </c>
      <c r="H81" t="n">
        <v>0.92</v>
      </c>
      <c r="I81" t="n">
        <v>0.84</v>
      </c>
      <c r="J81" t="n">
        <v>0.98</v>
      </c>
      <c r="K81" t="n">
        <v>0.66</v>
      </c>
      <c r="L81" t="n">
        <v>0.65</v>
      </c>
      <c r="M81" t="n">
        <v>0.12859</v>
      </c>
      <c r="N81" t="n">
        <v>0.08998</v>
      </c>
    </row>
    <row r="82">
      <c r="A82" s="1" t="n">
        <v>44750.29025068287</v>
      </c>
      <c r="B82" t="n">
        <v>221.87</v>
      </c>
      <c r="C82" t="n">
        <v>8.369999999999999</v>
      </c>
      <c r="D82" t="n">
        <v>1710.97</v>
      </c>
      <c r="E82" t="n">
        <v>-724.79</v>
      </c>
      <c r="F82" t="n">
        <v>1858.16</v>
      </c>
      <c r="G82" t="n">
        <v>0.91</v>
      </c>
      <c r="H82" t="n">
        <v>0.92</v>
      </c>
      <c r="I82" t="n">
        <v>0.8</v>
      </c>
      <c r="J82" t="n">
        <v>0.98</v>
      </c>
      <c r="K82" t="n">
        <v>0.75</v>
      </c>
      <c r="L82" t="n">
        <v>0.63</v>
      </c>
      <c r="M82" t="n">
        <v>0.19197</v>
      </c>
      <c r="N82" t="n">
        <v>0.15336</v>
      </c>
    </row>
    <row r="83">
      <c r="A83" s="1" t="n">
        <v>44750.29161114583</v>
      </c>
      <c r="B83" t="n">
        <v>220.9</v>
      </c>
      <c r="C83" t="n">
        <v>8.369999999999999</v>
      </c>
      <c r="D83" t="n">
        <v>1708.97</v>
      </c>
      <c r="E83" t="n">
        <v>704.5700000000001</v>
      </c>
      <c r="F83" t="n">
        <v>1848.52</v>
      </c>
      <c r="G83" t="n">
        <v>-0.91</v>
      </c>
      <c r="H83" t="n">
        <v>-0.92</v>
      </c>
      <c r="I83" t="n">
        <v>0.84</v>
      </c>
      <c r="J83" t="n">
        <v>0.98</v>
      </c>
      <c r="K83" t="n">
        <v>0.64</v>
      </c>
      <c r="L83" t="n">
        <v>0.64</v>
      </c>
      <c r="M83" t="n">
        <v>0.25498</v>
      </c>
      <c r="N83" t="n">
        <v>0.21637</v>
      </c>
    </row>
    <row r="84">
      <c r="A84" s="1" t="n">
        <v>44750.29316813657</v>
      </c>
      <c r="B84" t="n">
        <v>226.51</v>
      </c>
      <c r="C84" t="n">
        <v>0.5600000000000001</v>
      </c>
      <c r="D84" t="n">
        <v>122.54</v>
      </c>
      <c r="E84" t="n">
        <v>-35.14</v>
      </c>
      <c r="F84" t="n">
        <v>127.48</v>
      </c>
      <c r="G84" t="n">
        <v>0.24</v>
      </c>
      <c r="H84" t="n">
        <v>0.96</v>
      </c>
      <c r="I84" t="n">
        <v>0.82</v>
      </c>
      <c r="J84" t="n">
        <v>0.25</v>
      </c>
      <c r="K84" t="n">
        <v>0.6899999999999999</v>
      </c>
      <c r="L84" t="n">
        <v>4.77</v>
      </c>
      <c r="M84" t="n">
        <v>0.25996</v>
      </c>
      <c r="N84" t="n">
        <v>0.22134</v>
      </c>
    </row>
    <row r="85">
      <c r="A85" s="1" t="n">
        <v>44750.29453193287</v>
      </c>
      <c r="B85" t="n">
        <v>227.1</v>
      </c>
      <c r="C85" t="n">
        <v>0.53</v>
      </c>
      <c r="D85" t="n">
        <v>115.21</v>
      </c>
      <c r="E85" t="n">
        <v>-31.05</v>
      </c>
      <c r="F85" t="n">
        <v>119.32</v>
      </c>
      <c r="G85" t="n">
        <v>0.23</v>
      </c>
      <c r="H85" t="n">
        <v>0.97</v>
      </c>
      <c r="I85" t="n">
        <v>0.84</v>
      </c>
      <c r="J85" t="n">
        <v>0.24</v>
      </c>
      <c r="K85" t="n">
        <v>0.66</v>
      </c>
      <c r="L85" t="n">
        <v>4.98</v>
      </c>
      <c r="M85" t="n">
        <v>0.26403</v>
      </c>
      <c r="N85" t="n">
        <v>0.00408</v>
      </c>
    </row>
    <row r="86">
      <c r="A86" s="1" t="n">
        <v>44750.29589576389</v>
      </c>
      <c r="B86" t="n">
        <v>226.82</v>
      </c>
      <c r="C86" t="n">
        <v>0.51</v>
      </c>
      <c r="D86" t="n">
        <v>110.72</v>
      </c>
      <c r="E86" t="n">
        <v>-32.03</v>
      </c>
      <c r="F86" t="n">
        <v>115.26</v>
      </c>
      <c r="G86" t="n">
        <v>0.23</v>
      </c>
      <c r="H86" t="n">
        <v>0.96</v>
      </c>
      <c r="I86" t="n">
        <v>0.83</v>
      </c>
      <c r="J86" t="n">
        <v>0.24</v>
      </c>
      <c r="K86" t="n">
        <v>0.68</v>
      </c>
      <c r="L86" t="n">
        <v>4.94</v>
      </c>
      <c r="M86" t="n">
        <v>0.26797</v>
      </c>
      <c r="N86" t="n">
        <v>0.008019999999999999</v>
      </c>
    </row>
    <row r="87">
      <c r="A87" s="1" t="n">
        <v>44750.29725949074</v>
      </c>
      <c r="B87" t="n">
        <v>226.24</v>
      </c>
      <c r="C87" t="n">
        <v>0.52</v>
      </c>
      <c r="D87" t="n">
        <v>112.53</v>
      </c>
      <c r="E87" t="n">
        <v>-33.08</v>
      </c>
      <c r="F87" t="n">
        <v>117.29</v>
      </c>
      <c r="G87" t="n">
        <v>0.23</v>
      </c>
      <c r="H87" t="n">
        <v>0.96</v>
      </c>
      <c r="I87" t="n">
        <v>0.84</v>
      </c>
      <c r="J87" t="n">
        <v>0.24</v>
      </c>
      <c r="K87" t="n">
        <v>0.65</v>
      </c>
      <c r="L87" t="n">
        <v>4.88</v>
      </c>
      <c r="M87" t="n">
        <v>0.27198</v>
      </c>
      <c r="N87" t="n">
        <v>0.01202</v>
      </c>
    </row>
    <row r="88">
      <c r="A88" s="1" t="n">
        <v>44750.29862325232</v>
      </c>
      <c r="B88" t="n">
        <v>225.93</v>
      </c>
      <c r="C88" t="n">
        <v>0.5</v>
      </c>
      <c r="D88" t="n">
        <v>109.52</v>
      </c>
      <c r="E88" t="n">
        <v>-29.54</v>
      </c>
      <c r="F88" t="n">
        <v>113.43</v>
      </c>
      <c r="G88" t="n">
        <v>0.24</v>
      </c>
      <c r="H88" t="n">
        <v>0.97</v>
      </c>
      <c r="I88" t="n">
        <v>0.8100000000000001</v>
      </c>
      <c r="J88" t="n">
        <v>0.24</v>
      </c>
      <c r="K88" t="n">
        <v>0.72</v>
      </c>
      <c r="L88" t="n">
        <v>4.88</v>
      </c>
      <c r="M88" t="n">
        <v>0.27586</v>
      </c>
      <c r="N88" t="n">
        <v>0.0159</v>
      </c>
    </row>
    <row r="89">
      <c r="A89" s="1" t="n">
        <v>44750.29998702546</v>
      </c>
      <c r="B89" t="n">
        <v>226.13</v>
      </c>
      <c r="C89" t="n">
        <v>0.5</v>
      </c>
      <c r="D89" t="n">
        <v>107.63</v>
      </c>
      <c r="E89" t="n">
        <v>-33.37</v>
      </c>
      <c r="F89" t="n">
        <v>112.69</v>
      </c>
      <c r="G89" t="n">
        <v>0.25</v>
      </c>
      <c r="H89" t="n">
        <v>0.96</v>
      </c>
      <c r="I89" t="n">
        <v>0.83</v>
      </c>
      <c r="J89" t="n">
        <v>0.26</v>
      </c>
      <c r="K89" t="n">
        <v>0.66</v>
      </c>
      <c r="L89" t="n">
        <v>4.65</v>
      </c>
      <c r="M89" t="n">
        <v>0.27971</v>
      </c>
      <c r="N89" t="n">
        <v>0.01975</v>
      </c>
    </row>
    <row r="90">
      <c r="A90" s="1" t="n">
        <v>44750.30135075231</v>
      </c>
      <c r="B90" t="n">
        <v>225.82</v>
      </c>
      <c r="C90" t="n">
        <v>0.5</v>
      </c>
      <c r="D90" t="n">
        <v>107.51</v>
      </c>
      <c r="E90" t="n">
        <v>-34.85</v>
      </c>
      <c r="F90" t="n">
        <v>113.02</v>
      </c>
      <c r="G90" t="n">
        <v>0.21</v>
      </c>
      <c r="H90" t="n">
        <v>0.95</v>
      </c>
      <c r="I90" t="n">
        <v>0.83</v>
      </c>
      <c r="J90" t="n">
        <v>0.22</v>
      </c>
      <c r="K90" t="n">
        <v>0.66</v>
      </c>
      <c r="L90" t="n">
        <v>5.4</v>
      </c>
      <c r="M90" t="n">
        <v>0.28357</v>
      </c>
      <c r="N90" t="n">
        <v>0.02361</v>
      </c>
    </row>
    <row r="91">
      <c r="A91" s="1" t="n">
        <v>44750.302909375</v>
      </c>
      <c r="B91" t="n">
        <v>226.12</v>
      </c>
      <c r="C91" t="n">
        <v>0.5</v>
      </c>
      <c r="D91" t="n">
        <v>111.25</v>
      </c>
      <c r="E91" t="n">
        <v>-16.33</v>
      </c>
      <c r="F91" t="n">
        <v>112.44</v>
      </c>
      <c r="G91" t="n">
        <v>0.22</v>
      </c>
      <c r="H91" t="n">
        <v>0.99</v>
      </c>
      <c r="I91" t="n">
        <v>0.8100000000000001</v>
      </c>
      <c r="J91" t="n">
        <v>0.22</v>
      </c>
      <c r="K91" t="n">
        <v>0.73</v>
      </c>
      <c r="L91" t="n">
        <v>5.26</v>
      </c>
      <c r="M91" t="n">
        <v>0.28796</v>
      </c>
      <c r="N91" t="n">
        <v>0.028</v>
      </c>
    </row>
    <row r="92">
      <c r="A92" s="1" t="n">
        <v>44750.30466292824</v>
      </c>
      <c r="B92" t="n">
        <v>226.72</v>
      </c>
      <c r="C92" t="n">
        <v>0.2</v>
      </c>
      <c r="D92" t="n">
        <v>42.5</v>
      </c>
      <c r="E92" t="n">
        <v>-16.9</v>
      </c>
      <c r="F92" t="n">
        <v>45.74</v>
      </c>
      <c r="G92" t="n">
        <v>0.23</v>
      </c>
      <c r="H92" t="n">
        <v>0.93</v>
      </c>
      <c r="I92" t="n">
        <v>0.77</v>
      </c>
      <c r="J92" t="n">
        <v>0.24</v>
      </c>
      <c r="K92" t="n">
        <v>0.83</v>
      </c>
      <c r="L92" t="n">
        <v>4.88</v>
      </c>
      <c r="M92" t="n">
        <v>0.28997</v>
      </c>
      <c r="N92" t="n">
        <v>0.03001</v>
      </c>
    </row>
    <row r="93">
      <c r="A93" s="1" t="n">
        <v>44750.30602668982</v>
      </c>
      <c r="B93" t="n">
        <v>226.45</v>
      </c>
      <c r="C93" t="n">
        <v>0.53</v>
      </c>
      <c r="D93" t="n">
        <v>114.27</v>
      </c>
      <c r="E93" t="n">
        <v>-37.08</v>
      </c>
      <c r="F93" t="n">
        <v>120.14</v>
      </c>
      <c r="G93" t="n">
        <v>0.22</v>
      </c>
      <c r="H93" t="n">
        <v>0.95</v>
      </c>
      <c r="I93" t="n">
        <v>0.84</v>
      </c>
      <c r="J93" t="n">
        <v>0.23</v>
      </c>
      <c r="K93" t="n">
        <v>0.65</v>
      </c>
      <c r="L93" t="n">
        <v>5.15</v>
      </c>
      <c r="M93" t="n">
        <v>0.29407</v>
      </c>
      <c r="N93" t="n">
        <v>0.03412</v>
      </c>
    </row>
    <row r="94">
      <c r="A94" s="1" t="n">
        <v>44750.30719563657</v>
      </c>
      <c r="B94" t="n">
        <v>226.99</v>
      </c>
      <c r="C94" t="n">
        <v>0.51</v>
      </c>
      <c r="D94" t="n">
        <v>108.9</v>
      </c>
      <c r="E94" t="n">
        <v>-37.87</v>
      </c>
      <c r="F94" t="n">
        <v>115.3</v>
      </c>
      <c r="G94" t="n">
        <v>0.21</v>
      </c>
      <c r="H94" t="n">
        <v>0.9399999999999999</v>
      </c>
      <c r="I94" t="n">
        <v>0.82</v>
      </c>
      <c r="J94" t="n">
        <v>0.23</v>
      </c>
      <c r="K94" t="n">
        <v>0.7</v>
      </c>
      <c r="L94" t="n">
        <v>5.23</v>
      </c>
      <c r="M94" t="n">
        <v>0.29745</v>
      </c>
      <c r="N94" t="n">
        <v>0.0375</v>
      </c>
    </row>
    <row r="95">
      <c r="A95" s="1" t="n">
        <v>44750.30855947917</v>
      </c>
      <c r="B95" t="n">
        <v>226.41</v>
      </c>
      <c r="C95" t="n">
        <v>0.52</v>
      </c>
      <c r="D95" t="n">
        <v>111.63</v>
      </c>
      <c r="E95" t="n">
        <v>-36.85</v>
      </c>
      <c r="F95" t="n">
        <v>117.55</v>
      </c>
      <c r="G95" t="n">
        <v>0.21</v>
      </c>
      <c r="H95" t="n">
        <v>0.95</v>
      </c>
      <c r="I95" t="n">
        <v>0.85</v>
      </c>
      <c r="J95" t="n">
        <v>0.22</v>
      </c>
      <c r="K95" t="n">
        <v>0.62</v>
      </c>
      <c r="L95" t="n">
        <v>5.26</v>
      </c>
      <c r="M95" t="n">
        <v>0.30147</v>
      </c>
      <c r="N95" t="n">
        <v>0.04151</v>
      </c>
    </row>
    <row r="96">
      <c r="A96" s="1" t="n">
        <v>44750.30992326389</v>
      </c>
      <c r="B96" t="n">
        <v>226.48</v>
      </c>
      <c r="C96" t="n">
        <v>0.49</v>
      </c>
      <c r="D96" t="n">
        <v>105.44</v>
      </c>
      <c r="E96" t="n">
        <v>-34.08</v>
      </c>
      <c r="F96" t="n">
        <v>110.81</v>
      </c>
      <c r="G96" t="n">
        <v>0.21</v>
      </c>
      <c r="H96" t="n">
        <v>0.95</v>
      </c>
      <c r="I96" t="n">
        <v>0.83</v>
      </c>
      <c r="J96" t="n">
        <v>0.22</v>
      </c>
      <c r="K96" t="n">
        <v>0.68</v>
      </c>
      <c r="L96" t="n">
        <v>5.27</v>
      </c>
      <c r="M96" t="n">
        <v>0.30525</v>
      </c>
      <c r="N96" t="n">
        <v>0.0453</v>
      </c>
    </row>
    <row r="97">
      <c r="A97" s="1" t="n">
        <v>44750.31128707176</v>
      </c>
      <c r="B97" t="n">
        <v>225.78</v>
      </c>
      <c r="C97" t="n">
        <v>0.47</v>
      </c>
      <c r="D97" t="n">
        <v>101.59</v>
      </c>
      <c r="E97" t="n">
        <v>-31.25</v>
      </c>
      <c r="F97" t="n">
        <v>106.29</v>
      </c>
      <c r="G97" t="n">
        <v>0.22</v>
      </c>
      <c r="H97" t="n">
        <v>0.96</v>
      </c>
      <c r="I97" t="n">
        <v>0.82</v>
      </c>
      <c r="J97" t="n">
        <v>0.23</v>
      </c>
      <c r="K97" t="n">
        <v>0.7</v>
      </c>
      <c r="L97" t="n">
        <v>5.12</v>
      </c>
      <c r="M97" t="n">
        <v>0.30889</v>
      </c>
      <c r="N97" t="n">
        <v>0.04893</v>
      </c>
    </row>
    <row r="98">
      <c r="A98" s="1" t="n">
        <v>44750.8390296412</v>
      </c>
      <c r="B98" t="n">
        <v>225.88</v>
      </c>
      <c r="C98" t="n">
        <v>8.17</v>
      </c>
      <c r="D98" t="n">
        <v>-1722.21</v>
      </c>
      <c r="E98" t="n">
        <v>-664.79</v>
      </c>
      <c r="F98" t="n">
        <v>1846.06</v>
      </c>
      <c r="G98" t="n">
        <v>0.92</v>
      </c>
      <c r="H98" t="n">
        <v>0.93</v>
      </c>
      <c r="I98" t="n">
        <v>0.8100000000000001</v>
      </c>
      <c r="J98" t="n">
        <v>0.99</v>
      </c>
      <c r="K98" t="n">
        <v>0.73</v>
      </c>
      <c r="L98" t="n">
        <v>0.6</v>
      </c>
      <c r="M98" t="n">
        <v>0.3596</v>
      </c>
      <c r="N98" t="n">
        <v>0.05071</v>
      </c>
    </row>
    <row r="99">
      <c r="A99" s="1" t="n">
        <v>44750.84078306713</v>
      </c>
      <c r="B99" t="n">
        <v>229.01</v>
      </c>
      <c r="C99" t="n">
        <v>0.13</v>
      </c>
      <c r="D99" t="n">
        <v>-28.84</v>
      </c>
      <c r="E99" t="n">
        <v>-4.48</v>
      </c>
      <c r="F99" t="n">
        <v>29.18</v>
      </c>
      <c r="G99" t="n">
        <v>0.15</v>
      </c>
      <c r="H99" t="n">
        <v>0.99</v>
      </c>
      <c r="I99" t="n">
        <v>0.82</v>
      </c>
      <c r="J99" t="n">
        <v>0.16</v>
      </c>
      <c r="K99" t="n">
        <v>0.6899999999999999</v>
      </c>
      <c r="L99" t="n">
        <v>7.29</v>
      </c>
      <c r="M99" t="n">
        <v>0.36088</v>
      </c>
      <c r="N99" t="n">
        <v>0.05199</v>
      </c>
    </row>
    <row r="100">
      <c r="A100" s="1" t="n">
        <v>44750.84234167824</v>
      </c>
      <c r="B100" t="n">
        <v>228.25</v>
      </c>
      <c r="C100" t="n">
        <v>0.17</v>
      </c>
      <c r="D100" t="n">
        <v>-38.13</v>
      </c>
      <c r="E100" t="n">
        <v>-4.92</v>
      </c>
      <c r="F100" t="n">
        <v>38.45</v>
      </c>
      <c r="G100" t="n">
        <v>0.12</v>
      </c>
      <c r="H100" t="n">
        <v>0.99</v>
      </c>
      <c r="I100" t="n">
        <v>0.84</v>
      </c>
      <c r="J100" t="n">
        <v>0.12</v>
      </c>
      <c r="K100" t="n">
        <v>0.63</v>
      </c>
      <c r="L100" t="n">
        <v>9.19</v>
      </c>
      <c r="M100" t="n">
        <v>0.36238</v>
      </c>
      <c r="N100" t="n">
        <v>0.05349</v>
      </c>
    </row>
    <row r="101">
      <c r="A101" s="1" t="n">
        <v>44750.84370549768</v>
      </c>
      <c r="B101" t="n">
        <v>228.76</v>
      </c>
      <c r="C101" t="n">
        <v>0.18</v>
      </c>
      <c r="D101" t="n">
        <v>-40.01</v>
      </c>
      <c r="E101" t="n">
        <v>-5.64</v>
      </c>
      <c r="F101" t="n">
        <v>40.41</v>
      </c>
      <c r="G101" t="n">
        <v>0.22</v>
      </c>
      <c r="H101" t="n">
        <v>0.99</v>
      </c>
      <c r="I101" t="n">
        <v>0.83</v>
      </c>
      <c r="J101" t="n">
        <v>0.22</v>
      </c>
      <c r="K101" t="n">
        <v>0.66</v>
      </c>
      <c r="L101" t="n">
        <v>5.34</v>
      </c>
      <c r="M101" t="n">
        <v>0.36377</v>
      </c>
      <c r="N101" t="n">
        <v>0.05488</v>
      </c>
    </row>
    <row r="102">
      <c r="A102" s="1" t="n">
        <v>44750.84526403935</v>
      </c>
      <c r="B102" t="n">
        <v>228.22</v>
      </c>
      <c r="C102" t="n">
        <v>0.25</v>
      </c>
      <c r="D102" t="n">
        <v>-55.27</v>
      </c>
      <c r="E102" t="n">
        <v>-15.74</v>
      </c>
      <c r="F102" t="n">
        <v>57.46</v>
      </c>
      <c r="G102" t="n">
        <v>0.26</v>
      </c>
      <c r="H102" t="n">
        <v>0.96</v>
      </c>
      <c r="I102" t="n">
        <v>0.82</v>
      </c>
      <c r="J102" t="n">
        <v>0.27</v>
      </c>
      <c r="K102" t="n">
        <v>0.7</v>
      </c>
      <c r="L102" t="n">
        <v>4.48</v>
      </c>
      <c r="M102" t="n">
        <v>0.36601</v>
      </c>
      <c r="N102" t="n">
        <v>0.05712</v>
      </c>
    </row>
    <row r="103">
      <c r="A103" s="1" t="n">
        <v>44750.84662780093</v>
      </c>
      <c r="B103" t="n">
        <v>228.92</v>
      </c>
      <c r="C103" t="n">
        <v>0.64</v>
      </c>
      <c r="D103" t="n">
        <v>-140.49</v>
      </c>
      <c r="E103" t="n">
        <v>-40.97</v>
      </c>
      <c r="F103" t="n">
        <v>146.35</v>
      </c>
      <c r="G103" t="n">
        <v>0.25</v>
      </c>
      <c r="H103" t="n">
        <v>0.96</v>
      </c>
      <c r="I103" t="n">
        <v>0.84</v>
      </c>
      <c r="J103" t="n">
        <v>0.26</v>
      </c>
      <c r="K103" t="n">
        <v>0.65</v>
      </c>
      <c r="L103" t="n">
        <v>4.66</v>
      </c>
      <c r="M103" t="n">
        <v>0.37101</v>
      </c>
      <c r="N103" t="n">
        <v>0.06212</v>
      </c>
    </row>
    <row r="104">
      <c r="A104" s="1" t="n">
        <v>44750.84818635417</v>
      </c>
      <c r="B104" t="n">
        <v>228.21</v>
      </c>
      <c r="C104" t="n">
        <v>0.59</v>
      </c>
      <c r="D104" t="n">
        <v>-122.15</v>
      </c>
      <c r="E104" t="n">
        <v>-55</v>
      </c>
      <c r="F104" t="n">
        <v>133.96</v>
      </c>
      <c r="G104" t="n">
        <v>0.23</v>
      </c>
      <c r="H104" t="n">
        <v>0.91</v>
      </c>
      <c r="I104" t="n">
        <v>0.83</v>
      </c>
      <c r="J104" t="n">
        <v>0.26</v>
      </c>
      <c r="K104" t="n">
        <v>0.66</v>
      </c>
      <c r="L104" t="n">
        <v>4.66</v>
      </c>
      <c r="M104" t="n">
        <v>0.37624</v>
      </c>
      <c r="N104" t="n">
        <v>0.06734999999999999</v>
      </c>
    </row>
    <row r="105">
      <c r="A105" s="1" t="n">
        <v>44750.8497449537</v>
      </c>
      <c r="B105" t="n">
        <v>228.57</v>
      </c>
      <c r="C105" t="n">
        <v>0.58</v>
      </c>
      <c r="D105" t="n">
        <v>-126.23</v>
      </c>
      <c r="E105" t="n">
        <v>-37</v>
      </c>
      <c r="F105" t="n">
        <v>131.54</v>
      </c>
      <c r="G105" t="n">
        <v>0.23</v>
      </c>
      <c r="H105" t="n">
        <v>0.96</v>
      </c>
      <c r="I105" t="n">
        <v>0.8</v>
      </c>
      <c r="J105" t="n">
        <v>0.24</v>
      </c>
      <c r="K105" t="n">
        <v>0.74</v>
      </c>
      <c r="L105" t="n">
        <v>4.96</v>
      </c>
      <c r="M105" t="n">
        <v>0.38138</v>
      </c>
      <c r="N105" t="n">
        <v>0.07249</v>
      </c>
    </row>
    <row r="106">
      <c r="A106" s="1" t="n">
        <v>44750.8511087037</v>
      </c>
      <c r="B106" t="n">
        <v>229.66</v>
      </c>
      <c r="C106" t="n">
        <v>0.55</v>
      </c>
      <c r="D106" t="n">
        <v>-121.06</v>
      </c>
      <c r="E106" t="n">
        <v>-35.71</v>
      </c>
      <c r="F106" t="n">
        <v>126.22</v>
      </c>
      <c r="G106" t="n">
        <v>0.22</v>
      </c>
      <c r="H106" t="n">
        <v>0.96</v>
      </c>
      <c r="I106" t="n">
        <v>0.82</v>
      </c>
      <c r="J106" t="n">
        <v>0.23</v>
      </c>
      <c r="K106" t="n">
        <v>0.7</v>
      </c>
      <c r="L106" t="n">
        <v>5.07</v>
      </c>
      <c r="M106" t="n">
        <v>0.38569</v>
      </c>
      <c r="N106" t="n">
        <v>0.07679999999999999</v>
      </c>
    </row>
    <row r="107">
      <c r="A107" s="1" t="n">
        <v>44750.85247248843</v>
      </c>
      <c r="B107" t="n">
        <v>228.66</v>
      </c>
      <c r="C107" t="n">
        <v>0.64</v>
      </c>
      <c r="D107" t="n">
        <v>-140.76</v>
      </c>
      <c r="E107" t="n">
        <v>-41.6</v>
      </c>
      <c r="F107" t="n">
        <v>146.78</v>
      </c>
      <c r="G107" t="n">
        <v>0.26</v>
      </c>
      <c r="H107" t="n">
        <v>0.96</v>
      </c>
      <c r="I107" t="n">
        <v>0.8100000000000001</v>
      </c>
      <c r="J107" t="n">
        <v>0.27</v>
      </c>
      <c r="K107" t="n">
        <v>0.72</v>
      </c>
      <c r="L107" t="n">
        <v>4.48</v>
      </c>
      <c r="M107" t="n">
        <v>0.39071</v>
      </c>
      <c r="N107" t="n">
        <v>0.08182</v>
      </c>
    </row>
    <row r="108">
      <c r="A108" s="1" t="n">
        <v>44750.85403114583</v>
      </c>
      <c r="B108" t="n">
        <v>229.05</v>
      </c>
      <c r="C108" t="n">
        <v>0.65</v>
      </c>
      <c r="D108" t="n">
        <v>-140.89</v>
      </c>
      <c r="E108" t="n">
        <v>-47.48</v>
      </c>
      <c r="F108" t="n">
        <v>148.67</v>
      </c>
      <c r="G108" t="n">
        <v>0.25</v>
      </c>
      <c r="H108" t="n">
        <v>0.95</v>
      </c>
      <c r="I108" t="n">
        <v>0.82</v>
      </c>
      <c r="J108" t="n">
        <v>0.26</v>
      </c>
      <c r="K108" t="n">
        <v>0.7</v>
      </c>
      <c r="L108" t="n">
        <v>4.54</v>
      </c>
      <c r="M108" t="n">
        <v>0.39651</v>
      </c>
      <c r="N108" t="n">
        <v>0.08762</v>
      </c>
    </row>
    <row r="109">
      <c r="A109" s="1" t="n">
        <v>44750.85558976852</v>
      </c>
      <c r="B109" t="n">
        <v>229.72</v>
      </c>
      <c r="C109" t="n">
        <v>0.6</v>
      </c>
      <c r="D109" t="n">
        <v>-132.16</v>
      </c>
      <c r="E109" t="n">
        <v>38.16</v>
      </c>
      <c r="F109" t="n">
        <v>137.56</v>
      </c>
      <c r="G109" t="n">
        <v>-0.26</v>
      </c>
      <c r="H109" t="n">
        <v>-0.96</v>
      </c>
      <c r="I109" t="n">
        <v>0.82</v>
      </c>
      <c r="J109" t="n">
        <v>0.27</v>
      </c>
      <c r="K109" t="n">
        <v>0.7</v>
      </c>
      <c r="L109" t="n">
        <v>4.46</v>
      </c>
      <c r="M109" t="n">
        <v>0.40189</v>
      </c>
      <c r="N109" t="n">
        <v>0.093</v>
      </c>
    </row>
    <row r="110">
      <c r="A110" s="1" t="n">
        <v>44750.85714836806</v>
      </c>
      <c r="B110" t="n">
        <v>230.1</v>
      </c>
      <c r="C110" t="n">
        <v>0.5600000000000001</v>
      </c>
      <c r="D110" t="n">
        <v>-121.72</v>
      </c>
      <c r="E110" t="n">
        <v>-43.46</v>
      </c>
      <c r="F110" t="n">
        <v>129.25</v>
      </c>
      <c r="G110" t="n">
        <v>0.23</v>
      </c>
      <c r="H110" t="n">
        <v>0.9399999999999999</v>
      </c>
      <c r="I110" t="n">
        <v>0.8100000000000001</v>
      </c>
      <c r="J110" t="n">
        <v>0.24</v>
      </c>
      <c r="K110" t="n">
        <v>0.72</v>
      </c>
      <c r="L110" t="n">
        <v>4.87</v>
      </c>
      <c r="M110" t="n">
        <v>0.40693</v>
      </c>
      <c r="N110" t="n">
        <v>0.09804</v>
      </c>
    </row>
    <row r="111">
      <c r="A111" s="1" t="n">
        <v>44750.85870699074</v>
      </c>
      <c r="B111" t="n">
        <v>230.1</v>
      </c>
      <c r="C111" t="n">
        <v>0.5600000000000001</v>
      </c>
      <c r="D111" t="n">
        <v>-123.45</v>
      </c>
      <c r="E111" t="n">
        <v>-37.91</v>
      </c>
      <c r="F111" t="n">
        <v>129.14</v>
      </c>
      <c r="G111" t="n">
        <v>0.23</v>
      </c>
      <c r="H111" t="n">
        <v>0.96</v>
      </c>
      <c r="I111" t="n">
        <v>0.8100000000000001</v>
      </c>
      <c r="J111" t="n">
        <v>0.24</v>
      </c>
      <c r="K111" t="n">
        <v>0.72</v>
      </c>
      <c r="L111" t="n">
        <v>4.88</v>
      </c>
      <c r="M111" t="n">
        <v>0.41198</v>
      </c>
      <c r="N111" t="n">
        <v>0.10309</v>
      </c>
    </row>
    <row r="112">
      <c r="A112" s="1" t="n">
        <v>44750.860265625</v>
      </c>
      <c r="B112" t="n">
        <v>230.5</v>
      </c>
      <c r="C112" t="n">
        <v>0.57</v>
      </c>
      <c r="D112" t="n">
        <v>-124.53</v>
      </c>
      <c r="E112" t="n">
        <v>-43.31</v>
      </c>
      <c r="F112" t="n">
        <v>131.84</v>
      </c>
      <c r="G112" t="n">
        <v>0.23</v>
      </c>
      <c r="H112" t="n">
        <v>0.9399999999999999</v>
      </c>
      <c r="I112" t="n">
        <v>0.82</v>
      </c>
      <c r="J112" t="n">
        <v>0.24</v>
      </c>
      <c r="K112" t="n">
        <v>0.7</v>
      </c>
      <c r="L112" t="n">
        <v>4.92</v>
      </c>
      <c r="M112" t="n">
        <v>0.41712</v>
      </c>
      <c r="N112" t="n">
        <v>0.10823</v>
      </c>
    </row>
    <row r="113">
      <c r="A113" s="1" t="n">
        <v>44750.86182427083</v>
      </c>
      <c r="B113" t="n">
        <v>230.13</v>
      </c>
      <c r="C113" t="n">
        <v>0.66</v>
      </c>
      <c r="D113" t="n">
        <v>-144.75</v>
      </c>
      <c r="E113" t="n">
        <v>-43.83</v>
      </c>
      <c r="F113" t="n">
        <v>151.24</v>
      </c>
      <c r="G113" t="n">
        <v>0.25</v>
      </c>
      <c r="H113" t="n">
        <v>0.96</v>
      </c>
      <c r="I113" t="n">
        <v>0.82</v>
      </c>
      <c r="J113" t="n">
        <v>0.26</v>
      </c>
      <c r="K113" t="n">
        <v>0.6899999999999999</v>
      </c>
      <c r="L113" t="n">
        <v>4.64</v>
      </c>
      <c r="M113" t="n">
        <v>0.42303</v>
      </c>
      <c r="N113" t="n">
        <v>0.11414</v>
      </c>
    </row>
    <row r="114">
      <c r="A114" s="1" t="n">
        <v>44750.8633828588</v>
      </c>
      <c r="B114" t="n">
        <v>230.36</v>
      </c>
      <c r="C114" t="n">
        <v>0.7</v>
      </c>
      <c r="D114" t="n">
        <v>-153.17</v>
      </c>
      <c r="E114" t="n">
        <v>-49.74</v>
      </c>
      <c r="F114" t="n">
        <v>161.05</v>
      </c>
      <c r="G114" t="n">
        <v>0.26</v>
      </c>
      <c r="H114" t="n">
        <v>0.95</v>
      </c>
      <c r="I114" t="n">
        <v>0.8100000000000001</v>
      </c>
      <c r="J114" t="n">
        <v>0.27</v>
      </c>
      <c r="K114" t="n">
        <v>0.73</v>
      </c>
      <c r="L114" t="n">
        <v>4.43</v>
      </c>
      <c r="M114" t="n">
        <v>0.42932</v>
      </c>
      <c r="N114" t="n">
        <v>0.12043</v>
      </c>
    </row>
    <row r="115">
      <c r="A115" s="1" t="n">
        <v>44750.86474667824</v>
      </c>
      <c r="B115" t="n">
        <v>230.44</v>
      </c>
      <c r="C115" t="n">
        <v>0.68</v>
      </c>
      <c r="D115" t="n">
        <v>-151.92</v>
      </c>
      <c r="E115" t="n">
        <v>-38.44</v>
      </c>
      <c r="F115" t="n">
        <v>156.71</v>
      </c>
      <c r="G115" t="n">
        <v>0.24</v>
      </c>
      <c r="H115" t="n">
        <v>0.97</v>
      </c>
      <c r="I115" t="n">
        <v>0.83</v>
      </c>
      <c r="J115" t="n">
        <v>0.25</v>
      </c>
      <c r="K115" t="n">
        <v>0.67</v>
      </c>
      <c r="L115" t="n">
        <v>4.76</v>
      </c>
      <c r="M115" t="n">
        <v>0.43468</v>
      </c>
      <c r="N115" t="n">
        <v>0.12579</v>
      </c>
    </row>
    <row r="116">
      <c r="A116" s="1" t="n">
        <v>44750.8663053588</v>
      </c>
      <c r="B116" t="n">
        <v>229.94</v>
      </c>
      <c r="C116" t="n">
        <v>0.64</v>
      </c>
      <c r="D116" t="n">
        <v>-141.24</v>
      </c>
      <c r="E116" t="n">
        <v>-41.44</v>
      </c>
      <c r="F116" t="n">
        <v>147.19</v>
      </c>
      <c r="G116" t="n">
        <v>0.24</v>
      </c>
      <c r="H116" t="n">
        <v>0.96</v>
      </c>
      <c r="I116" t="n">
        <v>0.82</v>
      </c>
      <c r="J116" t="n">
        <v>0.25</v>
      </c>
      <c r="K116" t="n">
        <v>0.7</v>
      </c>
      <c r="L116" t="n">
        <v>4.7</v>
      </c>
      <c r="M116" t="n">
        <v>0.44042</v>
      </c>
      <c r="N116" t="n">
        <v>0.13153</v>
      </c>
    </row>
    <row r="117">
      <c r="A117" s="1" t="n">
        <v>44750.86805881945</v>
      </c>
      <c r="B117" t="n">
        <v>229.77</v>
      </c>
      <c r="C117" t="n">
        <v>0.72</v>
      </c>
      <c r="D117" t="n">
        <v>-157.82</v>
      </c>
      <c r="E117" t="n">
        <v>-47.33</v>
      </c>
      <c r="F117" t="n">
        <v>164.76</v>
      </c>
      <c r="G117" t="n">
        <v>0.26</v>
      </c>
      <c r="H117" t="n">
        <v>0.96</v>
      </c>
      <c r="I117" t="n">
        <v>0.8</v>
      </c>
      <c r="J117" t="n">
        <v>0.27</v>
      </c>
      <c r="K117" t="n">
        <v>0.74</v>
      </c>
      <c r="L117" t="n">
        <v>4.41</v>
      </c>
      <c r="M117" t="n">
        <v>0.44766</v>
      </c>
      <c r="N117" t="n">
        <v>0.13877</v>
      </c>
    </row>
    <row r="118">
      <c r="A118" s="1" t="n">
        <v>44750.8696174537</v>
      </c>
      <c r="B118" t="n">
        <v>230.62</v>
      </c>
      <c r="C118" t="n">
        <v>0.75</v>
      </c>
      <c r="D118" t="n">
        <v>-166.87</v>
      </c>
      <c r="E118" t="n">
        <v>-47.88</v>
      </c>
      <c r="F118" t="n">
        <v>173.6</v>
      </c>
      <c r="G118" t="n">
        <v>0.25</v>
      </c>
      <c r="H118" t="n">
        <v>0.96</v>
      </c>
      <c r="I118" t="n">
        <v>0.83</v>
      </c>
      <c r="J118" t="n">
        <v>0.26</v>
      </c>
      <c r="K118" t="n">
        <v>0.68</v>
      </c>
      <c r="L118" t="n">
        <v>4.6</v>
      </c>
      <c r="M118" t="n">
        <v>0.45444</v>
      </c>
      <c r="N118" t="n">
        <v>0.14555</v>
      </c>
    </row>
    <row r="119">
      <c r="A119" s="1" t="n">
        <v>44750.87117612269</v>
      </c>
      <c r="B119" t="n">
        <v>229.71</v>
      </c>
      <c r="C119" t="n">
        <v>0.65</v>
      </c>
      <c r="D119" t="n">
        <v>-142.77</v>
      </c>
      <c r="E119" t="n">
        <v>-46.72</v>
      </c>
      <c r="F119" t="n">
        <v>150.22</v>
      </c>
      <c r="G119" t="n">
        <v>0.25</v>
      </c>
      <c r="H119" t="n">
        <v>0.95</v>
      </c>
      <c r="I119" t="n">
        <v>0.82</v>
      </c>
      <c r="J119" t="n">
        <v>0.27</v>
      </c>
      <c r="K119" t="n">
        <v>0.7</v>
      </c>
      <c r="L119" t="n">
        <v>4.53</v>
      </c>
      <c r="M119" t="n">
        <v>0.46031</v>
      </c>
      <c r="N119" t="n">
        <v>0.15142</v>
      </c>
    </row>
    <row r="120">
      <c r="A120" s="1" t="n">
        <v>44750.8727347801</v>
      </c>
      <c r="B120" t="n">
        <v>229.85</v>
      </c>
      <c r="C120" t="n">
        <v>0.5600000000000001</v>
      </c>
      <c r="D120" t="n">
        <v>-122.31</v>
      </c>
      <c r="E120" t="n">
        <v>-37.61</v>
      </c>
      <c r="F120" t="n">
        <v>127.97</v>
      </c>
      <c r="G120" t="n">
        <v>0.25</v>
      </c>
      <c r="H120" t="n">
        <v>0.96</v>
      </c>
      <c r="I120" t="n">
        <v>0.83</v>
      </c>
      <c r="J120" t="n">
        <v>0.27</v>
      </c>
      <c r="K120" t="n">
        <v>0.68</v>
      </c>
      <c r="L120" t="n">
        <v>4.51</v>
      </c>
      <c r="M120" t="n">
        <v>0.46531</v>
      </c>
      <c r="N120" t="n">
        <v>0.15642</v>
      </c>
    </row>
    <row r="121">
      <c r="A121" s="1" t="n">
        <v>44750.87429347222</v>
      </c>
      <c r="B121" t="n">
        <v>231.29</v>
      </c>
      <c r="C121" t="n">
        <v>0.59</v>
      </c>
      <c r="D121" t="n">
        <v>-129.56</v>
      </c>
      <c r="E121" t="n">
        <v>-41.28</v>
      </c>
      <c r="F121" t="n">
        <v>135.98</v>
      </c>
      <c r="G121" t="n">
        <v>0.25</v>
      </c>
      <c r="H121" t="n">
        <v>0.95</v>
      </c>
      <c r="I121" t="n">
        <v>0.8100000000000001</v>
      </c>
      <c r="J121" t="n">
        <v>0.26</v>
      </c>
      <c r="K121" t="n">
        <v>0.73</v>
      </c>
      <c r="L121" t="n">
        <v>4.58</v>
      </c>
      <c r="M121" t="n">
        <v>0.47062</v>
      </c>
      <c r="N121" t="n">
        <v>0.16173</v>
      </c>
    </row>
    <row r="122">
      <c r="A122" s="1" t="n">
        <v>44750.87604688657</v>
      </c>
      <c r="B122" t="n">
        <v>230.96</v>
      </c>
      <c r="C122" t="n">
        <v>0.6</v>
      </c>
      <c r="D122" t="n">
        <v>-133.2</v>
      </c>
      <c r="E122" t="n">
        <v>34.47</v>
      </c>
      <c r="F122" t="n">
        <v>137.59</v>
      </c>
      <c r="G122" t="n">
        <v>-0.24</v>
      </c>
      <c r="H122" t="n">
        <v>-0.97</v>
      </c>
      <c r="I122" t="n">
        <v>0.83</v>
      </c>
      <c r="J122" t="n">
        <v>0.25</v>
      </c>
      <c r="K122" t="n">
        <v>0.67</v>
      </c>
      <c r="L122" t="n">
        <v>4.79</v>
      </c>
      <c r="M122" t="n">
        <v>0.47666</v>
      </c>
      <c r="N122" t="n">
        <v>0.16777</v>
      </c>
    </row>
    <row r="123">
      <c r="A123" s="1" t="n">
        <v>44750.87780037037</v>
      </c>
      <c r="B123" t="n">
        <v>230.95</v>
      </c>
      <c r="C123" t="n">
        <v>0.59</v>
      </c>
      <c r="D123" t="n">
        <v>-129.01</v>
      </c>
      <c r="E123" t="n">
        <v>-45.03</v>
      </c>
      <c r="F123" t="n">
        <v>136.64</v>
      </c>
      <c r="G123" t="n">
        <v>0.25</v>
      </c>
      <c r="H123" t="n">
        <v>0.9399999999999999</v>
      </c>
      <c r="I123" t="n">
        <v>0.8</v>
      </c>
      <c r="J123" t="n">
        <v>0.26</v>
      </c>
      <c r="K123" t="n">
        <v>0.74</v>
      </c>
      <c r="L123" t="n">
        <v>4.53</v>
      </c>
      <c r="M123" t="n">
        <v>0.48267</v>
      </c>
      <c r="N123" t="n">
        <v>0.006</v>
      </c>
    </row>
    <row r="124">
      <c r="A124" s="1" t="n">
        <v>44750.87935895834</v>
      </c>
      <c r="B124" t="n">
        <v>229.93</v>
      </c>
      <c r="C124" t="n">
        <v>0.58</v>
      </c>
      <c r="D124" t="n">
        <v>-121.05</v>
      </c>
      <c r="E124" t="n">
        <v>-53.29</v>
      </c>
      <c r="F124" t="n">
        <v>132.27</v>
      </c>
      <c r="G124" t="n">
        <v>0.25</v>
      </c>
      <c r="H124" t="n">
        <v>0.92</v>
      </c>
      <c r="I124" t="n">
        <v>0.8100000000000001</v>
      </c>
      <c r="J124" t="n">
        <v>0.27</v>
      </c>
      <c r="K124" t="n">
        <v>0.72</v>
      </c>
      <c r="L124" t="n">
        <v>4.48</v>
      </c>
      <c r="M124" t="n">
        <v>0.48783</v>
      </c>
      <c r="N124" t="n">
        <v>0.01117</v>
      </c>
    </row>
    <row r="125">
      <c r="A125" s="1" t="n">
        <v>44750.88091755787</v>
      </c>
      <c r="B125" t="n">
        <v>228.92</v>
      </c>
      <c r="C125" t="n">
        <v>0.59</v>
      </c>
      <c r="D125" t="n">
        <v>-129.52</v>
      </c>
      <c r="E125" t="n">
        <v>-34.6</v>
      </c>
      <c r="F125" t="n">
        <v>134.06</v>
      </c>
      <c r="G125" t="n">
        <v>0.26</v>
      </c>
      <c r="H125" t="n">
        <v>0.97</v>
      </c>
      <c r="I125" t="n">
        <v>0.83</v>
      </c>
      <c r="J125" t="n">
        <v>0.27</v>
      </c>
      <c r="K125" t="n">
        <v>0.67</v>
      </c>
      <c r="L125" t="n">
        <v>4.48</v>
      </c>
      <c r="M125" t="n">
        <v>0.49307</v>
      </c>
      <c r="N125" t="n">
        <v>0.0164</v>
      </c>
    </row>
    <row r="126">
      <c r="A126" s="1" t="n">
        <v>44750.88247621528</v>
      </c>
      <c r="B126" t="n">
        <v>230.11</v>
      </c>
      <c r="C126" t="n">
        <v>0.59</v>
      </c>
      <c r="D126" t="n">
        <v>-126.48</v>
      </c>
      <c r="E126" t="n">
        <v>-47.87</v>
      </c>
      <c r="F126" t="n">
        <v>135.23</v>
      </c>
      <c r="G126" t="n">
        <v>0.22</v>
      </c>
      <c r="H126" t="n">
        <v>0.9399999999999999</v>
      </c>
      <c r="I126" t="n">
        <v>0.8</v>
      </c>
      <c r="J126" t="n">
        <v>0.23</v>
      </c>
      <c r="K126" t="n">
        <v>0.75</v>
      </c>
      <c r="L126" t="n">
        <v>5.05</v>
      </c>
      <c r="M126" t="n">
        <v>0.49835</v>
      </c>
      <c r="N126" t="n">
        <v>0.02169</v>
      </c>
    </row>
    <row r="127">
      <c r="A127" s="1" t="n">
        <v>44750.88403486111</v>
      </c>
      <c r="B127" t="n">
        <v>229.66</v>
      </c>
      <c r="C127" t="n">
        <v>0.61</v>
      </c>
      <c r="D127" t="n">
        <v>-131.94</v>
      </c>
      <c r="E127" t="n">
        <v>-45.3</v>
      </c>
      <c r="F127" t="n">
        <v>139.5</v>
      </c>
      <c r="G127" t="n">
        <v>0.2</v>
      </c>
      <c r="H127" t="n">
        <v>0.95</v>
      </c>
      <c r="I127" t="n">
        <v>0.8100000000000001</v>
      </c>
      <c r="J127" t="n">
        <v>0.21</v>
      </c>
      <c r="K127" t="n">
        <v>0.72</v>
      </c>
      <c r="L127" t="n">
        <v>5.53</v>
      </c>
      <c r="M127" t="n">
        <v>0.5038</v>
      </c>
      <c r="N127" t="n">
        <v>0.02713</v>
      </c>
    </row>
    <row r="128">
      <c r="A128" s="1" t="n">
        <v>44750.88559350694</v>
      </c>
      <c r="B128" t="n">
        <v>229.23</v>
      </c>
      <c r="C128" t="n">
        <v>0.58</v>
      </c>
      <c r="D128" t="n">
        <v>-125.91</v>
      </c>
      <c r="E128" t="n">
        <v>-40.13</v>
      </c>
      <c r="F128" t="n">
        <v>132.16</v>
      </c>
      <c r="G128" t="n">
        <v>0.2</v>
      </c>
      <c r="H128" t="n">
        <v>0.95</v>
      </c>
      <c r="I128" t="n">
        <v>0.82</v>
      </c>
      <c r="J128" t="n">
        <v>0.21</v>
      </c>
      <c r="K128" t="n">
        <v>0.71</v>
      </c>
      <c r="L128" t="n">
        <v>5.48</v>
      </c>
      <c r="M128" t="n">
        <v>0.50896</v>
      </c>
      <c r="N128" t="n">
        <v>0.03229</v>
      </c>
    </row>
    <row r="129">
      <c r="A129" s="1" t="n">
        <v>44750.88734702546</v>
      </c>
      <c r="B129" t="n">
        <v>230.13</v>
      </c>
      <c r="C129" t="n">
        <v>0.75</v>
      </c>
      <c r="D129" t="n">
        <v>-165.38</v>
      </c>
      <c r="E129" t="n">
        <v>-46.93</v>
      </c>
      <c r="F129" t="n">
        <v>171.91</v>
      </c>
      <c r="G129" t="n">
        <v>0.26</v>
      </c>
      <c r="H129" t="n">
        <v>0.96</v>
      </c>
      <c r="I129" t="n">
        <v>0.78</v>
      </c>
      <c r="J129" t="n">
        <v>0.27</v>
      </c>
      <c r="K129" t="n">
        <v>0.79</v>
      </c>
      <c r="L129" t="n">
        <v>4.46</v>
      </c>
      <c r="M129" t="n">
        <v>0.51651</v>
      </c>
      <c r="N129" t="n">
        <v>0.03985</v>
      </c>
    </row>
    <row r="130">
      <c r="A130" s="1" t="n">
        <v>44750.88890564815</v>
      </c>
      <c r="B130" t="n">
        <v>229.47</v>
      </c>
      <c r="C130" t="n">
        <v>0.67</v>
      </c>
      <c r="D130" t="n">
        <v>-146.02</v>
      </c>
      <c r="E130" t="n">
        <v>-47.99</v>
      </c>
      <c r="F130" t="n">
        <v>153.71</v>
      </c>
      <c r="G130" t="n">
        <v>0.23</v>
      </c>
      <c r="H130" t="n">
        <v>0.95</v>
      </c>
      <c r="I130" t="n">
        <v>0.8</v>
      </c>
      <c r="J130" t="n">
        <v>0.24</v>
      </c>
      <c r="K130" t="n">
        <v>0.76</v>
      </c>
      <c r="L130" t="n">
        <v>5</v>
      </c>
      <c r="M130" t="n">
        <v>0.52251</v>
      </c>
      <c r="N130" t="n">
        <v>0.04585</v>
      </c>
    </row>
    <row r="131">
      <c r="A131" s="1" t="n">
        <v>44750.89046421296</v>
      </c>
      <c r="B131" t="n">
        <v>229.7</v>
      </c>
      <c r="C131" t="n">
        <v>0.62</v>
      </c>
      <c r="D131" t="n">
        <v>-131.09</v>
      </c>
      <c r="E131" t="n">
        <v>-54.01</v>
      </c>
      <c r="F131" t="n">
        <v>141.78</v>
      </c>
      <c r="G131" t="n">
        <v>0.22</v>
      </c>
      <c r="H131" t="n">
        <v>0.92</v>
      </c>
      <c r="I131" t="n">
        <v>0.83</v>
      </c>
      <c r="J131" t="n">
        <v>0.23</v>
      </c>
      <c r="K131" t="n">
        <v>0.68</v>
      </c>
      <c r="L131" t="n">
        <v>5.05</v>
      </c>
      <c r="M131" t="n">
        <v>0.52805</v>
      </c>
      <c r="N131" t="n">
        <v>0.05139</v>
      </c>
    </row>
    <row r="132">
      <c r="A132" s="1" t="n">
        <v>44750.89202280092</v>
      </c>
      <c r="B132" t="n">
        <v>229.34</v>
      </c>
      <c r="C132" t="n">
        <v>0.6899999999999999</v>
      </c>
      <c r="D132" t="n">
        <v>-151.92</v>
      </c>
      <c r="E132" t="n">
        <v>-46.19</v>
      </c>
      <c r="F132" t="n">
        <v>158.79</v>
      </c>
      <c r="G132" t="n">
        <v>0.26</v>
      </c>
      <c r="H132" t="n">
        <v>0.96</v>
      </c>
      <c r="I132" t="n">
        <v>0.82</v>
      </c>
      <c r="J132" t="n">
        <v>0.27</v>
      </c>
      <c r="K132" t="n">
        <v>0.71</v>
      </c>
      <c r="L132" t="n">
        <v>4.48</v>
      </c>
      <c r="M132" t="n">
        <v>0.53425</v>
      </c>
      <c r="N132" t="n">
        <v>0.05759</v>
      </c>
    </row>
    <row r="133">
      <c r="A133" s="1" t="n">
        <v>44750.89358131945</v>
      </c>
      <c r="B133" t="n">
        <v>230.13</v>
      </c>
      <c r="C133" t="n">
        <v>0.5600000000000001</v>
      </c>
      <c r="D133" t="n">
        <v>-122.31</v>
      </c>
      <c r="E133" t="n">
        <v>-41.25</v>
      </c>
      <c r="F133" t="n">
        <v>129.08</v>
      </c>
      <c r="G133" t="n">
        <v>0.2</v>
      </c>
      <c r="H133" t="n">
        <v>0.95</v>
      </c>
      <c r="I133" t="n">
        <v>0.82</v>
      </c>
      <c r="J133" t="n">
        <v>0.21</v>
      </c>
      <c r="K133" t="n">
        <v>0.7</v>
      </c>
      <c r="L133" t="n">
        <v>5.66</v>
      </c>
      <c r="M133" t="n">
        <v>0.53929</v>
      </c>
      <c r="N133" t="n">
        <v>0.06263000000000001</v>
      </c>
    </row>
    <row r="134">
      <c r="A134" s="1" t="n">
        <v>44750.8951399537</v>
      </c>
      <c r="B134" t="n">
        <v>229.63</v>
      </c>
      <c r="C134" t="n">
        <v>0.62</v>
      </c>
      <c r="D134" t="n">
        <v>-135.38</v>
      </c>
      <c r="E134" t="n">
        <v>-41.54</v>
      </c>
      <c r="F134" t="n">
        <v>141.61</v>
      </c>
      <c r="G134" t="n">
        <v>0.23</v>
      </c>
      <c r="H134" t="n">
        <v>0.96</v>
      </c>
      <c r="I134" t="n">
        <v>0.8</v>
      </c>
      <c r="J134" t="n">
        <v>0.24</v>
      </c>
      <c r="K134" t="n">
        <v>0.75</v>
      </c>
      <c r="L134" t="n">
        <v>4.89</v>
      </c>
      <c r="M134" t="n">
        <v>0.54482</v>
      </c>
      <c r="N134" t="n">
        <v>0.06816</v>
      </c>
    </row>
    <row r="135">
      <c r="A135" s="1" t="n">
        <v>44750.89689340278</v>
      </c>
      <c r="B135" t="n">
        <v>229.41</v>
      </c>
      <c r="C135" t="n">
        <v>0.54</v>
      </c>
      <c r="D135" t="n">
        <v>-117.16</v>
      </c>
      <c r="E135" t="n">
        <v>40.43</v>
      </c>
      <c r="F135" t="n">
        <v>123.94</v>
      </c>
      <c r="G135" t="n">
        <v>-0.21</v>
      </c>
      <c r="H135" t="n">
        <v>-0.95</v>
      </c>
      <c r="I135" t="n">
        <v>0.85</v>
      </c>
      <c r="J135" t="n">
        <v>0.22</v>
      </c>
      <c r="K135" t="n">
        <v>0.62</v>
      </c>
      <c r="L135" t="n">
        <v>5.39</v>
      </c>
      <c r="M135" t="n">
        <v>0.55027</v>
      </c>
      <c r="N135" t="n">
        <v>0.0736</v>
      </c>
    </row>
    <row r="136">
      <c r="A136" s="1" t="n">
        <v>44750.89884166667</v>
      </c>
      <c r="B136" t="n">
        <v>229.05</v>
      </c>
      <c r="C136" t="n">
        <v>0.53</v>
      </c>
      <c r="D136" t="n">
        <v>-115.64</v>
      </c>
      <c r="E136" t="n">
        <v>-37.38</v>
      </c>
      <c r="F136" t="n">
        <v>121.53</v>
      </c>
      <c r="G136" t="n">
        <v>0.21</v>
      </c>
      <c r="H136" t="n">
        <v>0.95</v>
      </c>
      <c r="I136" t="n">
        <v>0.8</v>
      </c>
      <c r="J136" t="n">
        <v>0.22</v>
      </c>
      <c r="K136" t="n">
        <v>0.74</v>
      </c>
      <c r="L136" t="n">
        <v>5.27</v>
      </c>
      <c r="M136" t="n">
        <v>0.5562</v>
      </c>
      <c r="N136" t="n">
        <v>0.07954</v>
      </c>
    </row>
    <row r="137">
      <c r="A137" s="1" t="n">
        <v>44750.90040028935</v>
      </c>
      <c r="B137" t="n">
        <v>229.44</v>
      </c>
      <c r="C137" t="n">
        <v>0.55</v>
      </c>
      <c r="D137" t="n">
        <v>-119.68</v>
      </c>
      <c r="E137" t="n">
        <v>41.5</v>
      </c>
      <c r="F137" t="n">
        <v>126.67</v>
      </c>
      <c r="G137" t="n">
        <v>-0.21</v>
      </c>
      <c r="H137" t="n">
        <v>-0.9399999999999999</v>
      </c>
      <c r="I137" t="n">
        <v>0.82</v>
      </c>
      <c r="J137" t="n">
        <v>0.23</v>
      </c>
      <c r="K137" t="n">
        <v>0.6899999999999999</v>
      </c>
      <c r="L137" t="n">
        <v>5.2</v>
      </c>
      <c r="M137" t="n">
        <v>0.56115</v>
      </c>
      <c r="N137" t="n">
        <v>0.08448</v>
      </c>
    </row>
    <row r="138">
      <c r="A138" s="1" t="n">
        <v>44750.90195890046</v>
      </c>
      <c r="B138" t="n">
        <v>229.13</v>
      </c>
      <c r="C138" t="n">
        <v>0.53</v>
      </c>
      <c r="D138" t="n">
        <v>-116.17</v>
      </c>
      <c r="E138" t="n">
        <v>-36.43</v>
      </c>
      <c r="F138" t="n">
        <v>121.75</v>
      </c>
      <c r="G138" t="n">
        <v>0.2</v>
      </c>
      <c r="H138" t="n">
        <v>0.95</v>
      </c>
      <c r="I138" t="n">
        <v>0.83</v>
      </c>
      <c r="J138" t="n">
        <v>0.21</v>
      </c>
      <c r="K138" t="n">
        <v>0.68</v>
      </c>
      <c r="L138" t="n">
        <v>5.51</v>
      </c>
      <c r="M138" t="n">
        <v>0.5659</v>
      </c>
      <c r="N138" t="n">
        <v>0.08924</v>
      </c>
    </row>
    <row r="139">
      <c r="A139" s="1" t="n">
        <v>44750.90351751157</v>
      </c>
      <c r="B139" t="n">
        <v>228.75</v>
      </c>
      <c r="C139" t="n">
        <v>0.52</v>
      </c>
      <c r="D139" t="n">
        <v>-115.08</v>
      </c>
      <c r="E139" t="n">
        <v>-33.89</v>
      </c>
      <c r="F139" t="n">
        <v>119.97</v>
      </c>
      <c r="G139" t="n">
        <v>0.18</v>
      </c>
      <c r="H139" t="n">
        <v>0.96</v>
      </c>
      <c r="I139" t="n">
        <v>0.82</v>
      </c>
      <c r="J139" t="n">
        <v>0.18</v>
      </c>
      <c r="K139" t="n">
        <v>0.7</v>
      </c>
      <c r="L139" t="n">
        <v>6.27</v>
      </c>
      <c r="M139" t="n">
        <v>0.57059</v>
      </c>
      <c r="N139" t="n">
        <v>0.09392</v>
      </c>
    </row>
    <row r="140">
      <c r="A140" s="1" t="n">
        <v>44750.90507616898</v>
      </c>
      <c r="B140" t="n">
        <v>228.78</v>
      </c>
      <c r="C140" t="n">
        <v>0.25</v>
      </c>
      <c r="D140" t="n">
        <v>-56.37</v>
      </c>
      <c r="E140" t="n">
        <v>-11.6</v>
      </c>
      <c r="F140" t="n">
        <v>57.55</v>
      </c>
      <c r="G140" t="n">
        <v>0.17</v>
      </c>
      <c r="H140" t="n">
        <v>0.98</v>
      </c>
      <c r="I140" t="n">
        <v>0.84</v>
      </c>
      <c r="J140" t="n">
        <v>0.18</v>
      </c>
      <c r="K140" t="n">
        <v>0.64</v>
      </c>
      <c r="L140" t="n">
        <v>6.53</v>
      </c>
      <c r="M140" t="n">
        <v>0.57283</v>
      </c>
      <c r="N140" t="n">
        <v>0.09617000000000001</v>
      </c>
    </row>
    <row r="141">
      <c r="A141" s="1" t="n">
        <v>44750.90663462963</v>
      </c>
      <c r="B141" t="n">
        <v>228.97</v>
      </c>
      <c r="C141" t="n">
        <v>0.25</v>
      </c>
      <c r="D141" t="n">
        <v>-55.07</v>
      </c>
      <c r="E141" t="n">
        <v>17.67</v>
      </c>
      <c r="F141" t="n">
        <v>57.83</v>
      </c>
      <c r="G141" t="n">
        <v>-0.26</v>
      </c>
      <c r="H141" t="n">
        <v>-0.95</v>
      </c>
      <c r="I141" t="n">
        <v>0.83</v>
      </c>
      <c r="J141" t="n">
        <v>0.27</v>
      </c>
      <c r="K141" t="n">
        <v>0.68</v>
      </c>
      <c r="L141" t="n">
        <v>4.39</v>
      </c>
      <c r="M141" t="n">
        <v>0.57509</v>
      </c>
      <c r="N141" t="n">
        <v>0.09843</v>
      </c>
    </row>
    <row r="142">
      <c r="A142" s="1" t="n">
        <v>44750.9085828588</v>
      </c>
      <c r="B142" t="n">
        <v>229.19</v>
      </c>
      <c r="C142" t="n">
        <v>0.61</v>
      </c>
      <c r="D142" t="n">
        <v>-135.45</v>
      </c>
      <c r="E142" t="n">
        <v>-38.81</v>
      </c>
      <c r="F142" t="n">
        <v>140.9</v>
      </c>
      <c r="G142" t="n">
        <v>0.28</v>
      </c>
      <c r="H142" t="n">
        <v>0.96</v>
      </c>
      <c r="I142" t="n">
        <v>0.83</v>
      </c>
      <c r="J142" t="n">
        <v>0.29</v>
      </c>
      <c r="K142" t="n">
        <v>0.66</v>
      </c>
      <c r="L142" t="n">
        <v>4.2</v>
      </c>
      <c r="M142" t="n">
        <v>0.58197</v>
      </c>
      <c r="N142" t="n">
        <v>0.10531</v>
      </c>
    </row>
    <row r="143">
      <c r="A143" s="1" t="n">
        <v>44750.91014142361</v>
      </c>
      <c r="B143" t="n">
        <v>229.99</v>
      </c>
      <c r="C143" t="n">
        <v>0.6</v>
      </c>
      <c r="D143" t="n">
        <v>-131.17</v>
      </c>
      <c r="E143" t="n">
        <v>-41.91</v>
      </c>
      <c r="F143" t="n">
        <v>137.71</v>
      </c>
      <c r="G143" t="n">
        <v>0.22</v>
      </c>
      <c r="H143" t="n">
        <v>0.95</v>
      </c>
      <c r="I143" t="n">
        <v>0.82</v>
      </c>
      <c r="J143" t="n">
        <v>0.23</v>
      </c>
      <c r="K143" t="n">
        <v>0.7</v>
      </c>
      <c r="L143" t="n">
        <v>5.2</v>
      </c>
      <c r="M143" t="n">
        <v>0.58572</v>
      </c>
      <c r="N143" t="n">
        <v>0.00375</v>
      </c>
    </row>
    <row r="144">
      <c r="A144" s="1" t="n">
        <v>44750.91208972222</v>
      </c>
      <c r="B144" t="n">
        <v>229.15</v>
      </c>
      <c r="C144" t="n">
        <v>0.6</v>
      </c>
      <c r="D144" t="n">
        <v>-131.47</v>
      </c>
      <c r="E144" t="n">
        <v>-37.4</v>
      </c>
      <c r="F144" t="n">
        <v>136.69</v>
      </c>
      <c r="G144" t="n">
        <v>0.27</v>
      </c>
      <c r="H144" t="n">
        <v>0.96</v>
      </c>
      <c r="I144" t="n">
        <v>0.83</v>
      </c>
      <c r="J144" t="n">
        <v>0.28</v>
      </c>
      <c r="K144" t="n">
        <v>0.67</v>
      </c>
      <c r="L144" t="n">
        <v>4.28</v>
      </c>
      <c r="M144" t="n">
        <v>0.59239</v>
      </c>
      <c r="N144" t="n">
        <v>0.01042</v>
      </c>
    </row>
    <row r="145">
      <c r="A145" s="1" t="n">
        <v>44750.91345353009</v>
      </c>
      <c r="B145" t="n">
        <v>228.33</v>
      </c>
      <c r="C145" t="n">
        <v>0.55</v>
      </c>
      <c r="D145" t="n">
        <v>-119.3</v>
      </c>
      <c r="E145" t="n">
        <v>-41.35</v>
      </c>
      <c r="F145" t="n">
        <v>126.26</v>
      </c>
      <c r="G145" t="n">
        <v>0.23</v>
      </c>
      <c r="H145" t="n">
        <v>0.9399999999999999</v>
      </c>
      <c r="I145" t="n">
        <v>0.82</v>
      </c>
      <c r="J145" t="n">
        <v>0.24</v>
      </c>
      <c r="K145" t="n">
        <v>0.7</v>
      </c>
      <c r="L145" t="n">
        <v>4.86</v>
      </c>
      <c r="M145" t="n">
        <v>0.59671</v>
      </c>
      <c r="N145" t="n">
        <v>0.01474</v>
      </c>
    </row>
    <row r="146">
      <c r="A146" s="1" t="n">
        <v>44750.91481728009</v>
      </c>
      <c r="B146" t="n">
        <v>228.49</v>
      </c>
      <c r="C146" t="n">
        <v>0.68</v>
      </c>
      <c r="D146" t="n">
        <v>-146.28</v>
      </c>
      <c r="E146" t="n">
        <v>49.59</v>
      </c>
      <c r="F146" t="n">
        <v>154.46</v>
      </c>
      <c r="G146" t="n">
        <v>-0.24</v>
      </c>
      <c r="H146" t="n">
        <v>-0.95</v>
      </c>
      <c r="I146" t="n">
        <v>0.84</v>
      </c>
      <c r="J146" t="n">
        <v>0.26</v>
      </c>
      <c r="K146" t="n">
        <v>0.65</v>
      </c>
      <c r="L146" t="n">
        <v>4.63</v>
      </c>
      <c r="M146" t="n">
        <v>0.60199</v>
      </c>
      <c r="N146" t="n">
        <v>0.02002</v>
      </c>
    </row>
    <row r="147">
      <c r="A147" s="1" t="n">
        <v>44750.91637594908</v>
      </c>
      <c r="B147" t="n">
        <v>229.16</v>
      </c>
      <c r="C147" t="n">
        <v>0.59</v>
      </c>
      <c r="D147" t="n">
        <v>-123.99</v>
      </c>
      <c r="E147" t="n">
        <v>-52.25</v>
      </c>
      <c r="F147" t="n">
        <v>134.55</v>
      </c>
      <c r="G147" t="n">
        <v>0.22</v>
      </c>
      <c r="H147" t="n">
        <v>0.92</v>
      </c>
      <c r="I147" t="n">
        <v>0.8100000000000001</v>
      </c>
      <c r="J147" t="n">
        <v>0.24</v>
      </c>
      <c r="K147" t="n">
        <v>0.72</v>
      </c>
      <c r="L147" t="n">
        <v>4.92</v>
      </c>
      <c r="M147" t="n">
        <v>0.60724</v>
      </c>
      <c r="N147" t="n">
        <v>0.02527</v>
      </c>
    </row>
    <row r="148">
      <c r="A148" s="1" t="n">
        <v>44750.91812944444</v>
      </c>
      <c r="B148" t="n">
        <v>228.24</v>
      </c>
      <c r="C148" t="n">
        <v>0.6</v>
      </c>
      <c r="D148" t="n">
        <v>-129.71</v>
      </c>
      <c r="E148" t="n">
        <v>-44.69</v>
      </c>
      <c r="F148" t="n">
        <v>137.2</v>
      </c>
      <c r="G148" t="n">
        <v>0.2</v>
      </c>
      <c r="H148" t="n">
        <v>0.95</v>
      </c>
      <c r="I148" t="n">
        <v>0.86</v>
      </c>
      <c r="J148" t="n">
        <v>0.21</v>
      </c>
      <c r="K148" t="n">
        <v>0.61</v>
      </c>
      <c r="L148" t="n">
        <v>5.49</v>
      </c>
      <c r="M148" t="n">
        <v>0.61327</v>
      </c>
      <c r="N148" t="n">
        <v>0.0313</v>
      </c>
    </row>
    <row r="149">
      <c r="A149" s="1" t="n">
        <v>44750.91988292824</v>
      </c>
      <c r="B149" t="n">
        <v>228.86</v>
      </c>
      <c r="C149" t="n">
        <v>0.6</v>
      </c>
      <c r="D149" t="n">
        <v>-129.62</v>
      </c>
      <c r="E149" t="n">
        <v>-44.54</v>
      </c>
      <c r="F149" t="n">
        <v>137.05</v>
      </c>
      <c r="G149" t="n">
        <v>0.23</v>
      </c>
      <c r="H149" t="n">
        <v>0.95</v>
      </c>
      <c r="I149" t="n">
        <v>0.82</v>
      </c>
      <c r="J149" t="n">
        <v>0.24</v>
      </c>
      <c r="K149" t="n">
        <v>0.71</v>
      </c>
      <c r="L149" t="n">
        <v>4.89</v>
      </c>
      <c r="M149" t="n">
        <v>0.61929</v>
      </c>
      <c r="N149" t="n">
        <v>0.00602</v>
      </c>
    </row>
    <row r="150">
      <c r="A150" s="1" t="n">
        <v>44750.9214415625</v>
      </c>
      <c r="B150" t="n">
        <v>228.77</v>
      </c>
      <c r="C150" t="n">
        <v>0.59</v>
      </c>
      <c r="D150" t="n">
        <v>-125.52</v>
      </c>
      <c r="E150" t="n">
        <v>-48.31</v>
      </c>
      <c r="F150" t="n">
        <v>134.5</v>
      </c>
      <c r="G150" t="n">
        <v>0.21</v>
      </c>
      <c r="H150" t="n">
        <v>0.93</v>
      </c>
      <c r="I150" t="n">
        <v>0.79</v>
      </c>
      <c r="J150" t="n">
        <v>0.22</v>
      </c>
      <c r="K150" t="n">
        <v>0.77</v>
      </c>
      <c r="L150" t="n">
        <v>5.3</v>
      </c>
      <c r="M150" t="n">
        <v>0.62454</v>
      </c>
      <c r="N150" t="n">
        <v>0.01127</v>
      </c>
    </row>
    <row r="151">
      <c r="A151" s="1" t="n">
        <v>44750.92300023148</v>
      </c>
      <c r="B151" t="n">
        <v>229.51</v>
      </c>
      <c r="C151" t="n">
        <v>0.59</v>
      </c>
      <c r="D151" t="n">
        <v>-127.59</v>
      </c>
      <c r="E151" t="n">
        <v>-48.11</v>
      </c>
      <c r="F151" t="n">
        <v>136.36</v>
      </c>
      <c r="G151" t="n">
        <v>0.2</v>
      </c>
      <c r="H151" t="n">
        <v>0.9399999999999999</v>
      </c>
      <c r="I151" t="n">
        <v>0.84</v>
      </c>
      <c r="J151" t="n">
        <v>0.22</v>
      </c>
      <c r="K151" t="n">
        <v>0.65</v>
      </c>
      <c r="L151" t="n">
        <v>5.45</v>
      </c>
      <c r="M151" t="n">
        <v>0.62987</v>
      </c>
      <c r="N151" t="n">
        <v>0.0166</v>
      </c>
    </row>
    <row r="152">
      <c r="A152" s="1" t="n">
        <v>44750.92455888889</v>
      </c>
      <c r="B152" t="n">
        <v>229.12</v>
      </c>
      <c r="C152" t="n">
        <v>0.6</v>
      </c>
      <c r="D152" t="n">
        <v>-129.22</v>
      </c>
      <c r="E152" t="n">
        <v>45.43</v>
      </c>
      <c r="F152" t="n">
        <v>136.98</v>
      </c>
      <c r="G152" t="n">
        <v>-0.21</v>
      </c>
      <c r="H152" t="n">
        <v>-0.9399999999999999</v>
      </c>
      <c r="I152" t="n">
        <v>0.83</v>
      </c>
      <c r="J152" t="n">
        <v>0.22</v>
      </c>
      <c r="K152" t="n">
        <v>0.67</v>
      </c>
      <c r="L152" t="n">
        <v>5.39</v>
      </c>
      <c r="M152" t="n">
        <v>0.63522</v>
      </c>
      <c r="N152" t="n">
        <v>0.02195</v>
      </c>
    </row>
    <row r="153">
      <c r="A153" s="1" t="n">
        <v>44750.92611747685</v>
      </c>
      <c r="B153" t="n">
        <v>229.08</v>
      </c>
      <c r="C153" t="n">
        <v>0.61</v>
      </c>
      <c r="D153" t="n">
        <v>-132.4</v>
      </c>
      <c r="E153" t="n">
        <v>-44.49</v>
      </c>
      <c r="F153" t="n">
        <v>139.67</v>
      </c>
      <c r="G153" t="n">
        <v>0.21</v>
      </c>
      <c r="H153" t="n">
        <v>0.95</v>
      </c>
      <c r="I153" t="n">
        <v>0.8100000000000001</v>
      </c>
      <c r="J153" t="n">
        <v>0.23</v>
      </c>
      <c r="K153" t="n">
        <v>0.72</v>
      </c>
      <c r="L153" t="n">
        <v>5.23</v>
      </c>
      <c r="M153" t="n">
        <v>0.64067</v>
      </c>
      <c r="N153" t="n">
        <v>0.0274</v>
      </c>
    </row>
    <row r="154">
      <c r="A154" s="1" t="n">
        <v>44750.92767612269</v>
      </c>
      <c r="B154" t="n">
        <v>228.75</v>
      </c>
      <c r="C154" t="n">
        <v>0.62</v>
      </c>
      <c r="D154" t="n">
        <v>-135.87</v>
      </c>
      <c r="E154" t="n">
        <v>-37.39</v>
      </c>
      <c r="F154" t="n">
        <v>140.93</v>
      </c>
      <c r="G154" t="n">
        <v>0.24</v>
      </c>
      <c r="H154" t="n">
        <v>0.96</v>
      </c>
      <c r="I154" t="n">
        <v>0.82</v>
      </c>
      <c r="J154" t="n">
        <v>0.25</v>
      </c>
      <c r="K154" t="n">
        <v>0.7</v>
      </c>
      <c r="L154" t="n">
        <v>4.84</v>
      </c>
      <c r="M154" t="n">
        <v>0.64618</v>
      </c>
      <c r="N154" t="n">
        <v>0.03291</v>
      </c>
    </row>
    <row r="155">
      <c r="A155" s="1" t="n">
        <v>44750.92962439815</v>
      </c>
      <c r="B155" t="n">
        <v>227.83</v>
      </c>
      <c r="C155" t="n">
        <v>0.6</v>
      </c>
      <c r="D155" t="n">
        <v>-130.63</v>
      </c>
      <c r="E155" t="n">
        <v>-43.87</v>
      </c>
      <c r="F155" t="n">
        <v>137.8</v>
      </c>
      <c r="G155" t="n">
        <v>0.24</v>
      </c>
      <c r="H155" t="n">
        <v>0.95</v>
      </c>
      <c r="I155" t="n">
        <v>0.82</v>
      </c>
      <c r="J155" t="n">
        <v>0.25</v>
      </c>
      <c r="K155" t="n">
        <v>0.6899999999999999</v>
      </c>
      <c r="L155" t="n">
        <v>4.73</v>
      </c>
      <c r="M155" t="n">
        <v>0.6529</v>
      </c>
      <c r="N155" t="n">
        <v>0.03963</v>
      </c>
    </row>
    <row r="156">
      <c r="A156" s="1" t="n">
        <v>44750.93118300926</v>
      </c>
      <c r="B156" t="n">
        <v>229.6</v>
      </c>
      <c r="C156" t="n">
        <v>0.61</v>
      </c>
      <c r="D156" t="n">
        <v>-136</v>
      </c>
      <c r="E156" t="n">
        <v>-35.85</v>
      </c>
      <c r="F156" t="n">
        <v>140.64</v>
      </c>
      <c r="G156" t="n">
        <v>0.19</v>
      </c>
      <c r="H156" t="n">
        <v>0.97</v>
      </c>
      <c r="I156" t="n">
        <v>0.83</v>
      </c>
      <c r="J156" t="n">
        <v>0.2</v>
      </c>
      <c r="K156" t="n">
        <v>0.66</v>
      </c>
      <c r="L156" t="n">
        <v>5.82</v>
      </c>
      <c r="M156" t="n">
        <v>0.65839</v>
      </c>
      <c r="N156" t="n">
        <v>0.04513</v>
      </c>
    </row>
    <row r="157">
      <c r="A157" s="1" t="n">
        <v>44750.93274163194</v>
      </c>
      <c r="B157" t="n">
        <v>228.17</v>
      </c>
      <c r="C157" t="n">
        <v>0.17</v>
      </c>
      <c r="D157" t="n">
        <v>-38.74</v>
      </c>
      <c r="E157" t="n">
        <v>-5.1</v>
      </c>
      <c r="F157" t="n">
        <v>39.08</v>
      </c>
      <c r="G157" t="n">
        <v>0.18</v>
      </c>
      <c r="H157" t="n">
        <v>0.99</v>
      </c>
      <c r="I157" t="n">
        <v>0.84</v>
      </c>
      <c r="J157" t="n">
        <v>0.18</v>
      </c>
      <c r="K157" t="n">
        <v>0.64</v>
      </c>
      <c r="L157" t="n">
        <v>6.3</v>
      </c>
      <c r="M157" t="n">
        <v>0.65992</v>
      </c>
      <c r="N157" t="n">
        <v>0.04665</v>
      </c>
    </row>
    <row r="158">
      <c r="A158" s="1" t="n">
        <v>44750.93430011574</v>
      </c>
      <c r="B158" t="n">
        <v>228.58</v>
      </c>
      <c r="C158" t="n">
        <v>0.09</v>
      </c>
      <c r="D158" t="n">
        <v>-16.09</v>
      </c>
      <c r="E158" t="n">
        <v>11.5</v>
      </c>
      <c r="F158" t="n">
        <v>19.78</v>
      </c>
      <c r="G158" t="n">
        <v>0.07000000000000001</v>
      </c>
      <c r="H158" t="n">
        <v>0.8100000000000001</v>
      </c>
      <c r="I158" t="n">
        <v>0.82</v>
      </c>
      <c r="J158" t="n">
        <v>0.09</v>
      </c>
      <c r="K158" t="n">
        <v>0.6899999999999999</v>
      </c>
      <c r="L158" t="n">
        <v>11.9</v>
      </c>
      <c r="M158" t="n">
        <v>0.66069</v>
      </c>
      <c r="N158" t="n">
        <v>0.04742</v>
      </c>
    </row>
    <row r="159">
      <c r="A159" s="1" t="n">
        <v>44750.93605356482</v>
      </c>
      <c r="B159" t="n">
        <v>229.59</v>
      </c>
      <c r="C159" t="n">
        <v>0.08</v>
      </c>
      <c r="D159" t="n">
        <v>-15.54</v>
      </c>
      <c r="E159" t="n">
        <v>9.75</v>
      </c>
      <c r="F159" t="n">
        <v>18.34</v>
      </c>
      <c r="G159" t="n">
        <v>0.07000000000000001</v>
      </c>
      <c r="H159" t="n">
        <v>0.85</v>
      </c>
      <c r="I159" t="n">
        <v>0.82</v>
      </c>
      <c r="J159" t="n">
        <v>0.08</v>
      </c>
      <c r="K159" t="n">
        <v>0.71</v>
      </c>
      <c r="L159" t="n">
        <v>13.06</v>
      </c>
      <c r="M159" t="n">
        <v>0.6615</v>
      </c>
      <c r="N159" t="n">
        <v>0.04823</v>
      </c>
    </row>
    <row r="160">
      <c r="A160" s="1" t="n">
        <v>44750.93761224537</v>
      </c>
      <c r="B160" t="n">
        <v>229</v>
      </c>
      <c r="C160" t="n">
        <v>0.08</v>
      </c>
      <c r="D160" t="n">
        <v>-17.52</v>
      </c>
      <c r="E160" t="n">
        <v>3.63</v>
      </c>
      <c r="F160" t="n">
        <v>17.89</v>
      </c>
      <c r="G160" t="n">
        <v>0.1</v>
      </c>
      <c r="H160" t="n">
        <v>0.98</v>
      </c>
      <c r="I160" t="n">
        <v>0.82</v>
      </c>
      <c r="J160" t="n">
        <v>0.1</v>
      </c>
      <c r="K160" t="n">
        <v>0.6899999999999999</v>
      </c>
      <c r="L160" t="n">
        <v>10.93</v>
      </c>
      <c r="M160" t="n">
        <v>0.6622</v>
      </c>
      <c r="N160" t="n">
        <v>0.04893</v>
      </c>
    </row>
    <row r="161">
      <c r="A161" s="1" t="n">
        <v>44750.93956052083</v>
      </c>
      <c r="B161" t="n">
        <v>229.33</v>
      </c>
      <c r="C161" t="n">
        <v>0.07000000000000001</v>
      </c>
      <c r="D161" t="n">
        <v>-13.36</v>
      </c>
      <c r="E161" t="n">
        <v>10.65</v>
      </c>
      <c r="F161" t="n">
        <v>17.08</v>
      </c>
      <c r="G161" t="n">
        <v>0.08</v>
      </c>
      <c r="H161" t="n">
        <v>0.78</v>
      </c>
      <c r="I161" t="n">
        <v>0.83</v>
      </c>
      <c r="J161" t="n">
        <v>0.11</v>
      </c>
      <c r="K161" t="n">
        <v>0.67</v>
      </c>
      <c r="L161" t="n">
        <v>10.25</v>
      </c>
      <c r="M161" t="n">
        <v>0.66303</v>
      </c>
      <c r="N161" t="n">
        <v>0.04976</v>
      </c>
    </row>
    <row r="162">
      <c r="A162" s="1" t="n">
        <v>44750.94111914352</v>
      </c>
      <c r="B162" t="n">
        <v>229.21</v>
      </c>
      <c r="C162" t="n">
        <v>0.06</v>
      </c>
      <c r="D162" t="n">
        <v>-14.04</v>
      </c>
      <c r="E162" t="n">
        <v>1.74</v>
      </c>
      <c r="F162" t="n">
        <v>14.15</v>
      </c>
      <c r="G162" t="n">
        <v>0.09</v>
      </c>
      <c r="H162" t="n">
        <v>0.99</v>
      </c>
      <c r="I162" t="n">
        <v>0.83</v>
      </c>
      <c r="J162" t="n">
        <v>0.09</v>
      </c>
      <c r="K162" t="n">
        <v>0.68</v>
      </c>
      <c r="L162" t="n">
        <v>11.48</v>
      </c>
      <c r="M162" t="n">
        <v>0.6635799999999999</v>
      </c>
      <c r="N162" t="n">
        <v>0.05032</v>
      </c>
    </row>
    <row r="163">
      <c r="A163" s="1" t="n">
        <v>44750.94267769676</v>
      </c>
      <c r="B163" t="n">
        <v>229.54</v>
      </c>
      <c r="C163" t="n">
        <v>0.05</v>
      </c>
      <c r="D163" t="n">
        <v>-6.74</v>
      </c>
      <c r="E163" t="n">
        <v>10.57</v>
      </c>
      <c r="F163" t="n">
        <v>12.53</v>
      </c>
      <c r="G163" t="n">
        <v>0.05</v>
      </c>
      <c r="H163" t="n">
        <v>0.54</v>
      </c>
      <c r="I163" t="n">
        <v>0.83</v>
      </c>
      <c r="J163" t="n">
        <v>0.1</v>
      </c>
      <c r="K163" t="n">
        <v>0.67</v>
      </c>
      <c r="L163" t="n">
        <v>11.01</v>
      </c>
      <c r="M163" t="n">
        <v>0.66407</v>
      </c>
      <c r="N163" t="n">
        <v>0.05081</v>
      </c>
    </row>
    <row r="164">
      <c r="A164" s="1" t="n">
        <v>44750.94423633102</v>
      </c>
      <c r="B164" t="n">
        <v>228.66</v>
      </c>
      <c r="C164" t="n">
        <v>0.08</v>
      </c>
      <c r="D164" t="n">
        <v>-16.71</v>
      </c>
      <c r="E164" t="n">
        <v>6.03</v>
      </c>
      <c r="F164" t="n">
        <v>17.76</v>
      </c>
      <c r="G164" t="n">
        <v>0.08</v>
      </c>
      <c r="H164" t="n">
        <v>0.9399999999999999</v>
      </c>
      <c r="I164" t="n">
        <v>0.82</v>
      </c>
      <c r="J164" t="n">
        <v>0.09</v>
      </c>
      <c r="K164" t="n">
        <v>0.7</v>
      </c>
      <c r="L164" t="n">
        <v>12.5</v>
      </c>
      <c r="M164" t="n">
        <v>0.66477</v>
      </c>
      <c r="N164" t="n">
        <v>0.0515</v>
      </c>
    </row>
    <row r="165">
      <c r="A165" s="1" t="n">
        <v>44750.945795</v>
      </c>
      <c r="B165" t="n">
        <v>228.87</v>
      </c>
      <c r="C165" t="n">
        <v>0.09</v>
      </c>
      <c r="D165" t="n">
        <v>-21.22</v>
      </c>
      <c r="E165" t="n">
        <v>3.9</v>
      </c>
      <c r="F165" t="n">
        <v>21.57</v>
      </c>
      <c r="G165" t="n">
        <v>0.09</v>
      </c>
      <c r="H165" t="n">
        <v>0.98</v>
      </c>
      <c r="I165" t="n">
        <v>0.8100000000000001</v>
      </c>
      <c r="J165" t="n">
        <v>0.09</v>
      </c>
      <c r="K165" t="n">
        <v>0.73</v>
      </c>
      <c r="L165" t="n">
        <v>12.4</v>
      </c>
      <c r="M165" t="n">
        <v>0.66561</v>
      </c>
      <c r="N165" t="n">
        <v>0.05234</v>
      </c>
    </row>
    <row r="166">
      <c r="A166" s="1" t="n">
        <v>44750.94735365741</v>
      </c>
      <c r="B166" t="n">
        <v>228.89</v>
      </c>
      <c r="C166" t="n">
        <v>0.1</v>
      </c>
      <c r="D166" t="n">
        <v>-21.01</v>
      </c>
      <c r="E166" t="n">
        <v>10.71</v>
      </c>
      <c r="F166" t="n">
        <v>23.58</v>
      </c>
      <c r="G166" t="n">
        <v>0.07000000000000001</v>
      </c>
      <c r="H166" t="n">
        <v>0.89</v>
      </c>
      <c r="I166" t="n">
        <v>0.84</v>
      </c>
      <c r="J166" t="n">
        <v>0.08</v>
      </c>
      <c r="K166" t="n">
        <v>0.64</v>
      </c>
      <c r="L166" t="n">
        <v>13.13</v>
      </c>
      <c r="M166" t="n">
        <v>0.66653</v>
      </c>
      <c r="N166" t="n">
        <v>0.05326</v>
      </c>
    </row>
    <row r="167">
      <c r="A167" s="1" t="n">
        <v>44750.94910709491</v>
      </c>
      <c r="B167" t="n">
        <v>228.4</v>
      </c>
      <c r="C167" t="n">
        <v>0.07000000000000001</v>
      </c>
      <c r="D167" t="n">
        <v>-13.35</v>
      </c>
      <c r="E167" t="n">
        <v>-7.55</v>
      </c>
      <c r="F167" t="n">
        <v>15.33</v>
      </c>
      <c r="G167" t="n">
        <v>-0.09</v>
      </c>
      <c r="H167" t="n">
        <v>-0.87</v>
      </c>
      <c r="I167" t="n">
        <v>0.84</v>
      </c>
      <c r="J167" t="n">
        <v>0.1</v>
      </c>
      <c r="K167" t="n">
        <v>0.66</v>
      </c>
      <c r="L167" t="n">
        <v>11.06</v>
      </c>
      <c r="M167" t="n">
        <v>0.6672</v>
      </c>
      <c r="N167" t="n">
        <v>0.05394</v>
      </c>
    </row>
    <row r="168">
      <c r="A168" s="1" t="n">
        <v>44750.95047089121</v>
      </c>
      <c r="B168" t="n">
        <v>228.04</v>
      </c>
      <c r="C168" t="n">
        <v>0.08</v>
      </c>
      <c r="D168" t="n">
        <v>-17.47</v>
      </c>
      <c r="E168" t="n">
        <v>2.24</v>
      </c>
      <c r="F168" t="n">
        <v>17.61</v>
      </c>
      <c r="G168" t="n">
        <v>0.12</v>
      </c>
      <c r="H168" t="n">
        <v>0.99</v>
      </c>
      <c r="I168" t="n">
        <v>0.83</v>
      </c>
      <c r="J168" t="n">
        <v>0.12</v>
      </c>
      <c r="K168" t="n">
        <v>0.68</v>
      </c>
      <c r="L168" t="n">
        <v>8.970000000000001</v>
      </c>
      <c r="M168" t="n">
        <v>0.66781</v>
      </c>
      <c r="N168" t="n">
        <v>0.05454</v>
      </c>
    </row>
    <row r="169">
      <c r="A169" s="1" t="n">
        <v>44750.95202954861</v>
      </c>
      <c r="B169" t="n">
        <v>229.02</v>
      </c>
      <c r="C169" t="n">
        <v>0.07000000000000001</v>
      </c>
      <c r="D169" t="n">
        <v>-11.65</v>
      </c>
      <c r="E169" t="n">
        <v>11.26</v>
      </c>
      <c r="F169" t="n">
        <v>16.2</v>
      </c>
      <c r="G169" t="n">
        <v>0.04</v>
      </c>
      <c r="H169" t="n">
        <v>0.72</v>
      </c>
      <c r="I169" t="n">
        <v>0.84</v>
      </c>
      <c r="J169" t="n">
        <v>0.06</v>
      </c>
      <c r="K169" t="n">
        <v>0.64</v>
      </c>
      <c r="L169" t="n">
        <v>17.6</v>
      </c>
      <c r="M169" t="n">
        <v>0.66844</v>
      </c>
      <c r="N169" t="n">
        <v>0.05517</v>
      </c>
    </row>
    <row r="170">
      <c r="A170" s="1" t="n">
        <v>44750.95358817129</v>
      </c>
      <c r="B170" t="n">
        <v>229.6</v>
      </c>
      <c r="C170" t="n">
        <v>0.07000000000000001</v>
      </c>
      <c r="D170" t="n">
        <v>-14.18</v>
      </c>
      <c r="E170" t="n">
        <v>7.77</v>
      </c>
      <c r="F170" t="n">
        <v>16.17</v>
      </c>
      <c r="G170" t="n">
        <v>0.08</v>
      </c>
      <c r="H170" t="n">
        <v>0.88</v>
      </c>
      <c r="I170" t="n">
        <v>0.85</v>
      </c>
      <c r="J170" t="n">
        <v>0.09</v>
      </c>
      <c r="K170" t="n">
        <v>0.62</v>
      </c>
      <c r="L170" t="n">
        <v>11.47</v>
      </c>
      <c r="M170" t="n">
        <v>0.6690700000000001</v>
      </c>
      <c r="N170" t="n">
        <v>0.0558</v>
      </c>
    </row>
    <row r="171">
      <c r="A171" s="1" t="n">
        <v>44750.95514684028</v>
      </c>
      <c r="B171" t="n">
        <v>228.82</v>
      </c>
      <c r="C171" t="n">
        <v>0.06</v>
      </c>
      <c r="D171" t="n">
        <v>-13.22</v>
      </c>
      <c r="E171" t="n">
        <v>3.12</v>
      </c>
      <c r="F171" t="n">
        <v>13.58</v>
      </c>
      <c r="G171" t="n">
        <v>0.06</v>
      </c>
      <c r="H171" t="n">
        <v>0.97</v>
      </c>
      <c r="I171" t="n">
        <v>0.8100000000000001</v>
      </c>
      <c r="J171" t="n">
        <v>0.07000000000000001</v>
      </c>
      <c r="K171" t="n">
        <v>0.72</v>
      </c>
      <c r="L171" t="n">
        <v>16.26</v>
      </c>
      <c r="M171" t="n">
        <v>0.6696</v>
      </c>
      <c r="N171" t="n">
        <v>0.05633</v>
      </c>
    </row>
    <row r="172">
      <c r="A172" s="1" t="n">
        <v>44750.95670548611</v>
      </c>
      <c r="B172" t="n">
        <v>228.71</v>
      </c>
      <c r="C172" t="n">
        <v>0.06</v>
      </c>
      <c r="D172" t="n">
        <v>-12.25</v>
      </c>
      <c r="E172" t="n">
        <v>7.56</v>
      </c>
      <c r="F172" t="n">
        <v>14.4</v>
      </c>
      <c r="G172" t="n">
        <v>0.11</v>
      </c>
      <c r="H172" t="n">
        <v>0.85</v>
      </c>
      <c r="I172" t="n">
        <v>0.8100000000000001</v>
      </c>
      <c r="J172" t="n">
        <v>0.12</v>
      </c>
      <c r="K172" t="n">
        <v>0.71</v>
      </c>
      <c r="L172" t="n">
        <v>8.98</v>
      </c>
      <c r="M172" t="n">
        <v>0.67016</v>
      </c>
      <c r="N172" t="n">
        <v>0.05689</v>
      </c>
    </row>
    <row r="173">
      <c r="A173" s="1" t="n">
        <v>44750.9582640625</v>
      </c>
      <c r="B173" t="n">
        <v>228.95</v>
      </c>
      <c r="C173" t="n">
        <v>0.06</v>
      </c>
      <c r="D173" t="n">
        <v>-10.2</v>
      </c>
      <c r="E173" t="n">
        <v>-9.91</v>
      </c>
      <c r="F173" t="n">
        <v>14.22</v>
      </c>
      <c r="G173" t="n">
        <v>-0.06</v>
      </c>
      <c r="H173" t="n">
        <v>-0.72</v>
      </c>
      <c r="I173" t="n">
        <v>0.84</v>
      </c>
      <c r="J173" t="n">
        <v>0.08</v>
      </c>
      <c r="K173" t="n">
        <v>0.65</v>
      </c>
      <c r="L173" t="n">
        <v>13.31</v>
      </c>
      <c r="M173" t="n">
        <v>0.67072</v>
      </c>
      <c r="N173" t="n">
        <v>0.05745</v>
      </c>
    </row>
    <row r="174">
      <c r="A174" s="1" t="n">
        <v>44750.95962787037</v>
      </c>
      <c r="B174" t="n">
        <v>228.84</v>
      </c>
      <c r="C174" t="n">
        <v>0.06</v>
      </c>
      <c r="D174" t="n">
        <v>-6.92</v>
      </c>
      <c r="E174" t="n">
        <v>-13.14</v>
      </c>
      <c r="F174" t="n">
        <v>14.85</v>
      </c>
      <c r="G174" t="n">
        <v>-0.04</v>
      </c>
      <c r="H174" t="n">
        <v>-0.47</v>
      </c>
      <c r="I174" t="n">
        <v>0.8</v>
      </c>
      <c r="J174" t="n">
        <v>0.09</v>
      </c>
      <c r="K174" t="n">
        <v>0.75</v>
      </c>
      <c r="L174" t="n">
        <v>11.46</v>
      </c>
      <c r="M174" t="n">
        <v>0.67123</v>
      </c>
      <c r="N174" t="n">
        <v>0.05796</v>
      </c>
    </row>
    <row r="175">
      <c r="A175" s="1" t="n">
        <v>44750.96177096065</v>
      </c>
      <c r="B175" t="n">
        <v>228.73</v>
      </c>
      <c r="C175" t="n">
        <v>0.07000000000000001</v>
      </c>
      <c r="D175" t="n">
        <v>-10.43</v>
      </c>
      <c r="E175" t="n">
        <v>11.55</v>
      </c>
      <c r="F175" t="n">
        <v>15.56</v>
      </c>
      <c r="G175" t="n">
        <v>0.07000000000000001</v>
      </c>
      <c r="H175" t="n">
        <v>0.67</v>
      </c>
      <c r="I175" t="n">
        <v>0.82</v>
      </c>
      <c r="J175" t="n">
        <v>0.11</v>
      </c>
      <c r="K175" t="n">
        <v>0.7</v>
      </c>
      <c r="L175" t="n">
        <v>9.83</v>
      </c>
      <c r="M175" t="n">
        <v>0.67206</v>
      </c>
      <c r="N175" t="n">
        <v>0.00084</v>
      </c>
    </row>
    <row r="176">
      <c r="A176" s="1" t="n">
        <v>44750.9629399537</v>
      </c>
      <c r="B176" t="n">
        <v>229.49</v>
      </c>
      <c r="C176" t="n">
        <v>0.11</v>
      </c>
      <c r="D176" t="n">
        <v>-24.9</v>
      </c>
      <c r="E176" t="n">
        <v>3.71</v>
      </c>
      <c r="F176" t="n">
        <v>25.18</v>
      </c>
      <c r="G176" t="n">
        <v>0.08</v>
      </c>
      <c r="H176" t="n">
        <v>0.99</v>
      </c>
      <c r="I176" t="n">
        <v>0.83</v>
      </c>
      <c r="J176" t="n">
        <v>0.08</v>
      </c>
      <c r="K176" t="n">
        <v>0.66</v>
      </c>
      <c r="L176" t="n">
        <v>13.33</v>
      </c>
      <c r="M176" t="n">
        <v>0.6728</v>
      </c>
      <c r="N176" t="n">
        <v>0.00157</v>
      </c>
    </row>
    <row r="177">
      <c r="A177" s="1" t="n">
        <v>44750.96449855324</v>
      </c>
      <c r="B177" t="n">
        <v>230.02</v>
      </c>
      <c r="C177" t="n">
        <v>0.08</v>
      </c>
      <c r="D177" t="n">
        <v>-15.93</v>
      </c>
      <c r="E177" t="n">
        <v>-9.52</v>
      </c>
      <c r="F177" t="n">
        <v>18.55</v>
      </c>
      <c r="G177" t="n">
        <v>-0.09</v>
      </c>
      <c r="H177" t="n">
        <v>-0.86</v>
      </c>
      <c r="I177" t="n">
        <v>0.83</v>
      </c>
      <c r="J177" t="n">
        <v>0.1</v>
      </c>
      <c r="K177" t="n">
        <v>0.67</v>
      </c>
      <c r="L177" t="n">
        <v>10.9</v>
      </c>
      <c r="M177" t="n">
        <v>0.67352</v>
      </c>
      <c r="N177" t="n">
        <v>0.0023</v>
      </c>
    </row>
    <row r="178">
      <c r="A178" s="1" t="n">
        <v>44750.9660571875</v>
      </c>
      <c r="B178" t="n">
        <v>229.12</v>
      </c>
      <c r="C178" t="n">
        <v>0.08</v>
      </c>
      <c r="D178" t="n">
        <v>-18.39</v>
      </c>
      <c r="E178" t="n">
        <v>4.45</v>
      </c>
      <c r="F178" t="n">
        <v>18.93</v>
      </c>
      <c r="G178" t="n">
        <v>0.13</v>
      </c>
      <c r="H178" t="n">
        <v>0.97</v>
      </c>
      <c r="I178" t="n">
        <v>0.8</v>
      </c>
      <c r="J178" t="n">
        <v>0.14</v>
      </c>
      <c r="K178" t="n">
        <v>0.74</v>
      </c>
      <c r="L178" t="n">
        <v>8.26</v>
      </c>
      <c r="M178" t="n">
        <v>0.67426</v>
      </c>
      <c r="N178" t="n">
        <v>0.00304</v>
      </c>
    </row>
    <row r="179">
      <c r="A179" s="1" t="n">
        <v>44750.96761584491</v>
      </c>
      <c r="B179" t="n">
        <v>228.33</v>
      </c>
      <c r="C179" t="n">
        <v>0.08</v>
      </c>
      <c r="D179" t="n">
        <v>-18.79</v>
      </c>
      <c r="E179" t="n">
        <v>2.94</v>
      </c>
      <c r="F179" t="n">
        <v>19.02</v>
      </c>
      <c r="G179" t="n">
        <v>0.11</v>
      </c>
      <c r="H179" t="n">
        <v>0.99</v>
      </c>
      <c r="I179" t="n">
        <v>0.8</v>
      </c>
      <c r="J179" t="n">
        <v>0.11</v>
      </c>
      <c r="K179" t="n">
        <v>0.74</v>
      </c>
      <c r="L179" t="n">
        <v>9.59</v>
      </c>
      <c r="M179" t="n">
        <v>0.67501</v>
      </c>
      <c r="N179" t="n">
        <v>0.00378</v>
      </c>
    </row>
    <row r="180">
      <c r="A180" s="1" t="n">
        <v>44750.96936925926</v>
      </c>
      <c r="B180" t="n">
        <v>229.17</v>
      </c>
      <c r="C180" t="n">
        <v>0.08</v>
      </c>
      <c r="D180" t="n">
        <v>-17.91</v>
      </c>
      <c r="E180" t="n">
        <v>7.25</v>
      </c>
      <c r="F180" t="n">
        <v>19.32</v>
      </c>
      <c r="G180" t="n">
        <v>0.07000000000000001</v>
      </c>
      <c r="H180" t="n">
        <v>0.93</v>
      </c>
      <c r="I180" t="n">
        <v>0.82</v>
      </c>
      <c r="J180" t="n">
        <v>0.08</v>
      </c>
      <c r="K180" t="n">
        <v>0.6899999999999999</v>
      </c>
      <c r="L180" t="n">
        <v>13.88</v>
      </c>
      <c r="M180" t="n">
        <v>0.67585</v>
      </c>
      <c r="N180" t="n">
        <v>0.00463</v>
      </c>
    </row>
    <row r="181">
      <c r="A181" s="1" t="n">
        <v>44750.97112267361</v>
      </c>
      <c r="B181" t="n">
        <v>228.82</v>
      </c>
      <c r="C181" t="n">
        <v>0.05</v>
      </c>
      <c r="D181" t="n">
        <v>-11.02</v>
      </c>
      <c r="E181" t="n">
        <v>3.19</v>
      </c>
      <c r="F181" t="n">
        <v>11.47</v>
      </c>
      <c r="G181" t="n">
        <v>0.12</v>
      </c>
      <c r="H181" t="n">
        <v>0.96</v>
      </c>
      <c r="I181" t="n">
        <v>0.84</v>
      </c>
      <c r="J181" t="n">
        <v>0.13</v>
      </c>
      <c r="K181" t="n">
        <v>0.65</v>
      </c>
      <c r="L181" t="n">
        <v>8.720000000000001</v>
      </c>
      <c r="M181" t="n">
        <v>0.67636</v>
      </c>
      <c r="N181" t="n">
        <v>0.00513</v>
      </c>
    </row>
    <row r="182">
      <c r="A182" s="1" t="n">
        <v>44750.97268128472</v>
      </c>
      <c r="B182" t="n">
        <v>229.45</v>
      </c>
      <c r="C182" t="n">
        <v>0.11</v>
      </c>
      <c r="D182" t="n">
        <v>-3.15</v>
      </c>
      <c r="E182" t="n">
        <v>25.17</v>
      </c>
      <c r="F182" t="n">
        <v>25.37</v>
      </c>
      <c r="G182" t="n">
        <v>0.01</v>
      </c>
      <c r="H182" t="n">
        <v>0.12</v>
      </c>
      <c r="I182" t="n">
        <v>0.8100000000000001</v>
      </c>
      <c r="J182" t="n">
        <v>0.09</v>
      </c>
      <c r="K182" t="n">
        <v>0.71</v>
      </c>
      <c r="L182" t="n">
        <v>12.1</v>
      </c>
      <c r="M182" t="n">
        <v>0.67735</v>
      </c>
      <c r="N182" t="n">
        <v>0.00612</v>
      </c>
    </row>
    <row r="183">
      <c r="A183" s="1" t="n">
        <v>44750.97443467593</v>
      </c>
      <c r="B183" t="n">
        <v>229.62</v>
      </c>
      <c r="C183" t="n">
        <v>0.07000000000000001</v>
      </c>
      <c r="D183" t="n">
        <v>-14.09</v>
      </c>
      <c r="E183" t="n">
        <v>-9.48</v>
      </c>
      <c r="F183" t="n">
        <v>16.99</v>
      </c>
      <c r="G183" t="n">
        <v>-0.07000000000000001</v>
      </c>
      <c r="H183" t="n">
        <v>-0.83</v>
      </c>
      <c r="I183" t="n">
        <v>0.8100000000000001</v>
      </c>
      <c r="J183" t="n">
        <v>0.09</v>
      </c>
      <c r="K183" t="n">
        <v>0.71</v>
      </c>
      <c r="L183" t="n">
        <v>12.04</v>
      </c>
      <c r="M183" t="n">
        <v>0.6781</v>
      </c>
      <c r="N183" t="n">
        <v>0.00687</v>
      </c>
    </row>
    <row r="184">
      <c r="A184" s="1" t="n">
        <v>44750.97579847222</v>
      </c>
      <c r="B184" t="n">
        <v>230.56</v>
      </c>
      <c r="C184" t="n">
        <v>0.06</v>
      </c>
      <c r="D184" t="n">
        <v>-13.82</v>
      </c>
      <c r="E184" t="n">
        <v>5.26</v>
      </c>
      <c r="F184" t="n">
        <v>14.79</v>
      </c>
      <c r="G184" t="n">
        <v>0.09</v>
      </c>
      <c r="H184" t="n">
        <v>0.93</v>
      </c>
      <c r="I184" t="n">
        <v>0.8100000000000001</v>
      </c>
      <c r="J184" t="n">
        <v>0.1</v>
      </c>
      <c r="K184" t="n">
        <v>0.72</v>
      </c>
      <c r="L184" t="n">
        <v>10.85</v>
      </c>
      <c r="M184" t="n">
        <v>0.6786</v>
      </c>
      <c r="N184" t="n">
        <v>0.00737</v>
      </c>
    </row>
    <row r="185">
      <c r="A185" s="1" t="n">
        <v>44750.97735709491</v>
      </c>
      <c r="B185" t="n">
        <v>231.11</v>
      </c>
      <c r="C185" t="n">
        <v>0.07000000000000001</v>
      </c>
      <c r="D185" t="n">
        <v>-11.71</v>
      </c>
      <c r="E185" t="n">
        <v>9.41</v>
      </c>
      <c r="F185" t="n">
        <v>15.02</v>
      </c>
      <c r="G185" t="n">
        <v>0.1</v>
      </c>
      <c r="H185" t="n">
        <v>0.78</v>
      </c>
      <c r="I185" t="n">
        <v>0.83</v>
      </c>
      <c r="J185" t="n">
        <v>0.13</v>
      </c>
      <c r="K185" t="n">
        <v>0.67</v>
      </c>
      <c r="L185" t="n">
        <v>8.779999999999999</v>
      </c>
      <c r="M185" t="n">
        <v>0.67919</v>
      </c>
      <c r="N185" t="n">
        <v>0.00796</v>
      </c>
    </row>
    <row r="186">
      <c r="A186" s="1" t="n">
        <v>44750.97891560185</v>
      </c>
      <c r="B186" t="n">
        <v>230.17</v>
      </c>
      <c r="C186" t="n">
        <v>0.07000000000000001</v>
      </c>
      <c r="D186" t="n">
        <v>-14.1</v>
      </c>
      <c r="E186" t="n">
        <v>-6.7</v>
      </c>
      <c r="F186" t="n">
        <v>15.61</v>
      </c>
      <c r="G186" t="n">
        <v>-0.06</v>
      </c>
      <c r="H186" t="n">
        <v>-0.9</v>
      </c>
      <c r="I186" t="n">
        <v>0.84</v>
      </c>
      <c r="J186" t="n">
        <v>0.07000000000000001</v>
      </c>
      <c r="K186" t="n">
        <v>0.65</v>
      </c>
      <c r="L186" t="n">
        <v>14.95</v>
      </c>
      <c r="M186" t="n">
        <v>0.6798</v>
      </c>
      <c r="N186" t="n">
        <v>0.008569999999999999</v>
      </c>
    </row>
    <row r="187">
      <c r="A187" s="1" t="n">
        <v>44750.98047417824</v>
      </c>
      <c r="B187" t="n">
        <v>229.99</v>
      </c>
      <c r="C187" t="n">
        <v>0.07000000000000001</v>
      </c>
      <c r="D187" t="n">
        <v>-13.65</v>
      </c>
      <c r="E187" t="n">
        <v>7.87</v>
      </c>
      <c r="F187" t="n">
        <v>15.76</v>
      </c>
      <c r="G187" t="n">
        <v>0.14</v>
      </c>
      <c r="H187" t="n">
        <v>0.87</v>
      </c>
      <c r="I187" t="n">
        <v>0.82</v>
      </c>
      <c r="J187" t="n">
        <v>0.16</v>
      </c>
      <c r="K187" t="n">
        <v>0.6899999999999999</v>
      </c>
      <c r="L187" t="n">
        <v>7.12</v>
      </c>
      <c r="M187" t="n">
        <v>0.68041</v>
      </c>
      <c r="N187" t="n">
        <v>0.00919</v>
      </c>
    </row>
    <row r="188">
      <c r="A188" s="1" t="n">
        <v>44750.98222756945</v>
      </c>
      <c r="B188" t="n">
        <v>229.23</v>
      </c>
      <c r="C188" t="n">
        <v>0.08</v>
      </c>
      <c r="D188" t="n">
        <v>-8.01</v>
      </c>
      <c r="E188" t="n">
        <v>16.99</v>
      </c>
      <c r="F188" t="n">
        <v>18.78</v>
      </c>
      <c r="G188" t="n">
        <v>0.04</v>
      </c>
      <c r="H188" t="n">
        <v>0.43</v>
      </c>
      <c r="I188" t="n">
        <v>0.83</v>
      </c>
      <c r="J188" t="n">
        <v>0.1</v>
      </c>
      <c r="K188" t="n">
        <v>0.66</v>
      </c>
      <c r="L188" t="n">
        <v>11.11</v>
      </c>
      <c r="M188" t="n">
        <v>0.68124</v>
      </c>
      <c r="N188" t="n">
        <v>0.01001</v>
      </c>
    </row>
    <row r="189">
      <c r="A189" s="1" t="n">
        <v>44750.98378607639</v>
      </c>
      <c r="B189" t="n">
        <v>229.34</v>
      </c>
      <c r="C189" t="n">
        <v>0.06</v>
      </c>
      <c r="D189" t="n">
        <v>-12.82</v>
      </c>
      <c r="E189" t="n">
        <v>7.45</v>
      </c>
      <c r="F189" t="n">
        <v>14.83</v>
      </c>
      <c r="G189" t="n">
        <v>0.09</v>
      </c>
      <c r="H189" t="n">
        <v>0.86</v>
      </c>
      <c r="I189" t="n">
        <v>0.82</v>
      </c>
      <c r="J189" t="n">
        <v>0.11</v>
      </c>
      <c r="K189" t="n">
        <v>0.7</v>
      </c>
      <c r="L189" t="n">
        <v>10.09</v>
      </c>
      <c r="M189" t="n">
        <v>0.68182</v>
      </c>
      <c r="N189" t="n">
        <v>0.01059</v>
      </c>
    </row>
    <row r="190">
      <c r="A190" s="1" t="n">
        <v>44750.98534456018</v>
      </c>
      <c r="B190" t="n">
        <v>228.72</v>
      </c>
      <c r="C190" t="n">
        <v>0.07000000000000001</v>
      </c>
      <c r="D190" t="n">
        <v>-15.89</v>
      </c>
      <c r="E190" t="n">
        <v>5.44</v>
      </c>
      <c r="F190" t="n">
        <v>16.8</v>
      </c>
      <c r="G190" t="n">
        <v>0.09</v>
      </c>
      <c r="H190" t="n">
        <v>0.95</v>
      </c>
      <c r="I190" t="n">
        <v>0.8</v>
      </c>
      <c r="J190" t="n">
        <v>0.1</v>
      </c>
      <c r="K190" t="n">
        <v>0.75</v>
      </c>
      <c r="L190" t="n">
        <v>11.37</v>
      </c>
      <c r="M190" t="n">
        <v>0.68247</v>
      </c>
      <c r="N190" t="n">
        <v>0.01125</v>
      </c>
    </row>
    <row r="191">
      <c r="A191" s="1" t="n">
        <v>44750.9869031713</v>
      </c>
      <c r="B191" t="n">
        <v>227.26</v>
      </c>
      <c r="C191" t="n">
        <v>0.08</v>
      </c>
      <c r="D191" t="n">
        <v>-18.03</v>
      </c>
      <c r="E191" t="n">
        <v>1.15</v>
      </c>
      <c r="F191" t="n">
        <v>18.06</v>
      </c>
      <c r="G191" t="n">
        <v>0.13</v>
      </c>
      <c r="H191" t="n">
        <v>1</v>
      </c>
      <c r="I191" t="n">
        <v>0.83</v>
      </c>
      <c r="J191" t="n">
        <v>0.13</v>
      </c>
      <c r="K191" t="n">
        <v>0.67</v>
      </c>
      <c r="L191" t="n">
        <v>8.33</v>
      </c>
      <c r="M191" t="n">
        <v>0.68318</v>
      </c>
      <c r="N191" t="n">
        <v>0.01195</v>
      </c>
    </row>
    <row r="192">
      <c r="A192" s="1" t="n">
        <v>44750.98846189815</v>
      </c>
      <c r="B192" t="n">
        <v>228.31</v>
      </c>
      <c r="C192" t="n">
        <v>0.09</v>
      </c>
      <c r="D192" t="n">
        <v>-18.12</v>
      </c>
      <c r="E192" t="n">
        <v>-11.14</v>
      </c>
      <c r="F192" t="n">
        <v>21.27</v>
      </c>
      <c r="G192" t="n">
        <v>-0.09</v>
      </c>
      <c r="H192" t="n">
        <v>-0.85</v>
      </c>
      <c r="I192" t="n">
        <v>0.83</v>
      </c>
      <c r="J192" t="n">
        <v>0.1</v>
      </c>
      <c r="K192" t="n">
        <v>0.68</v>
      </c>
      <c r="L192" t="n">
        <v>10.91</v>
      </c>
      <c r="M192" t="n">
        <v>0.68401</v>
      </c>
      <c r="N192" t="n">
        <v>0.01278</v>
      </c>
    </row>
    <row r="193">
      <c r="A193" s="1" t="n">
        <v>44750.99021537037</v>
      </c>
      <c r="B193" t="n">
        <v>228.26</v>
      </c>
      <c r="C193" t="n">
        <v>0.13</v>
      </c>
      <c r="D193" t="n">
        <v>-29.11</v>
      </c>
      <c r="E193" t="n">
        <v>5.57</v>
      </c>
      <c r="F193" t="n">
        <v>29.64</v>
      </c>
      <c r="G193" t="n">
        <v>0.06</v>
      </c>
      <c r="H193" t="n">
        <v>0.98</v>
      </c>
      <c r="I193" t="n">
        <v>0.82</v>
      </c>
      <c r="J193" t="n">
        <v>0.06</v>
      </c>
      <c r="K193" t="n">
        <v>0.6899999999999999</v>
      </c>
      <c r="L193" t="n">
        <v>17.77</v>
      </c>
      <c r="M193" t="n">
        <v>0.68531</v>
      </c>
      <c r="N193" t="n">
        <v>0.01408</v>
      </c>
    </row>
    <row r="194">
      <c r="A194" s="1" t="n">
        <v>44750.99196884259</v>
      </c>
      <c r="B194" t="n">
        <v>228.13</v>
      </c>
      <c r="C194" t="n">
        <v>0.06</v>
      </c>
      <c r="D194" t="n">
        <v>-10.44</v>
      </c>
      <c r="E194" t="n">
        <v>9.58</v>
      </c>
      <c r="F194" t="n">
        <v>14.17</v>
      </c>
      <c r="G194" t="n">
        <v>0.09</v>
      </c>
      <c r="H194" t="n">
        <v>0.74</v>
      </c>
      <c r="I194" t="n">
        <v>0.82</v>
      </c>
      <c r="J194" t="n">
        <v>0.12</v>
      </c>
      <c r="K194" t="n">
        <v>0.7</v>
      </c>
      <c r="L194" t="n">
        <v>9.32</v>
      </c>
      <c r="M194" t="n">
        <v>0.68593</v>
      </c>
      <c r="N194" t="n">
        <v>0.01471</v>
      </c>
    </row>
    <row r="195">
      <c r="A195" s="1" t="n">
        <v>44750.99352747685</v>
      </c>
      <c r="B195" t="n">
        <v>228.33</v>
      </c>
      <c r="C195" t="n">
        <v>0.06</v>
      </c>
      <c r="D195" t="n">
        <v>-12.89</v>
      </c>
      <c r="E195" t="n">
        <v>-4.24</v>
      </c>
      <c r="F195" t="n">
        <v>13.57</v>
      </c>
      <c r="G195" t="n">
        <v>-0.11</v>
      </c>
      <c r="H195" t="n">
        <v>-0.95</v>
      </c>
      <c r="I195" t="n">
        <v>0.84</v>
      </c>
      <c r="J195" t="n">
        <v>0.11</v>
      </c>
      <c r="K195" t="n">
        <v>0.65</v>
      </c>
      <c r="L195" t="n">
        <v>9.890000000000001</v>
      </c>
      <c r="M195" t="n">
        <v>0.68646</v>
      </c>
      <c r="N195" t="n">
        <v>0.01524</v>
      </c>
    </row>
    <row r="196">
      <c r="A196" s="1" t="n">
        <v>44750.99489128472</v>
      </c>
      <c r="B196" t="n">
        <v>228.73</v>
      </c>
      <c r="C196" t="n">
        <v>0.08</v>
      </c>
      <c r="D196" t="n">
        <v>-17.97</v>
      </c>
      <c r="E196" t="n">
        <v>2.47</v>
      </c>
      <c r="F196" t="n">
        <v>18.14</v>
      </c>
      <c r="G196" t="n">
        <v>0.09</v>
      </c>
      <c r="H196" t="n">
        <v>0.99</v>
      </c>
      <c r="I196" t="n">
        <v>0.82</v>
      </c>
      <c r="J196" t="n">
        <v>0.09</v>
      </c>
      <c r="K196" t="n">
        <v>0.71</v>
      </c>
      <c r="L196" t="n">
        <v>11.99</v>
      </c>
      <c r="M196" t="n">
        <v>0.68708</v>
      </c>
      <c r="N196" t="n">
        <v>0.01586</v>
      </c>
    </row>
    <row r="197">
      <c r="A197" s="1" t="n">
        <v>44750.9964499074</v>
      </c>
      <c r="B197" t="n">
        <v>229.02</v>
      </c>
      <c r="C197" t="n">
        <v>0.08</v>
      </c>
      <c r="D197" t="n">
        <v>-15.52</v>
      </c>
      <c r="E197" t="n">
        <v>7.92</v>
      </c>
      <c r="F197" t="n">
        <v>17.42</v>
      </c>
      <c r="G197" t="n">
        <v>0.11</v>
      </c>
      <c r="H197" t="n">
        <v>0.89</v>
      </c>
      <c r="I197" t="n">
        <v>0.8</v>
      </c>
      <c r="J197" t="n">
        <v>0.12</v>
      </c>
      <c r="K197" t="n">
        <v>0.74</v>
      </c>
      <c r="L197" t="n">
        <v>9</v>
      </c>
      <c r="M197" t="n">
        <v>0.68776</v>
      </c>
      <c r="N197" t="n">
        <v>0.01654</v>
      </c>
    </row>
    <row r="198">
      <c r="A198" s="1" t="n">
        <v>44750.99800857639</v>
      </c>
      <c r="B198" t="n">
        <v>228.41</v>
      </c>
      <c r="C198" t="n">
        <v>0.1</v>
      </c>
      <c r="D198" t="n">
        <v>-21.73</v>
      </c>
      <c r="E198" t="n">
        <v>6.49</v>
      </c>
      <c r="F198" t="n">
        <v>22.68</v>
      </c>
      <c r="G198" t="n">
        <v>0.12</v>
      </c>
      <c r="H198" t="n">
        <v>0.96</v>
      </c>
      <c r="I198" t="n">
        <v>0.83</v>
      </c>
      <c r="J198" t="n">
        <v>0.13</v>
      </c>
      <c r="K198" t="n">
        <v>0.68</v>
      </c>
      <c r="L198" t="n">
        <v>8.77</v>
      </c>
      <c r="M198" t="n">
        <v>0.68865</v>
      </c>
      <c r="N198" t="n">
        <v>0.01742</v>
      </c>
    </row>
    <row r="199">
      <c r="A199" s="1" t="n">
        <v>44750.99956721065</v>
      </c>
      <c r="B199" t="n">
        <v>229.02</v>
      </c>
      <c r="C199" t="n">
        <v>0.07000000000000001</v>
      </c>
      <c r="D199" t="n">
        <v>-15.28</v>
      </c>
      <c r="E199" t="n">
        <v>1.72</v>
      </c>
      <c r="F199" t="n">
        <v>15.38</v>
      </c>
      <c r="G199" t="n">
        <v>0.11</v>
      </c>
      <c r="H199" t="n">
        <v>0.99</v>
      </c>
      <c r="I199" t="n">
        <v>0.82</v>
      </c>
      <c r="J199" t="n">
        <v>0.11</v>
      </c>
      <c r="K199" t="n">
        <v>0.7</v>
      </c>
      <c r="L199" t="n">
        <v>9.77</v>
      </c>
      <c r="M199" t="n">
        <v>0.68925</v>
      </c>
      <c r="N199" t="n">
        <v>0.01802</v>
      </c>
    </row>
    <row r="200">
      <c r="A200" s="1" t="n">
        <v>44751.00151552083</v>
      </c>
      <c r="B200" t="n">
        <v>229.14</v>
      </c>
      <c r="C200" t="n">
        <v>0.06</v>
      </c>
      <c r="D200" t="n">
        <v>-13.32</v>
      </c>
      <c r="E200" t="n">
        <v>6.07</v>
      </c>
      <c r="F200" t="n">
        <v>14.64</v>
      </c>
      <c r="G200" t="n">
        <v>0.09</v>
      </c>
      <c r="H200" t="n">
        <v>0.91</v>
      </c>
      <c r="I200" t="n">
        <v>0.83</v>
      </c>
      <c r="J200" t="n">
        <v>0.09</v>
      </c>
      <c r="K200" t="n">
        <v>0.68</v>
      </c>
      <c r="L200" t="n">
        <v>11.53</v>
      </c>
      <c r="M200" t="n">
        <v>0.68996</v>
      </c>
      <c r="N200" t="n">
        <v>0.01874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44750.18156493056</v>
      </c>
      <c r="B3" t="n">
        <v>230.5</v>
      </c>
      <c r="C3" t="n">
        <v>0.09</v>
      </c>
      <c r="D3" t="n">
        <v>20.2</v>
      </c>
      <c r="E3" t="n">
        <v>2.76</v>
      </c>
      <c r="F3" t="n">
        <v>20.38</v>
      </c>
      <c r="G3" t="n">
        <v>0.15</v>
      </c>
      <c r="H3" t="n">
        <v>0.99</v>
      </c>
      <c r="I3" t="n">
        <v>0.83</v>
      </c>
      <c r="J3" t="n">
        <v>0.15</v>
      </c>
      <c r="K3" t="n">
        <v>0.67</v>
      </c>
      <c r="L3" t="n">
        <v>7.45</v>
      </c>
      <c r="M3" t="n">
        <v>0.00067</v>
      </c>
      <c r="N3" t="n">
        <v>0.00067</v>
      </c>
    </row>
    <row r="4">
      <c r="A4" s="1" t="n">
        <v>44750.18292876158</v>
      </c>
      <c r="B4" t="n">
        <v>231.45</v>
      </c>
      <c r="C4" t="n">
        <v>0.09</v>
      </c>
      <c r="D4" t="n">
        <v>20.53</v>
      </c>
      <c r="E4" t="n">
        <v>3.43</v>
      </c>
      <c r="F4" t="n">
        <v>20.82</v>
      </c>
      <c r="G4" t="n">
        <v>0.14</v>
      </c>
      <c r="H4" t="n">
        <v>0.99</v>
      </c>
      <c r="I4" t="n">
        <v>0.82</v>
      </c>
      <c r="J4" t="n">
        <v>0.14</v>
      </c>
      <c r="K4" t="n">
        <v>0.6899999999999999</v>
      </c>
      <c r="L4" t="n">
        <v>7.94</v>
      </c>
      <c r="M4" t="n">
        <v>0.00138</v>
      </c>
      <c r="N4" t="n">
        <v>0.00138</v>
      </c>
    </row>
    <row r="5">
      <c r="A5" s="1" t="n">
        <v>44750.18429246528</v>
      </c>
      <c r="B5" t="n">
        <v>231.13</v>
      </c>
      <c r="C5" t="n">
        <v>0.09</v>
      </c>
      <c r="D5" t="n">
        <v>20.02</v>
      </c>
      <c r="E5" t="n">
        <v>-0.53</v>
      </c>
      <c r="F5" t="n">
        <v>20.02</v>
      </c>
      <c r="G5" t="n">
        <v>0.13</v>
      </c>
      <c r="H5" t="n">
        <v>1</v>
      </c>
      <c r="I5" t="n">
        <v>0.83</v>
      </c>
      <c r="J5" t="n">
        <v>0.13</v>
      </c>
      <c r="K5" t="n">
        <v>0.67</v>
      </c>
      <c r="L5" t="n">
        <v>8.359999999999999</v>
      </c>
      <c r="M5" t="n">
        <v>0.00207</v>
      </c>
      <c r="N5" t="n">
        <v>0.00207</v>
      </c>
    </row>
    <row r="6">
      <c r="A6" s="1" t="n">
        <v>44750.18565626157</v>
      </c>
      <c r="B6" t="n">
        <v>230.72</v>
      </c>
      <c r="C6" t="n">
        <v>0.09</v>
      </c>
      <c r="D6" t="n">
        <v>21.27</v>
      </c>
      <c r="E6" t="n">
        <v>0.46</v>
      </c>
      <c r="F6" t="n">
        <v>21.27</v>
      </c>
      <c r="G6" t="n">
        <v>0.14</v>
      </c>
      <c r="H6" t="n">
        <v>1</v>
      </c>
      <c r="I6" t="n">
        <v>0.84</v>
      </c>
      <c r="J6" t="n">
        <v>0.14</v>
      </c>
      <c r="K6" t="n">
        <v>0.64</v>
      </c>
      <c r="L6" t="n">
        <v>8.119999999999999</v>
      </c>
      <c r="M6" t="n">
        <v>0.00279</v>
      </c>
      <c r="N6" t="n">
        <v>0.00279</v>
      </c>
    </row>
    <row r="7">
      <c r="A7" s="1" t="n">
        <v>44750.18702</v>
      </c>
      <c r="B7" t="n">
        <v>230.65</v>
      </c>
      <c r="C7" t="n">
        <v>0.1</v>
      </c>
      <c r="D7" t="n">
        <v>21.88</v>
      </c>
      <c r="E7" t="n">
        <v>1.91</v>
      </c>
      <c r="F7" t="n">
        <v>21.96</v>
      </c>
      <c r="G7" t="n">
        <v>0.14</v>
      </c>
      <c r="H7" t="n">
        <v>1</v>
      </c>
      <c r="I7" t="n">
        <v>0.8100000000000001</v>
      </c>
      <c r="J7" t="n">
        <v>0.14</v>
      </c>
      <c r="K7" t="n">
        <v>0.72</v>
      </c>
      <c r="L7" t="n">
        <v>7.98</v>
      </c>
      <c r="M7" t="n">
        <v>0.00354</v>
      </c>
      <c r="N7" t="n">
        <v>0.00354</v>
      </c>
    </row>
    <row r="8">
      <c r="A8" s="1" t="n">
        <v>44750.18838375</v>
      </c>
      <c r="B8" t="n">
        <v>231.07</v>
      </c>
      <c r="C8" t="n">
        <v>0.1</v>
      </c>
      <c r="D8" t="n">
        <v>22.74</v>
      </c>
      <c r="E8" t="n">
        <v>1</v>
      </c>
      <c r="F8" t="n">
        <v>22.76</v>
      </c>
      <c r="G8" t="n">
        <v>0.13</v>
      </c>
      <c r="H8" t="n">
        <v>1</v>
      </c>
      <c r="I8" t="n">
        <v>0.8</v>
      </c>
      <c r="J8" t="n">
        <v>0.13</v>
      </c>
      <c r="K8" t="n">
        <v>0.75</v>
      </c>
      <c r="L8" t="n">
        <v>8.390000000000001</v>
      </c>
      <c r="M8" t="n">
        <v>0.00432</v>
      </c>
      <c r="N8" t="n">
        <v>0.00432</v>
      </c>
    </row>
    <row r="9">
      <c r="A9" s="1" t="n">
        <v>44750.1897475463</v>
      </c>
      <c r="B9" t="n">
        <v>231.63</v>
      </c>
      <c r="C9" t="n">
        <v>0.09</v>
      </c>
      <c r="D9" t="n">
        <v>20.72</v>
      </c>
      <c r="E9" t="n">
        <v>5.3</v>
      </c>
      <c r="F9" t="n">
        <v>21.38</v>
      </c>
      <c r="G9" t="n">
        <v>0.11</v>
      </c>
      <c r="H9" t="n">
        <v>0.97</v>
      </c>
      <c r="I9" t="n">
        <v>0.83</v>
      </c>
      <c r="J9" t="n">
        <v>0.12</v>
      </c>
      <c r="K9" t="n">
        <v>0.67</v>
      </c>
      <c r="L9" t="n">
        <v>9.51</v>
      </c>
      <c r="M9" t="n">
        <v>0.00505</v>
      </c>
      <c r="N9" t="n">
        <v>0.00505</v>
      </c>
    </row>
    <row r="10">
      <c r="A10" s="1" t="n">
        <v>44750.19111137732</v>
      </c>
      <c r="B10" t="n">
        <v>230.52</v>
      </c>
      <c r="C10" t="n">
        <v>0.09</v>
      </c>
      <c r="D10" t="n">
        <v>19.67</v>
      </c>
      <c r="E10" t="n">
        <v>6.63</v>
      </c>
      <c r="F10" t="n">
        <v>20.76</v>
      </c>
      <c r="G10" t="n">
        <v>0.1</v>
      </c>
      <c r="H10" t="n">
        <v>0.95</v>
      </c>
      <c r="I10" t="n">
        <v>0.85</v>
      </c>
      <c r="J10" t="n">
        <v>0.11</v>
      </c>
      <c r="K10" t="n">
        <v>0.62</v>
      </c>
      <c r="L10" t="n">
        <v>10.06</v>
      </c>
      <c r="M10" t="n">
        <v>0.00576</v>
      </c>
      <c r="N10" t="n">
        <v>0.00576</v>
      </c>
    </row>
    <row r="11">
      <c r="A11" s="1" t="n">
        <v>44750.19247519676</v>
      </c>
      <c r="B11" t="n">
        <v>231.23</v>
      </c>
      <c r="C11" t="n">
        <v>0.1</v>
      </c>
      <c r="D11" t="n">
        <v>23.55</v>
      </c>
      <c r="E11" t="n">
        <v>3.04</v>
      </c>
      <c r="F11" t="n">
        <v>23.74</v>
      </c>
      <c r="G11" t="n">
        <v>0.12</v>
      </c>
      <c r="H11" t="n">
        <v>0.99</v>
      </c>
      <c r="I11" t="n">
        <v>0.82</v>
      </c>
      <c r="J11" t="n">
        <v>0.12</v>
      </c>
      <c r="K11" t="n">
        <v>0.7</v>
      </c>
      <c r="L11" t="n">
        <v>9.42</v>
      </c>
      <c r="M11" t="n">
        <v>0.00657</v>
      </c>
      <c r="N11" t="n">
        <v>0.00657</v>
      </c>
    </row>
    <row r="12">
      <c r="A12" s="1" t="n">
        <v>44750.19383905092</v>
      </c>
      <c r="B12" t="n">
        <v>231.01</v>
      </c>
      <c r="C12" t="n">
        <v>0.11</v>
      </c>
      <c r="D12" t="n">
        <v>23.71</v>
      </c>
      <c r="E12" t="n">
        <v>6.67</v>
      </c>
      <c r="F12" t="n">
        <v>24.63</v>
      </c>
      <c r="G12" t="n">
        <v>0.13</v>
      </c>
      <c r="H12" t="n">
        <v>0.96</v>
      </c>
      <c r="I12" t="n">
        <v>0.8100000000000001</v>
      </c>
      <c r="J12" t="n">
        <v>0.13</v>
      </c>
      <c r="K12" t="n">
        <v>0.73</v>
      </c>
      <c r="L12" t="n">
        <v>8.4</v>
      </c>
      <c r="M12" t="n">
        <v>0.00741</v>
      </c>
      <c r="N12" t="n">
        <v>0.00741</v>
      </c>
    </row>
    <row r="13">
      <c r="A13" s="1" t="n">
        <v>44750.19539765047</v>
      </c>
      <c r="B13" t="n">
        <v>230.96</v>
      </c>
      <c r="C13" t="n">
        <v>0.09</v>
      </c>
      <c r="D13" t="n">
        <v>20.28</v>
      </c>
      <c r="E13" t="n">
        <v>2.19</v>
      </c>
      <c r="F13" t="n">
        <v>20.4</v>
      </c>
      <c r="G13" t="n">
        <v>0.11</v>
      </c>
      <c r="H13" t="n">
        <v>0.99</v>
      </c>
      <c r="I13" t="n">
        <v>0.84</v>
      </c>
      <c r="J13" t="n">
        <v>0.11</v>
      </c>
      <c r="K13" t="n">
        <v>0.65</v>
      </c>
      <c r="L13" t="n">
        <v>10.03</v>
      </c>
      <c r="M13" t="n">
        <v>0.00821</v>
      </c>
      <c r="N13" t="n">
        <v>0.00821</v>
      </c>
    </row>
    <row r="14">
      <c r="A14" s="1" t="n">
        <v>44750.19676148148</v>
      </c>
      <c r="B14" t="n">
        <v>231.37</v>
      </c>
      <c r="C14" t="n">
        <v>0.09</v>
      </c>
      <c r="D14" t="n">
        <v>19.9</v>
      </c>
      <c r="E14" t="n">
        <v>0.67</v>
      </c>
      <c r="F14" t="n">
        <v>19.91</v>
      </c>
      <c r="G14" t="n">
        <v>0.15</v>
      </c>
      <c r="H14" t="n">
        <v>1</v>
      </c>
      <c r="I14" t="n">
        <v>0.84</v>
      </c>
      <c r="J14" t="n">
        <v>0.15</v>
      </c>
      <c r="K14" t="n">
        <v>0.64</v>
      </c>
      <c r="L14" t="n">
        <v>7.47</v>
      </c>
      <c r="M14" t="n">
        <v>0.00889</v>
      </c>
      <c r="N14" t="n">
        <v>0.00889</v>
      </c>
    </row>
    <row r="15">
      <c r="A15" s="1" t="n">
        <v>44750.19793046296</v>
      </c>
      <c r="B15" t="n">
        <v>231.47</v>
      </c>
      <c r="C15" t="n">
        <v>0.09</v>
      </c>
      <c r="D15" t="n">
        <v>21.46</v>
      </c>
      <c r="E15" t="n">
        <v>1.15</v>
      </c>
      <c r="F15" t="n">
        <v>21.49</v>
      </c>
      <c r="G15" t="n">
        <v>0.13</v>
      </c>
      <c r="H15" t="n">
        <v>1</v>
      </c>
      <c r="I15" t="n">
        <v>0.85</v>
      </c>
      <c r="J15" t="n">
        <v>0.13</v>
      </c>
      <c r="K15" t="n">
        <v>0.62</v>
      </c>
      <c r="L15" t="n">
        <v>8.49</v>
      </c>
      <c r="M15" t="n">
        <v>0.009520000000000001</v>
      </c>
      <c r="N15" t="n">
        <v>0.009520000000000001</v>
      </c>
    </row>
    <row r="16">
      <c r="A16" s="1" t="n">
        <v>44750.1992943287</v>
      </c>
      <c r="B16" t="n">
        <v>230.86</v>
      </c>
      <c r="C16" t="n">
        <v>0.1</v>
      </c>
      <c r="D16" t="n">
        <v>22.97</v>
      </c>
      <c r="E16" t="n">
        <v>0.96</v>
      </c>
      <c r="F16" t="n">
        <v>22.99</v>
      </c>
      <c r="G16" t="n">
        <v>0.14</v>
      </c>
      <c r="H16" t="n">
        <v>1</v>
      </c>
      <c r="I16" t="n">
        <v>0.85</v>
      </c>
      <c r="J16" t="n">
        <v>0.14</v>
      </c>
      <c r="K16" t="n">
        <v>0.62</v>
      </c>
      <c r="L16" t="n">
        <v>7.95</v>
      </c>
      <c r="M16" t="n">
        <v>0.01031</v>
      </c>
      <c r="N16" t="n">
        <v>0.01031</v>
      </c>
    </row>
    <row r="17">
      <c r="A17" s="1" t="n">
        <v>44750.20065814815</v>
      </c>
      <c r="B17" t="n">
        <v>231.29</v>
      </c>
      <c r="C17" t="n">
        <v>0.09</v>
      </c>
      <c r="D17" t="n">
        <v>21.39</v>
      </c>
      <c r="E17" t="n">
        <v>-0.4</v>
      </c>
      <c r="F17" t="n">
        <v>21.39</v>
      </c>
      <c r="G17" t="n">
        <v>0.12</v>
      </c>
      <c r="H17" t="n">
        <v>1</v>
      </c>
      <c r="I17" t="n">
        <v>0.8100000000000001</v>
      </c>
      <c r="J17" t="n">
        <v>0.12</v>
      </c>
      <c r="K17" t="n">
        <v>0.71</v>
      </c>
      <c r="L17" t="n">
        <v>9.56</v>
      </c>
      <c r="M17" t="n">
        <v>0.01104</v>
      </c>
      <c r="N17" t="n">
        <v>0.01104</v>
      </c>
    </row>
    <row r="18">
      <c r="A18" s="1" t="n">
        <v>44750.20202192129</v>
      </c>
      <c r="B18" t="n">
        <v>231.34</v>
      </c>
      <c r="C18" t="n">
        <v>0.09</v>
      </c>
      <c r="D18" t="n">
        <v>19.96</v>
      </c>
      <c r="E18" t="n">
        <v>3.39</v>
      </c>
      <c r="F18" t="n">
        <v>20.25</v>
      </c>
      <c r="G18" t="n">
        <v>0.11</v>
      </c>
      <c r="H18" t="n">
        <v>0.99</v>
      </c>
      <c r="I18" t="n">
        <v>0.8</v>
      </c>
      <c r="J18" t="n">
        <v>0.12</v>
      </c>
      <c r="K18" t="n">
        <v>0.76</v>
      </c>
      <c r="L18" t="n">
        <v>9.529999999999999</v>
      </c>
      <c r="M18" t="n">
        <v>0.01173</v>
      </c>
      <c r="N18" t="n">
        <v>0.01173</v>
      </c>
    </row>
    <row r="19">
      <c r="A19" s="1" t="n">
        <v>44750.20338572917</v>
      </c>
      <c r="B19" t="n">
        <v>231.15</v>
      </c>
      <c r="C19" t="n">
        <v>0.08</v>
      </c>
      <c r="D19" t="n">
        <v>19.56</v>
      </c>
      <c r="E19" t="n">
        <v>0.4</v>
      </c>
      <c r="F19" t="n">
        <v>19.56</v>
      </c>
      <c r="G19" t="n">
        <v>0.12</v>
      </c>
      <c r="H19" t="n">
        <v>1</v>
      </c>
      <c r="I19" t="n">
        <v>0.82</v>
      </c>
      <c r="J19" t="n">
        <v>0.12</v>
      </c>
      <c r="K19" t="n">
        <v>0.7</v>
      </c>
      <c r="L19" t="n">
        <v>9.49</v>
      </c>
      <c r="M19" t="n">
        <v>0.0124</v>
      </c>
      <c r="N19" t="n">
        <v>0.0124</v>
      </c>
    </row>
    <row r="20">
      <c r="A20" s="1" t="n">
        <v>44750.20474954861</v>
      </c>
      <c r="B20" t="n">
        <v>231.1</v>
      </c>
      <c r="C20" t="n">
        <v>0.09</v>
      </c>
      <c r="D20" t="n">
        <v>21.01</v>
      </c>
      <c r="E20" t="n">
        <v>1.93</v>
      </c>
      <c r="F20" t="n">
        <v>21.1</v>
      </c>
      <c r="G20" t="n">
        <v>0.11</v>
      </c>
      <c r="H20" t="n">
        <v>1</v>
      </c>
      <c r="I20" t="n">
        <v>0.84</v>
      </c>
      <c r="J20" t="n">
        <v>0.11</v>
      </c>
      <c r="K20" t="n">
        <v>0.66</v>
      </c>
      <c r="L20" t="n">
        <v>10.3</v>
      </c>
      <c r="M20" t="n">
        <v>0.01312</v>
      </c>
      <c r="N20" t="n">
        <v>0.01312</v>
      </c>
    </row>
    <row r="21">
      <c r="A21" s="1" t="n">
        <v>44750.20611331019</v>
      </c>
      <c r="B21" t="n">
        <v>231.05</v>
      </c>
      <c r="C21" t="n">
        <v>0.1</v>
      </c>
      <c r="D21" t="n">
        <v>22.69</v>
      </c>
      <c r="E21" t="n">
        <v>1.63</v>
      </c>
      <c r="F21" t="n">
        <v>22.75</v>
      </c>
      <c r="G21" t="n">
        <v>0.12</v>
      </c>
      <c r="H21" t="n">
        <v>1</v>
      </c>
      <c r="I21" t="n">
        <v>0.8100000000000001</v>
      </c>
      <c r="J21" t="n">
        <v>0.12</v>
      </c>
      <c r="K21" t="n">
        <v>0.72</v>
      </c>
      <c r="L21" t="n">
        <v>9.24</v>
      </c>
      <c r="M21" t="n">
        <v>0.0139</v>
      </c>
      <c r="N21" t="n">
        <v>0.0139</v>
      </c>
    </row>
    <row r="22">
      <c r="A22" s="1" t="n">
        <v>44750.20747710648</v>
      </c>
      <c r="B22" t="n">
        <v>230.82</v>
      </c>
      <c r="C22" t="n">
        <v>0.09</v>
      </c>
      <c r="D22" t="n">
        <v>21.09</v>
      </c>
      <c r="E22" t="n">
        <v>4.69</v>
      </c>
      <c r="F22" t="n">
        <v>21.61</v>
      </c>
      <c r="G22" t="n">
        <v>0.15</v>
      </c>
      <c r="H22" t="n">
        <v>0.98</v>
      </c>
      <c r="I22" t="n">
        <v>0.82</v>
      </c>
      <c r="J22" t="n">
        <v>0.16</v>
      </c>
      <c r="K22" t="n">
        <v>0.6899999999999999</v>
      </c>
      <c r="L22" t="n">
        <v>7.19</v>
      </c>
      <c r="M22" t="n">
        <v>0.01463</v>
      </c>
      <c r="N22" t="n">
        <v>0.01463</v>
      </c>
    </row>
    <row r="23">
      <c r="A23" s="1" t="n">
        <v>44750.20884084491</v>
      </c>
      <c r="B23" t="n">
        <v>229.81</v>
      </c>
      <c r="C23" t="n">
        <v>0.09</v>
      </c>
      <c r="D23" t="n">
        <v>21.43</v>
      </c>
      <c r="E23" t="n">
        <v>4.06</v>
      </c>
      <c r="F23" t="n">
        <v>21.81</v>
      </c>
      <c r="G23" t="n">
        <v>0.12</v>
      </c>
      <c r="H23" t="n">
        <v>0.98</v>
      </c>
      <c r="I23" t="n">
        <v>0.85</v>
      </c>
      <c r="J23" t="n">
        <v>0.12</v>
      </c>
      <c r="K23" t="n">
        <v>0.62</v>
      </c>
      <c r="L23" t="n">
        <v>8.890000000000001</v>
      </c>
      <c r="M23" t="n">
        <v>0.01538</v>
      </c>
      <c r="N23" t="n">
        <v>0.01538</v>
      </c>
    </row>
    <row r="24">
      <c r="A24" s="1" t="n">
        <v>44750.21039949074</v>
      </c>
      <c r="B24" t="n">
        <v>229.82</v>
      </c>
      <c r="C24" t="n">
        <v>0.1</v>
      </c>
      <c r="D24" t="n">
        <v>21.73</v>
      </c>
      <c r="E24" t="n">
        <v>4.89</v>
      </c>
      <c r="F24" t="n">
        <v>22.28</v>
      </c>
      <c r="G24" t="n">
        <v>0.13</v>
      </c>
      <c r="H24" t="n">
        <v>0.98</v>
      </c>
      <c r="I24" t="n">
        <v>0.8100000000000001</v>
      </c>
      <c r="J24" t="n">
        <v>0.13</v>
      </c>
      <c r="K24" t="n">
        <v>0.73</v>
      </c>
      <c r="L24" t="n">
        <v>8.279999999999999</v>
      </c>
      <c r="M24" t="n">
        <v>0.01625</v>
      </c>
      <c r="N24" t="n">
        <v>0.01625</v>
      </c>
    </row>
    <row r="25">
      <c r="A25" s="1" t="n">
        <v>44750.21176327546</v>
      </c>
      <c r="B25" t="n">
        <v>230.85</v>
      </c>
      <c r="C25" t="n">
        <v>0.1</v>
      </c>
      <c r="D25" t="n">
        <v>22.17</v>
      </c>
      <c r="E25" t="n">
        <v>3.68</v>
      </c>
      <c r="F25" t="n">
        <v>22.47</v>
      </c>
      <c r="G25" t="n">
        <v>0.11</v>
      </c>
      <c r="H25" t="n">
        <v>0.99</v>
      </c>
      <c r="I25" t="n">
        <v>0.86</v>
      </c>
      <c r="J25" t="n">
        <v>0.11</v>
      </c>
      <c r="K25" t="n">
        <v>0.6</v>
      </c>
      <c r="L25" t="n">
        <v>9.630000000000001</v>
      </c>
      <c r="M25" t="n">
        <v>0.01702</v>
      </c>
      <c r="N25" t="n">
        <v>0.00077</v>
      </c>
    </row>
    <row r="26">
      <c r="A26" s="1" t="n">
        <v>44750.21293226852</v>
      </c>
      <c r="B26" t="n">
        <v>230.22</v>
      </c>
      <c r="C26" t="n">
        <v>0.09</v>
      </c>
      <c r="D26" t="n">
        <v>20.53</v>
      </c>
      <c r="E26" t="n">
        <v>4.41</v>
      </c>
      <c r="F26" t="n">
        <v>21</v>
      </c>
      <c r="G26" t="n">
        <v>0.14</v>
      </c>
      <c r="H26" t="n">
        <v>0.98</v>
      </c>
      <c r="I26" t="n">
        <v>0.86</v>
      </c>
      <c r="J26" t="n">
        <v>0.14</v>
      </c>
      <c r="K26" t="n">
        <v>0.6</v>
      </c>
      <c r="L26" t="n">
        <v>7.8</v>
      </c>
      <c r="M26" t="n">
        <v>0.01763</v>
      </c>
      <c r="N26" t="n">
        <v>0.00138</v>
      </c>
    </row>
    <row r="27">
      <c r="A27" s="1" t="n">
        <v>44750.21429608796</v>
      </c>
      <c r="B27" t="n">
        <v>230.04</v>
      </c>
      <c r="C27" t="n">
        <v>0.1</v>
      </c>
      <c r="D27" t="n">
        <v>21.85</v>
      </c>
      <c r="E27" t="n">
        <v>3.98</v>
      </c>
      <c r="F27" t="n">
        <v>22.21</v>
      </c>
      <c r="G27" t="n">
        <v>0.14</v>
      </c>
      <c r="H27" t="n">
        <v>0.98</v>
      </c>
      <c r="I27" t="n">
        <v>0.84</v>
      </c>
      <c r="J27" t="n">
        <v>0.14</v>
      </c>
      <c r="K27" t="n">
        <v>0.65</v>
      </c>
      <c r="L27" t="n">
        <v>8.07</v>
      </c>
      <c r="M27" t="n">
        <v>0.01839</v>
      </c>
      <c r="N27" t="n">
        <v>0.00214</v>
      </c>
    </row>
    <row r="28">
      <c r="A28" s="1" t="n">
        <v>44750.21585469908</v>
      </c>
      <c r="B28" t="n">
        <v>230.35</v>
      </c>
      <c r="C28" t="n">
        <v>0.1</v>
      </c>
      <c r="D28" t="n">
        <v>21.74</v>
      </c>
      <c r="E28" t="n">
        <v>3.39</v>
      </c>
      <c r="F28" t="n">
        <v>22.01</v>
      </c>
      <c r="G28" t="n">
        <v>0.15</v>
      </c>
      <c r="H28" t="n">
        <v>0.99</v>
      </c>
      <c r="I28" t="n">
        <v>0.84</v>
      </c>
      <c r="J28" t="n">
        <v>0.15</v>
      </c>
      <c r="K28" t="n">
        <v>0.66</v>
      </c>
      <c r="L28" t="n">
        <v>7.54</v>
      </c>
      <c r="M28" t="n">
        <v>0.01925</v>
      </c>
      <c r="N28" t="n">
        <v>0.003</v>
      </c>
    </row>
    <row r="29">
      <c r="A29" s="1" t="n">
        <v>44750.21721850694</v>
      </c>
      <c r="B29" t="n">
        <v>230.35</v>
      </c>
      <c r="C29" t="n">
        <v>0.1</v>
      </c>
      <c r="D29" t="n">
        <v>23.56</v>
      </c>
      <c r="E29" t="n">
        <v>0.19</v>
      </c>
      <c r="F29" t="n">
        <v>23.56</v>
      </c>
      <c r="G29" t="n">
        <v>0.15</v>
      </c>
      <c r="H29" t="n">
        <v>1</v>
      </c>
      <c r="I29" t="n">
        <v>0.82</v>
      </c>
      <c r="J29" t="n">
        <v>0.15</v>
      </c>
      <c r="K29" t="n">
        <v>0.6899999999999999</v>
      </c>
      <c r="L29" t="n">
        <v>7.56</v>
      </c>
      <c r="M29" t="n">
        <v>0.02006</v>
      </c>
      <c r="N29" t="n">
        <v>0.00381</v>
      </c>
    </row>
    <row r="30">
      <c r="A30" s="1" t="n">
        <v>44750.21858231482</v>
      </c>
      <c r="B30" t="n">
        <v>230.45</v>
      </c>
      <c r="C30" t="n">
        <v>0.11</v>
      </c>
      <c r="D30" t="n">
        <v>24.34</v>
      </c>
      <c r="E30" t="n">
        <v>7.94</v>
      </c>
      <c r="F30" t="n">
        <v>25.6</v>
      </c>
      <c r="G30" t="n">
        <v>0.11</v>
      </c>
      <c r="H30" t="n">
        <v>0.95</v>
      </c>
      <c r="I30" t="n">
        <v>0.82</v>
      </c>
      <c r="J30" t="n">
        <v>0.11</v>
      </c>
      <c r="K30" t="n">
        <v>0.6899999999999999</v>
      </c>
      <c r="L30" t="n">
        <v>9.859999999999999</v>
      </c>
      <c r="M30" t="n">
        <v>0.02093</v>
      </c>
      <c r="N30" t="n">
        <v>0.00468</v>
      </c>
    </row>
    <row r="31">
      <c r="A31" s="1" t="n">
        <v>44750.21994612268</v>
      </c>
      <c r="B31" t="n">
        <v>230.66</v>
      </c>
      <c r="C31" t="n">
        <v>0.09</v>
      </c>
      <c r="D31" t="n">
        <v>-18.8</v>
      </c>
      <c r="E31" t="n">
        <v>-8.92</v>
      </c>
      <c r="F31" t="n">
        <v>20.81</v>
      </c>
      <c r="G31" t="n">
        <v>0.1</v>
      </c>
      <c r="H31" t="n">
        <v>0.9</v>
      </c>
      <c r="I31" t="n">
        <v>0.63</v>
      </c>
      <c r="J31" t="n">
        <v>0.11</v>
      </c>
      <c r="K31" t="n">
        <v>1.24</v>
      </c>
      <c r="L31" t="n">
        <v>9.640000000000001</v>
      </c>
      <c r="M31" t="n">
        <v>0.02164</v>
      </c>
      <c r="N31" t="n">
        <v>0.00539</v>
      </c>
    </row>
    <row r="32">
      <c r="A32" s="1" t="n">
        <v>44750.2213099537</v>
      </c>
      <c r="B32" t="n">
        <v>229.88</v>
      </c>
      <c r="C32" t="n">
        <v>0.09</v>
      </c>
      <c r="D32" t="n">
        <v>20.3</v>
      </c>
      <c r="E32" t="n">
        <v>3.96</v>
      </c>
      <c r="F32" t="n">
        <v>20.68</v>
      </c>
      <c r="G32" t="n">
        <v>0.12</v>
      </c>
      <c r="H32" t="n">
        <v>0.98</v>
      </c>
      <c r="I32" t="n">
        <v>0.8100000000000001</v>
      </c>
      <c r="J32" t="n">
        <v>0.12</v>
      </c>
      <c r="K32" t="n">
        <v>0.72</v>
      </c>
      <c r="L32" t="n">
        <v>9.1</v>
      </c>
      <c r="M32" t="n">
        <v>0.02235</v>
      </c>
      <c r="N32" t="n">
        <v>0.0061</v>
      </c>
    </row>
    <row r="33">
      <c r="A33" s="1" t="n">
        <v>44750.22267376157</v>
      </c>
      <c r="B33" t="n">
        <v>230.3</v>
      </c>
      <c r="C33" t="n">
        <v>0.1</v>
      </c>
      <c r="D33" t="n">
        <v>23.09</v>
      </c>
      <c r="E33" t="n">
        <v>2.3</v>
      </c>
      <c r="F33" t="n">
        <v>23.21</v>
      </c>
      <c r="G33" t="n">
        <v>0.13</v>
      </c>
      <c r="H33" t="n">
        <v>1</v>
      </c>
      <c r="I33" t="n">
        <v>0.83</v>
      </c>
      <c r="J33" t="n">
        <v>0.13</v>
      </c>
      <c r="K33" t="n">
        <v>0.68</v>
      </c>
      <c r="L33" t="n">
        <v>8.699999999999999</v>
      </c>
      <c r="M33" t="n">
        <v>0.02314</v>
      </c>
      <c r="N33" t="n">
        <v>0.00689</v>
      </c>
    </row>
    <row r="34">
      <c r="A34" s="1" t="n">
        <v>44750.22403758102</v>
      </c>
      <c r="B34" t="n">
        <v>231.03</v>
      </c>
      <c r="C34" t="n">
        <v>0.09</v>
      </c>
      <c r="D34" t="n">
        <v>21.15</v>
      </c>
      <c r="E34" t="n">
        <v>-0.95</v>
      </c>
      <c r="F34" t="n">
        <v>21.17</v>
      </c>
      <c r="G34" t="n">
        <v>0.12</v>
      </c>
      <c r="H34" t="n">
        <v>1</v>
      </c>
      <c r="I34" t="n">
        <v>0.85</v>
      </c>
      <c r="J34" t="n">
        <v>0.12</v>
      </c>
      <c r="K34" t="n">
        <v>0.61</v>
      </c>
      <c r="L34" t="n">
        <v>9.19</v>
      </c>
      <c r="M34" t="n">
        <v>0.02386</v>
      </c>
      <c r="N34" t="n">
        <v>0.00762</v>
      </c>
    </row>
    <row r="35">
      <c r="A35" s="1" t="n">
        <v>44750.22540135417</v>
      </c>
      <c r="B35" t="n">
        <v>230.69</v>
      </c>
      <c r="C35" t="n">
        <v>0.09</v>
      </c>
      <c r="D35" t="n">
        <v>20.62</v>
      </c>
      <c r="E35" t="n">
        <v>4.55</v>
      </c>
      <c r="F35" t="n">
        <v>21.11</v>
      </c>
      <c r="G35" t="n">
        <v>0.13</v>
      </c>
      <c r="H35" t="n">
        <v>0.98</v>
      </c>
      <c r="I35" t="n">
        <v>0.83</v>
      </c>
      <c r="J35" t="n">
        <v>0.13</v>
      </c>
      <c r="K35" t="n">
        <v>0.66</v>
      </c>
      <c r="L35" t="n">
        <v>8.460000000000001</v>
      </c>
      <c r="M35" t="n">
        <v>0.02459</v>
      </c>
      <c r="N35" t="n">
        <v>0.00834</v>
      </c>
    </row>
    <row r="36">
      <c r="A36" s="1" t="n">
        <v>44750.22676509259</v>
      </c>
      <c r="B36" t="n">
        <v>230.98</v>
      </c>
      <c r="C36" t="n">
        <v>0.08</v>
      </c>
      <c r="D36" t="n">
        <v>19.31</v>
      </c>
      <c r="E36" t="n">
        <v>2.64</v>
      </c>
      <c r="F36" t="n">
        <v>19.49</v>
      </c>
      <c r="G36" t="n">
        <v>0.14</v>
      </c>
      <c r="H36" t="n">
        <v>0.99</v>
      </c>
      <c r="I36" t="n">
        <v>0.82</v>
      </c>
      <c r="J36" t="n">
        <v>0.14</v>
      </c>
      <c r="K36" t="n">
        <v>0.6899999999999999</v>
      </c>
      <c r="L36" t="n">
        <v>7.76</v>
      </c>
      <c r="M36" t="n">
        <v>0.02525</v>
      </c>
      <c r="N36" t="n">
        <v>0.008999999999999999</v>
      </c>
    </row>
    <row r="37">
      <c r="A37" s="1" t="n">
        <v>44750.22812886574</v>
      </c>
      <c r="B37" t="n">
        <v>230.29</v>
      </c>
      <c r="C37" t="n">
        <v>0.09</v>
      </c>
      <c r="D37" t="n">
        <v>19.7</v>
      </c>
      <c r="E37" t="n">
        <v>4.14</v>
      </c>
      <c r="F37" t="n">
        <v>20.13</v>
      </c>
      <c r="G37" t="n">
        <v>0.14</v>
      </c>
      <c r="H37" t="n">
        <v>0.98</v>
      </c>
      <c r="I37" t="n">
        <v>0.83</v>
      </c>
      <c r="J37" t="n">
        <v>0.14</v>
      </c>
      <c r="K37" t="n">
        <v>0.68</v>
      </c>
      <c r="L37" t="n">
        <v>7.79</v>
      </c>
      <c r="M37" t="n">
        <v>0.02594</v>
      </c>
      <c r="N37" t="n">
        <v>0.009690000000000001</v>
      </c>
    </row>
    <row r="38">
      <c r="A38" s="1" t="n">
        <v>44750.22949248843</v>
      </c>
      <c r="B38" t="n">
        <v>230.31</v>
      </c>
      <c r="C38" t="n">
        <v>0.09</v>
      </c>
      <c r="D38" t="n">
        <v>20.87</v>
      </c>
      <c r="E38" t="n">
        <v>1.18</v>
      </c>
      <c r="F38" t="n">
        <v>20.91</v>
      </c>
      <c r="G38" t="n">
        <v>0.12</v>
      </c>
      <c r="H38" t="n">
        <v>1</v>
      </c>
      <c r="I38" t="n">
        <v>0.8100000000000001</v>
      </c>
      <c r="J38" t="n">
        <v>0.12</v>
      </c>
      <c r="K38" t="n">
        <v>0.72</v>
      </c>
      <c r="L38" t="n">
        <v>9.08</v>
      </c>
      <c r="M38" t="n">
        <v>0.02665</v>
      </c>
      <c r="N38" t="n">
        <v>0.0104</v>
      </c>
    </row>
    <row r="39">
      <c r="A39" s="1" t="n">
        <v>44750.23085620371</v>
      </c>
      <c r="B39" t="n">
        <v>230.97</v>
      </c>
      <c r="C39" t="n">
        <v>0.08</v>
      </c>
      <c r="D39" t="n">
        <v>18.76</v>
      </c>
      <c r="E39" t="n">
        <v>2.17</v>
      </c>
      <c r="F39" t="n">
        <v>18.89</v>
      </c>
      <c r="G39" t="n">
        <v>0.12</v>
      </c>
      <c r="H39" t="n">
        <v>0.99</v>
      </c>
      <c r="I39" t="n">
        <v>0.82</v>
      </c>
      <c r="J39" t="n">
        <v>0.12</v>
      </c>
      <c r="K39" t="n">
        <v>0.7</v>
      </c>
      <c r="L39" t="n">
        <v>9.220000000000001</v>
      </c>
      <c r="M39" t="n">
        <v>0.0273</v>
      </c>
      <c r="N39" t="n">
        <v>0.01105</v>
      </c>
    </row>
    <row r="40">
      <c r="A40" s="1" t="n">
        <v>44750.23221994213</v>
      </c>
      <c r="B40" t="n">
        <v>230.12</v>
      </c>
      <c r="C40" t="n">
        <v>0.1</v>
      </c>
      <c r="D40" t="n">
        <v>22.06</v>
      </c>
      <c r="E40" t="n">
        <v>4.16</v>
      </c>
      <c r="F40" t="n">
        <v>22.45</v>
      </c>
      <c r="G40" t="n">
        <v>0.13</v>
      </c>
      <c r="H40" t="n">
        <v>0.98</v>
      </c>
      <c r="I40" t="n">
        <v>0.84</v>
      </c>
      <c r="J40" t="n">
        <v>0.14</v>
      </c>
      <c r="K40" t="n">
        <v>0.63</v>
      </c>
      <c r="L40" t="n">
        <v>8.27</v>
      </c>
      <c r="M40" t="n">
        <v>0.02807</v>
      </c>
      <c r="N40" t="n">
        <v>0.01182</v>
      </c>
    </row>
    <row r="41">
      <c r="A41" s="1" t="n">
        <v>44750.23358357639</v>
      </c>
      <c r="B41" t="n">
        <v>230.46</v>
      </c>
      <c r="C41" t="n">
        <v>0.09</v>
      </c>
      <c r="D41" t="n">
        <v>20.46</v>
      </c>
      <c r="E41" t="n">
        <v>0.8</v>
      </c>
      <c r="F41" t="n">
        <v>20.47</v>
      </c>
      <c r="G41" t="n">
        <v>0.13</v>
      </c>
      <c r="H41" t="n">
        <v>1</v>
      </c>
      <c r="I41" t="n">
        <v>0.84</v>
      </c>
      <c r="J41" t="n">
        <v>0.13</v>
      </c>
      <c r="K41" t="n">
        <v>0.65</v>
      </c>
      <c r="L41" t="n">
        <v>8.82</v>
      </c>
      <c r="M41" t="n">
        <v>0.02877</v>
      </c>
      <c r="N41" t="n">
        <v>0.01252</v>
      </c>
    </row>
    <row r="42">
      <c r="A42" s="1" t="n">
        <v>44750.23494732639</v>
      </c>
      <c r="B42" t="n">
        <v>230.15</v>
      </c>
      <c r="C42" t="n">
        <v>0.09</v>
      </c>
      <c r="D42" t="n">
        <v>21.41</v>
      </c>
      <c r="E42" t="n">
        <v>0.11</v>
      </c>
      <c r="F42" t="n">
        <v>21.41</v>
      </c>
      <c r="G42" t="n">
        <v>0.15</v>
      </c>
      <c r="H42" t="n">
        <v>1</v>
      </c>
      <c r="I42" t="n">
        <v>0.85</v>
      </c>
      <c r="J42" t="n">
        <v>0.15</v>
      </c>
      <c r="K42" t="n">
        <v>0.62</v>
      </c>
      <c r="L42" t="n">
        <v>7.67</v>
      </c>
      <c r="M42" t="n">
        <v>0.0295</v>
      </c>
      <c r="N42" t="n">
        <v>0.01325</v>
      </c>
    </row>
    <row r="43">
      <c r="A43" s="1" t="n">
        <v>44750.23631105324</v>
      </c>
      <c r="B43" t="n">
        <v>230.52</v>
      </c>
      <c r="C43" t="n">
        <v>0.11</v>
      </c>
      <c r="D43" t="n">
        <v>24.56</v>
      </c>
      <c r="E43" t="n">
        <v>-3.89</v>
      </c>
      <c r="F43" t="n">
        <v>24.87</v>
      </c>
      <c r="G43" t="n">
        <v>0.09</v>
      </c>
      <c r="H43" t="n">
        <v>0.99</v>
      </c>
      <c r="I43" t="n">
        <v>0.83</v>
      </c>
      <c r="J43" t="n">
        <v>0.1</v>
      </c>
      <c r="K43" t="n">
        <v>0.68</v>
      </c>
      <c r="L43" t="n">
        <v>11.4</v>
      </c>
      <c r="M43" t="n">
        <v>0.03035</v>
      </c>
      <c r="N43" t="n">
        <v>0.0141</v>
      </c>
    </row>
    <row r="44">
      <c r="A44" s="1" t="n">
        <v>44750.23767484954</v>
      </c>
      <c r="B44" t="n">
        <v>230.5</v>
      </c>
      <c r="C44" t="n">
        <v>0.1</v>
      </c>
      <c r="D44" t="n">
        <v>23.18</v>
      </c>
      <c r="E44" t="n">
        <v>-0.97</v>
      </c>
      <c r="F44" t="n">
        <v>23.2</v>
      </c>
      <c r="G44" t="n">
        <v>0.14</v>
      </c>
      <c r="H44" t="n">
        <v>1</v>
      </c>
      <c r="I44" t="n">
        <v>0.83</v>
      </c>
      <c r="J44" t="n">
        <v>0.14</v>
      </c>
      <c r="K44" t="n">
        <v>0.68</v>
      </c>
      <c r="L44" t="n">
        <v>8.210000000000001</v>
      </c>
      <c r="M44" t="n">
        <v>0.03114</v>
      </c>
      <c r="N44" t="n">
        <v>0.01489</v>
      </c>
    </row>
    <row r="45">
      <c r="A45" s="1" t="n">
        <v>44750.23903868056</v>
      </c>
      <c r="B45" t="n">
        <v>231.06</v>
      </c>
      <c r="C45" t="n">
        <v>0.09</v>
      </c>
      <c r="D45" t="n">
        <v>20.52</v>
      </c>
      <c r="E45" t="n">
        <v>0.39</v>
      </c>
      <c r="F45" t="n">
        <v>20.53</v>
      </c>
      <c r="G45" t="n">
        <v>0.13</v>
      </c>
      <c r="H45" t="n">
        <v>1</v>
      </c>
      <c r="I45" t="n">
        <v>0.83</v>
      </c>
      <c r="J45" t="n">
        <v>0.13</v>
      </c>
      <c r="K45" t="n">
        <v>0.68</v>
      </c>
      <c r="L45" t="n">
        <v>8.66</v>
      </c>
      <c r="M45" t="n">
        <v>0.03184</v>
      </c>
      <c r="N45" t="n">
        <v>0.01559</v>
      </c>
    </row>
    <row r="46">
      <c r="A46" s="1" t="n">
        <v>44750.24040239583</v>
      </c>
      <c r="B46" t="n">
        <v>230.08</v>
      </c>
      <c r="C46" t="n">
        <v>0.09</v>
      </c>
      <c r="D46" t="n">
        <v>21.82</v>
      </c>
      <c r="E46" t="n">
        <v>1.17</v>
      </c>
      <c r="F46" t="n">
        <v>21.86</v>
      </c>
      <c r="G46" t="n">
        <v>0.12</v>
      </c>
      <c r="H46" t="n">
        <v>1</v>
      </c>
      <c r="I46" t="n">
        <v>0.83</v>
      </c>
      <c r="J46" t="n">
        <v>0.12</v>
      </c>
      <c r="K46" t="n">
        <v>0.67</v>
      </c>
      <c r="L46" t="n">
        <v>9.08</v>
      </c>
      <c r="M46" t="n">
        <v>0.03259</v>
      </c>
      <c r="N46" t="n">
        <v>0.01634</v>
      </c>
    </row>
    <row r="47">
      <c r="A47" s="1" t="n">
        <v>44750.24157137732</v>
      </c>
      <c r="B47" t="n">
        <v>230.07</v>
      </c>
      <c r="C47" t="n">
        <v>0.09</v>
      </c>
      <c r="D47" t="n">
        <v>20.7</v>
      </c>
      <c r="E47" t="n">
        <v>1.47</v>
      </c>
      <c r="F47" t="n">
        <v>20.75</v>
      </c>
      <c r="G47" t="n">
        <v>0.13</v>
      </c>
      <c r="H47" t="n">
        <v>1</v>
      </c>
      <c r="I47" t="n">
        <v>0.82</v>
      </c>
      <c r="J47" t="n">
        <v>0.13</v>
      </c>
      <c r="K47" t="n">
        <v>0.7</v>
      </c>
      <c r="L47" t="n">
        <v>8.550000000000001</v>
      </c>
      <c r="M47" t="n">
        <v>0.0332</v>
      </c>
      <c r="N47" t="n">
        <v>0.01695</v>
      </c>
    </row>
    <row r="48">
      <c r="A48" s="1" t="n">
        <v>44750.24293503472</v>
      </c>
      <c r="B48" t="n">
        <v>230.69</v>
      </c>
      <c r="C48" t="n">
        <v>0.09</v>
      </c>
      <c r="D48" t="n">
        <v>20.58</v>
      </c>
      <c r="E48" t="n">
        <v>0.6899999999999999</v>
      </c>
      <c r="F48" t="n">
        <v>20.59</v>
      </c>
      <c r="G48" t="n">
        <v>0.12</v>
      </c>
      <c r="H48" t="n">
        <v>1</v>
      </c>
      <c r="I48" t="n">
        <v>0.85</v>
      </c>
      <c r="J48" t="n">
        <v>0.12</v>
      </c>
      <c r="K48" t="n">
        <v>0.62</v>
      </c>
      <c r="L48" t="n">
        <v>9.550000000000001</v>
      </c>
      <c r="M48" t="n">
        <v>0.0339</v>
      </c>
      <c r="N48" t="n">
        <v>0.01765</v>
      </c>
    </row>
    <row r="49">
      <c r="A49" s="1" t="n">
        <v>44750.24429871528</v>
      </c>
      <c r="B49" t="n">
        <v>230.35</v>
      </c>
      <c r="C49" t="n">
        <v>0.09</v>
      </c>
      <c r="D49" t="n">
        <v>21.13</v>
      </c>
      <c r="E49" t="n">
        <v>1.57</v>
      </c>
      <c r="F49" t="n">
        <v>21.19</v>
      </c>
      <c r="G49" t="n">
        <v>0.14</v>
      </c>
      <c r="H49" t="n">
        <v>1</v>
      </c>
      <c r="I49" t="n">
        <v>0.84</v>
      </c>
      <c r="J49" t="n">
        <v>0.14</v>
      </c>
      <c r="K49" t="n">
        <v>0.64</v>
      </c>
      <c r="L49" t="n">
        <v>7.93</v>
      </c>
      <c r="M49" t="n">
        <v>0.03462</v>
      </c>
      <c r="N49" t="n">
        <v>0.01837</v>
      </c>
    </row>
    <row r="50">
      <c r="A50" s="1" t="n">
        <v>44750.24566246528</v>
      </c>
      <c r="B50" t="n">
        <v>229.58</v>
      </c>
      <c r="C50" t="n">
        <v>0.09</v>
      </c>
      <c r="D50" t="n">
        <v>21.36</v>
      </c>
      <c r="E50" t="n">
        <v>2.31</v>
      </c>
      <c r="F50" t="n">
        <v>21.48</v>
      </c>
      <c r="G50" t="n">
        <v>0.15</v>
      </c>
      <c r="H50" t="n">
        <v>0.99</v>
      </c>
      <c r="I50" t="n">
        <v>0.82</v>
      </c>
      <c r="J50" t="n">
        <v>0.15</v>
      </c>
      <c r="K50" t="n">
        <v>0.6899999999999999</v>
      </c>
      <c r="L50" t="n">
        <v>7.61</v>
      </c>
      <c r="M50" t="n">
        <v>0.03536</v>
      </c>
      <c r="N50" t="n">
        <v>0.01911</v>
      </c>
    </row>
    <row r="51">
      <c r="A51" s="1" t="n">
        <v>44750.24702634259</v>
      </c>
      <c r="B51" t="n">
        <v>229.45</v>
      </c>
      <c r="C51" t="n">
        <v>0.09</v>
      </c>
      <c r="D51" t="n">
        <v>20.46</v>
      </c>
      <c r="E51" t="n">
        <v>1.76</v>
      </c>
      <c r="F51" t="n">
        <v>20.53</v>
      </c>
      <c r="G51" t="n">
        <v>0.14</v>
      </c>
      <c r="H51" t="n">
        <v>1</v>
      </c>
      <c r="I51" t="n">
        <v>0.82</v>
      </c>
      <c r="J51" t="n">
        <v>0.14</v>
      </c>
      <c r="K51" t="n">
        <v>0.6899999999999999</v>
      </c>
      <c r="L51" t="n">
        <v>8.06</v>
      </c>
      <c r="M51" t="n">
        <v>0.03606</v>
      </c>
      <c r="N51" t="n">
        <v>0.01981</v>
      </c>
    </row>
    <row r="52">
      <c r="A52" s="1" t="n">
        <v>44750.24838998842</v>
      </c>
      <c r="B52" t="n">
        <v>228.93</v>
      </c>
      <c r="C52" t="n">
        <v>0.09</v>
      </c>
      <c r="D52" t="n">
        <v>20.65</v>
      </c>
      <c r="E52" t="n">
        <v>-5.24</v>
      </c>
      <c r="F52" t="n">
        <v>21.31</v>
      </c>
      <c r="G52" t="n">
        <v>0.12</v>
      </c>
      <c r="H52" t="n">
        <v>0.97</v>
      </c>
      <c r="I52" t="n">
        <v>0.85</v>
      </c>
      <c r="J52" t="n">
        <v>0.12</v>
      </c>
      <c r="K52" t="n">
        <v>0.62</v>
      </c>
      <c r="L52" t="n">
        <v>8.960000000000001</v>
      </c>
      <c r="M52" t="n">
        <v>0.03679</v>
      </c>
      <c r="N52" t="n">
        <v>0.02054</v>
      </c>
    </row>
    <row r="53">
      <c r="A53" s="1" t="n">
        <v>44750.24975376157</v>
      </c>
      <c r="B53" t="n">
        <v>229.88</v>
      </c>
      <c r="C53" t="n">
        <v>0.1</v>
      </c>
      <c r="D53" t="n">
        <v>21.86</v>
      </c>
      <c r="E53" t="n">
        <v>3.63</v>
      </c>
      <c r="F53" t="n">
        <v>22.16</v>
      </c>
      <c r="G53" t="n">
        <v>0.14</v>
      </c>
      <c r="H53" t="n">
        <v>0.99</v>
      </c>
      <c r="I53" t="n">
        <v>0.83</v>
      </c>
      <c r="J53" t="n">
        <v>0.14</v>
      </c>
      <c r="K53" t="n">
        <v>0.66</v>
      </c>
      <c r="L53" t="n">
        <v>7.79</v>
      </c>
      <c r="M53" t="n">
        <v>0.03754</v>
      </c>
      <c r="N53" t="n">
        <v>0.0213</v>
      </c>
    </row>
    <row r="54">
      <c r="A54" s="1" t="n">
        <v>44750.25131241898</v>
      </c>
      <c r="B54" t="n">
        <v>230.14</v>
      </c>
      <c r="C54" t="n">
        <v>0.09</v>
      </c>
      <c r="D54" t="n">
        <v>20.83</v>
      </c>
      <c r="E54" t="n">
        <v>3.25</v>
      </c>
      <c r="F54" t="n">
        <v>21.09</v>
      </c>
      <c r="G54" t="n">
        <v>0.12</v>
      </c>
      <c r="H54" t="n">
        <v>0.99</v>
      </c>
      <c r="I54" t="n">
        <v>0.84</v>
      </c>
      <c r="J54" t="n">
        <v>0.13</v>
      </c>
      <c r="K54" t="n">
        <v>0.64</v>
      </c>
      <c r="L54" t="n">
        <v>8.84</v>
      </c>
      <c r="M54" t="n">
        <v>0.03837</v>
      </c>
      <c r="N54" t="n">
        <v>0.02212</v>
      </c>
    </row>
    <row r="55">
      <c r="A55" s="1" t="n">
        <v>44750.2526761574</v>
      </c>
      <c r="B55" t="n">
        <v>229.87</v>
      </c>
      <c r="C55" t="n">
        <v>0.1</v>
      </c>
      <c r="D55" t="n">
        <v>23.86</v>
      </c>
      <c r="E55" t="n">
        <v>3.08</v>
      </c>
      <c r="F55" t="n">
        <v>24.05</v>
      </c>
      <c r="G55" t="n">
        <v>0.17</v>
      </c>
      <c r="H55" t="n">
        <v>0.99</v>
      </c>
      <c r="I55" t="n">
        <v>0.8</v>
      </c>
      <c r="J55" t="n">
        <v>0.18</v>
      </c>
      <c r="K55" t="n">
        <v>0.74</v>
      </c>
      <c r="L55" t="n">
        <v>6.55</v>
      </c>
      <c r="M55" t="n">
        <v>0.03919</v>
      </c>
      <c r="N55" t="n">
        <v>0.00082</v>
      </c>
    </row>
    <row r="56">
      <c r="A56" s="1" t="n">
        <v>44750.25403978009</v>
      </c>
      <c r="B56" t="n">
        <v>230.14</v>
      </c>
      <c r="C56" t="n">
        <v>0.11</v>
      </c>
      <c r="D56" t="n">
        <v>24.09</v>
      </c>
      <c r="E56" t="n">
        <v>3.5</v>
      </c>
      <c r="F56" t="n">
        <v>24.35</v>
      </c>
      <c r="G56" t="n">
        <v>0.14</v>
      </c>
      <c r="H56" t="n">
        <v>0.99</v>
      </c>
      <c r="I56" t="n">
        <v>0.83</v>
      </c>
      <c r="J56" t="n">
        <v>0.15</v>
      </c>
      <c r="K56" t="n">
        <v>0.68</v>
      </c>
      <c r="L56" t="n">
        <v>7.74</v>
      </c>
      <c r="M56" t="n">
        <v>0.04002</v>
      </c>
      <c r="N56" t="n">
        <v>0.00165</v>
      </c>
    </row>
    <row r="57">
      <c r="A57" s="1" t="n">
        <v>44750.25540335648</v>
      </c>
      <c r="B57" t="n">
        <v>229.49</v>
      </c>
      <c r="C57" t="n">
        <v>0.1</v>
      </c>
      <c r="D57" t="n">
        <v>22.03</v>
      </c>
      <c r="E57" t="n">
        <v>1.79</v>
      </c>
      <c r="F57" t="n">
        <v>22.1</v>
      </c>
      <c r="G57" t="n">
        <v>0.12</v>
      </c>
      <c r="H57" t="n">
        <v>1</v>
      </c>
      <c r="I57" t="n">
        <v>0.82</v>
      </c>
      <c r="J57" t="n">
        <v>0.12</v>
      </c>
      <c r="K57" t="n">
        <v>0.7</v>
      </c>
      <c r="L57" t="n">
        <v>8.93</v>
      </c>
      <c r="M57" t="n">
        <v>0.04078</v>
      </c>
      <c r="N57" t="n">
        <v>0.00241</v>
      </c>
    </row>
    <row r="58">
      <c r="A58" s="1" t="n">
        <v>44750.25676696759</v>
      </c>
      <c r="B58" t="n">
        <v>229</v>
      </c>
      <c r="C58" t="n">
        <v>0.09</v>
      </c>
      <c r="D58" t="n">
        <v>20.27</v>
      </c>
      <c r="E58" t="n">
        <v>6.5</v>
      </c>
      <c r="F58" t="n">
        <v>21.29</v>
      </c>
      <c r="G58" t="n">
        <v>0.09</v>
      </c>
      <c r="H58" t="n">
        <v>0.95</v>
      </c>
      <c r="I58" t="n">
        <v>0.8</v>
      </c>
      <c r="J58" t="n">
        <v>0.09</v>
      </c>
      <c r="K58" t="n">
        <v>0.75</v>
      </c>
      <c r="L58" t="n">
        <v>11.51</v>
      </c>
      <c r="M58" t="n">
        <v>0.0415</v>
      </c>
      <c r="N58" t="n">
        <v>0.00314</v>
      </c>
    </row>
    <row r="59">
      <c r="A59" s="1" t="n">
        <v>44750.25813053241</v>
      </c>
      <c r="B59" t="n">
        <v>229.3</v>
      </c>
      <c r="C59" t="n">
        <v>0.1</v>
      </c>
      <c r="D59" t="n">
        <v>22.41</v>
      </c>
      <c r="E59" t="n">
        <v>2.64</v>
      </c>
      <c r="F59" t="n">
        <v>22.57</v>
      </c>
      <c r="G59" t="n">
        <v>0.13</v>
      </c>
      <c r="H59" t="n">
        <v>0.99</v>
      </c>
      <c r="I59" t="n">
        <v>0.82</v>
      </c>
      <c r="J59" t="n">
        <v>0.13</v>
      </c>
      <c r="K59" t="n">
        <v>0.6899999999999999</v>
      </c>
      <c r="L59" t="n">
        <v>8.630000000000001</v>
      </c>
      <c r="M59" t="n">
        <v>0.04228</v>
      </c>
      <c r="N59" t="n">
        <v>0.00391</v>
      </c>
    </row>
    <row r="60">
      <c r="A60" s="1" t="n">
        <v>44750.25949414352</v>
      </c>
      <c r="B60" t="n">
        <v>229.37</v>
      </c>
      <c r="C60" t="n">
        <v>0.1</v>
      </c>
      <c r="D60" t="n">
        <v>22.4</v>
      </c>
      <c r="E60" t="n">
        <v>-0.31</v>
      </c>
      <c r="F60" t="n">
        <v>22.4</v>
      </c>
      <c r="G60" t="n">
        <v>0.2</v>
      </c>
      <c r="H60" t="n">
        <v>1</v>
      </c>
      <c r="I60" t="n">
        <v>0.85</v>
      </c>
      <c r="J60" t="n">
        <v>0.2</v>
      </c>
      <c r="K60" t="n">
        <v>0.63</v>
      </c>
      <c r="L60" t="n">
        <v>5.81</v>
      </c>
      <c r="M60" t="n">
        <v>0.04304</v>
      </c>
      <c r="N60" t="n">
        <v>0.00467</v>
      </c>
    </row>
    <row r="61">
      <c r="A61" s="1" t="n">
        <v>44750.26085778936</v>
      </c>
      <c r="B61" t="n">
        <v>228.44</v>
      </c>
      <c r="C61" t="n">
        <v>0.62</v>
      </c>
      <c r="D61" t="n">
        <v>136.33</v>
      </c>
      <c r="E61" t="n">
        <v>38.38</v>
      </c>
      <c r="F61" t="n">
        <v>141.63</v>
      </c>
      <c r="G61" t="n">
        <v>-0.28</v>
      </c>
      <c r="H61" t="n">
        <v>-0.96</v>
      </c>
      <c r="I61" t="n">
        <v>0.85</v>
      </c>
      <c r="J61" t="n">
        <v>0.29</v>
      </c>
      <c r="K61" t="n">
        <v>0.62</v>
      </c>
      <c r="L61" t="n">
        <v>4.2</v>
      </c>
      <c r="M61" t="n">
        <v>0.04788</v>
      </c>
      <c r="N61" t="n">
        <v>0.009509999999999999</v>
      </c>
    </row>
    <row r="62">
      <c r="A62" s="1" t="n">
        <v>44750.26241641204</v>
      </c>
      <c r="B62" t="n">
        <v>228.85</v>
      </c>
      <c r="C62" t="n">
        <v>0.46</v>
      </c>
      <c r="D62" t="n">
        <v>102.15</v>
      </c>
      <c r="E62" t="n">
        <v>-28.27</v>
      </c>
      <c r="F62" t="n">
        <v>106</v>
      </c>
      <c r="G62" t="n">
        <v>0.25</v>
      </c>
      <c r="H62" t="n">
        <v>0.96</v>
      </c>
      <c r="I62" t="n">
        <v>0.83</v>
      </c>
      <c r="J62" t="n">
        <v>0.26</v>
      </c>
      <c r="K62" t="n">
        <v>0.68</v>
      </c>
      <c r="L62" t="n">
        <v>4.66</v>
      </c>
      <c r="M62" t="n">
        <v>0.05202</v>
      </c>
      <c r="N62" t="n">
        <v>0.01365</v>
      </c>
    </row>
    <row r="63">
      <c r="A63" s="1" t="n">
        <v>44750.26378008102</v>
      </c>
      <c r="B63" t="n">
        <v>229.25</v>
      </c>
      <c r="C63" t="n">
        <v>0.59</v>
      </c>
      <c r="D63" t="n">
        <v>128.83</v>
      </c>
      <c r="E63" t="n">
        <v>-39.81</v>
      </c>
      <c r="F63" t="n">
        <v>134.84</v>
      </c>
      <c r="G63" t="n">
        <v>0.25</v>
      </c>
      <c r="H63" t="n">
        <v>0.96</v>
      </c>
      <c r="I63" t="n">
        <v>0.83</v>
      </c>
      <c r="J63" t="n">
        <v>0.26</v>
      </c>
      <c r="K63" t="n">
        <v>0.67</v>
      </c>
      <c r="L63" t="n">
        <v>4.62</v>
      </c>
      <c r="M63" t="n">
        <v>0.05663</v>
      </c>
      <c r="N63" t="n">
        <v>0.01826</v>
      </c>
    </row>
    <row r="64">
      <c r="A64" s="1" t="n">
        <v>44750.26514370371</v>
      </c>
      <c r="B64" t="n">
        <v>227.53</v>
      </c>
      <c r="C64" t="n">
        <v>0.4</v>
      </c>
      <c r="D64" t="n">
        <v>87.70999999999999</v>
      </c>
      <c r="E64" t="n">
        <v>-24.38</v>
      </c>
      <c r="F64" t="n">
        <v>91.04000000000001</v>
      </c>
      <c r="G64" t="n">
        <v>0.21</v>
      </c>
      <c r="H64" t="n">
        <v>0.96</v>
      </c>
      <c r="I64" t="n">
        <v>0.82</v>
      </c>
      <c r="J64" t="n">
        <v>0.22</v>
      </c>
      <c r="K64" t="n">
        <v>0.7</v>
      </c>
      <c r="L64" t="n">
        <v>5.35</v>
      </c>
      <c r="M64" t="n">
        <v>0.05974</v>
      </c>
      <c r="N64" t="n">
        <v>0.02137</v>
      </c>
    </row>
    <row r="65">
      <c r="A65" s="1" t="n">
        <v>44750.26650711805</v>
      </c>
      <c r="B65" t="n">
        <v>228.44</v>
      </c>
      <c r="C65" t="n">
        <v>0.41</v>
      </c>
      <c r="D65" t="n">
        <v>89.43000000000001</v>
      </c>
      <c r="E65" t="n">
        <v>-27.26</v>
      </c>
      <c r="F65" t="n">
        <v>93.48999999999999</v>
      </c>
      <c r="G65" t="n">
        <v>0.25</v>
      </c>
      <c r="H65" t="n">
        <v>0.96</v>
      </c>
      <c r="I65" t="n">
        <v>0.83</v>
      </c>
      <c r="J65" t="n">
        <v>0.27</v>
      </c>
      <c r="K65" t="n">
        <v>0.67</v>
      </c>
      <c r="L65" t="n">
        <v>4.51</v>
      </c>
      <c r="M65" t="n">
        <v>0.06293</v>
      </c>
      <c r="N65" t="n">
        <v>0.02456</v>
      </c>
    </row>
    <row r="66">
      <c r="A66" s="1" t="n">
        <v>44750.26787060185</v>
      </c>
      <c r="B66" t="n">
        <v>228.59</v>
      </c>
      <c r="C66" t="n">
        <v>0.42</v>
      </c>
      <c r="D66" t="n">
        <v>93.40000000000001</v>
      </c>
      <c r="E66" t="n">
        <v>-25.05</v>
      </c>
      <c r="F66" t="n">
        <v>96.7</v>
      </c>
      <c r="G66" t="n">
        <v>0.27</v>
      </c>
      <c r="H66" t="n">
        <v>0.97</v>
      </c>
      <c r="I66" t="n">
        <v>0.87</v>
      </c>
      <c r="J66" t="n">
        <v>0.28</v>
      </c>
      <c r="K66" t="n">
        <v>0.5600000000000001</v>
      </c>
      <c r="L66" t="n">
        <v>4.25</v>
      </c>
      <c r="M66" t="n">
        <v>0.06623</v>
      </c>
      <c r="N66" t="n">
        <v>0.02787</v>
      </c>
    </row>
    <row r="67">
      <c r="A67" s="1" t="n">
        <v>44750.26923420139</v>
      </c>
      <c r="B67" t="n">
        <v>228.53</v>
      </c>
      <c r="C67" t="n">
        <v>0.49</v>
      </c>
      <c r="D67" t="n">
        <v>109.35</v>
      </c>
      <c r="E67" t="n">
        <v>-25.32</v>
      </c>
      <c r="F67" t="n">
        <v>112.24</v>
      </c>
      <c r="G67" t="n">
        <v>0.29</v>
      </c>
      <c r="H67" t="n">
        <v>0.97</v>
      </c>
      <c r="I67" t="n">
        <v>0.85</v>
      </c>
      <c r="J67" t="n">
        <v>0.29</v>
      </c>
      <c r="K67" t="n">
        <v>0.63</v>
      </c>
      <c r="L67" t="n">
        <v>4.12</v>
      </c>
      <c r="M67" t="n">
        <v>0.07006999999999999</v>
      </c>
      <c r="N67" t="n">
        <v>0.0317</v>
      </c>
    </row>
    <row r="68">
      <c r="A68" s="1" t="n">
        <v>44750.27059787037</v>
      </c>
      <c r="B68" t="n">
        <v>228.56</v>
      </c>
      <c r="C68" t="n">
        <v>0.49</v>
      </c>
      <c r="D68" t="n">
        <v>108.15</v>
      </c>
      <c r="E68" t="n">
        <v>-28.01</v>
      </c>
      <c r="F68" t="n">
        <v>111.72</v>
      </c>
      <c r="G68" t="n">
        <v>0.24</v>
      </c>
      <c r="H68" t="n">
        <v>0.97</v>
      </c>
      <c r="I68" t="n">
        <v>0.83</v>
      </c>
      <c r="J68" t="n">
        <v>0.25</v>
      </c>
      <c r="K68" t="n">
        <v>0.67</v>
      </c>
      <c r="L68" t="n">
        <v>4.73</v>
      </c>
      <c r="M68" t="n">
        <v>0.07389</v>
      </c>
      <c r="N68" t="n">
        <v>0.03552</v>
      </c>
    </row>
    <row r="69">
      <c r="A69" s="1" t="n">
        <v>44750.27215642361</v>
      </c>
      <c r="B69" t="n">
        <v>228.89</v>
      </c>
      <c r="C69" t="n">
        <v>0.53</v>
      </c>
      <c r="D69" t="n">
        <v>114.52</v>
      </c>
      <c r="E69" t="n">
        <v>-39.32</v>
      </c>
      <c r="F69" t="n">
        <v>121.08</v>
      </c>
      <c r="G69" t="n">
        <v>0.24</v>
      </c>
      <c r="H69" t="n">
        <v>0.95</v>
      </c>
      <c r="I69" t="n">
        <v>0.86</v>
      </c>
      <c r="J69" t="n">
        <v>0.25</v>
      </c>
      <c r="K69" t="n">
        <v>0.59</v>
      </c>
      <c r="L69" t="n">
        <v>4.71</v>
      </c>
      <c r="M69" t="n">
        <v>0.07862</v>
      </c>
      <c r="N69" t="n">
        <v>0.04025</v>
      </c>
    </row>
    <row r="70">
      <c r="A70" s="1" t="n">
        <v>44750.27352019676</v>
      </c>
      <c r="B70" t="n">
        <v>228.79</v>
      </c>
      <c r="C70" t="n">
        <v>0.5</v>
      </c>
      <c r="D70" t="n">
        <v>109.28</v>
      </c>
      <c r="E70" t="n">
        <v>-34.21</v>
      </c>
      <c r="F70" t="n">
        <v>114.51</v>
      </c>
      <c r="G70" t="n">
        <v>0.27</v>
      </c>
      <c r="H70" t="n">
        <v>0.95</v>
      </c>
      <c r="I70" t="n">
        <v>0.83</v>
      </c>
      <c r="J70" t="n">
        <v>0.28</v>
      </c>
      <c r="K70" t="n">
        <v>0.67</v>
      </c>
      <c r="L70" t="n">
        <v>4.34</v>
      </c>
      <c r="M70" t="n">
        <v>0.08253000000000001</v>
      </c>
      <c r="N70" t="n">
        <v>0.04416</v>
      </c>
    </row>
    <row r="71">
      <c r="A71" s="1" t="n">
        <v>44750.27488392361</v>
      </c>
      <c r="B71" t="n">
        <v>228</v>
      </c>
      <c r="C71" t="n">
        <v>0.51</v>
      </c>
      <c r="D71" t="n">
        <v>111.35</v>
      </c>
      <c r="E71" t="n">
        <v>-31.11</v>
      </c>
      <c r="F71" t="n">
        <v>115.61</v>
      </c>
      <c r="G71" t="n">
        <v>0.29</v>
      </c>
      <c r="H71" t="n">
        <v>0.96</v>
      </c>
      <c r="I71" t="n">
        <v>0.84</v>
      </c>
      <c r="J71" t="n">
        <v>0.3</v>
      </c>
      <c r="K71" t="n">
        <v>0.65</v>
      </c>
      <c r="L71" t="n">
        <v>4.04</v>
      </c>
      <c r="M71" t="n">
        <v>0.08648</v>
      </c>
      <c r="N71" t="n">
        <v>0.04811</v>
      </c>
    </row>
    <row r="72">
      <c r="A72" s="1" t="n">
        <v>44750.27624765046</v>
      </c>
      <c r="B72" t="n">
        <v>227.82</v>
      </c>
      <c r="C72" t="n">
        <v>0.52</v>
      </c>
      <c r="D72" t="n">
        <v>116.52</v>
      </c>
      <c r="E72" t="n">
        <v>-20.96</v>
      </c>
      <c r="F72" t="n">
        <v>118.39</v>
      </c>
      <c r="G72" t="n">
        <v>0.26</v>
      </c>
      <c r="H72" t="n">
        <v>0.98</v>
      </c>
      <c r="I72" t="n">
        <v>0.84</v>
      </c>
      <c r="J72" t="n">
        <v>0.26</v>
      </c>
      <c r="K72" t="n">
        <v>0.65</v>
      </c>
      <c r="L72" t="n">
        <v>4.61</v>
      </c>
      <c r="M72" t="n">
        <v>0.09052</v>
      </c>
      <c r="N72" t="n">
        <v>0.05216</v>
      </c>
    </row>
    <row r="73">
      <c r="A73" s="1" t="n">
        <v>44750.27761133102</v>
      </c>
      <c r="B73" t="n">
        <v>227.91</v>
      </c>
      <c r="C73" t="n">
        <v>0.48</v>
      </c>
      <c r="D73" t="n">
        <v>105.09</v>
      </c>
      <c r="E73" t="n">
        <v>-28.67</v>
      </c>
      <c r="F73" t="n">
        <v>108.93</v>
      </c>
      <c r="G73" t="n">
        <v>0.27</v>
      </c>
      <c r="H73" t="n">
        <v>0.96</v>
      </c>
      <c r="I73" t="n">
        <v>0.84</v>
      </c>
      <c r="J73" t="n">
        <v>0.28</v>
      </c>
      <c r="K73" t="n">
        <v>0.65</v>
      </c>
      <c r="L73" t="n">
        <v>4.38</v>
      </c>
      <c r="M73" t="n">
        <v>0.09425</v>
      </c>
      <c r="N73" t="n">
        <v>0.05588</v>
      </c>
    </row>
    <row r="74">
      <c r="A74" s="1" t="n">
        <v>44750.27897511574</v>
      </c>
      <c r="B74" t="n">
        <v>228.57</v>
      </c>
      <c r="C74" t="n">
        <v>0.52</v>
      </c>
      <c r="D74" t="n">
        <v>58.52</v>
      </c>
      <c r="E74" t="n">
        <v>-103.98</v>
      </c>
      <c r="F74" t="n">
        <v>119.32</v>
      </c>
      <c r="G74" t="n">
        <v>0.06</v>
      </c>
      <c r="H74" t="n">
        <v>0.49</v>
      </c>
      <c r="I74" t="n">
        <v>0.52</v>
      </c>
      <c r="J74" t="n">
        <v>0.13</v>
      </c>
      <c r="K74" t="n">
        <v>1.64</v>
      </c>
      <c r="L74" t="n">
        <v>8.529999999999999</v>
      </c>
      <c r="M74" t="n">
        <v>0.09832</v>
      </c>
      <c r="N74" t="n">
        <v>0.05995</v>
      </c>
    </row>
    <row r="75">
      <c r="A75" s="1" t="n">
        <v>44750.28033891204</v>
      </c>
      <c r="B75" t="n">
        <v>227.19</v>
      </c>
      <c r="C75" t="n">
        <v>0.48</v>
      </c>
      <c r="D75" t="n">
        <v>105.92</v>
      </c>
      <c r="E75" t="n">
        <v>-28.13</v>
      </c>
      <c r="F75" t="n">
        <v>109.59</v>
      </c>
      <c r="G75" t="n">
        <v>0.27</v>
      </c>
      <c r="H75" t="n">
        <v>0.97</v>
      </c>
      <c r="I75" t="n">
        <v>0.8</v>
      </c>
      <c r="J75" t="n">
        <v>0.28</v>
      </c>
      <c r="K75" t="n">
        <v>0.74</v>
      </c>
      <c r="L75" t="n">
        <v>4.38</v>
      </c>
      <c r="M75" t="n">
        <v>0.10207</v>
      </c>
      <c r="N75" t="n">
        <v>0.06370000000000001</v>
      </c>
    </row>
    <row r="76">
      <c r="A76" s="1" t="n">
        <v>44750.28170269676</v>
      </c>
      <c r="B76" t="n">
        <v>227.08</v>
      </c>
      <c r="C76" t="n">
        <v>0.51</v>
      </c>
      <c r="D76" t="n">
        <v>110.17</v>
      </c>
      <c r="E76" t="n">
        <v>36.54</v>
      </c>
      <c r="F76" t="n">
        <v>116.07</v>
      </c>
      <c r="G76" t="n">
        <v>-0.24</v>
      </c>
      <c r="H76" t="n">
        <v>-0.95</v>
      </c>
      <c r="I76" t="n">
        <v>0.85</v>
      </c>
      <c r="J76" t="n">
        <v>0.25</v>
      </c>
      <c r="K76" t="n">
        <v>0.61</v>
      </c>
      <c r="L76" t="n">
        <v>4.7</v>
      </c>
      <c r="M76" t="n">
        <v>0.10603</v>
      </c>
      <c r="N76" t="n">
        <v>0.06766999999999999</v>
      </c>
    </row>
    <row r="77">
      <c r="A77" s="1" t="n">
        <v>44750.28326134259</v>
      </c>
      <c r="B77" t="n">
        <v>227.42</v>
      </c>
      <c r="C77" t="n">
        <v>0.53</v>
      </c>
      <c r="D77" t="n">
        <v>114.32</v>
      </c>
      <c r="E77" t="n">
        <v>-35.58</v>
      </c>
      <c r="F77" t="n">
        <v>119.73</v>
      </c>
      <c r="G77" t="n">
        <v>0.26</v>
      </c>
      <c r="H77" t="n">
        <v>0.95</v>
      </c>
      <c r="I77" t="n">
        <v>0.84</v>
      </c>
      <c r="J77" t="n">
        <v>0.27</v>
      </c>
      <c r="K77" t="n">
        <v>0.64</v>
      </c>
      <c r="L77" t="n">
        <v>4.42</v>
      </c>
      <c r="M77" t="n">
        <v>0.11071</v>
      </c>
      <c r="N77" t="n">
        <v>0.07234</v>
      </c>
    </row>
    <row r="78">
      <c r="A78" s="1" t="n">
        <v>44750.28462513889</v>
      </c>
      <c r="B78" t="n">
        <v>227.88</v>
      </c>
      <c r="C78" t="n">
        <v>0.5</v>
      </c>
      <c r="D78" t="n">
        <v>109.92</v>
      </c>
      <c r="E78" t="n">
        <v>-33.97</v>
      </c>
      <c r="F78" t="n">
        <v>115.05</v>
      </c>
      <c r="G78" t="n">
        <v>0.26</v>
      </c>
      <c r="H78" t="n">
        <v>0.96</v>
      </c>
      <c r="I78" t="n">
        <v>0.8100000000000001</v>
      </c>
      <c r="J78" t="n">
        <v>0.28</v>
      </c>
      <c r="K78" t="n">
        <v>0.73</v>
      </c>
      <c r="L78" t="n">
        <v>4.38</v>
      </c>
      <c r="M78" t="n">
        <v>0.11464</v>
      </c>
      <c r="N78" t="n">
        <v>0.07627</v>
      </c>
    </row>
    <row r="79">
      <c r="A79" s="1" t="n">
        <v>44750.28598892361</v>
      </c>
      <c r="B79" t="n">
        <v>227.5</v>
      </c>
      <c r="C79" t="n">
        <v>0.52</v>
      </c>
      <c r="D79" t="n">
        <v>112.89</v>
      </c>
      <c r="E79" t="n">
        <v>-32.36</v>
      </c>
      <c r="F79" t="n">
        <v>117.44</v>
      </c>
      <c r="G79" t="n">
        <v>0.25</v>
      </c>
      <c r="H79" t="n">
        <v>0.96</v>
      </c>
      <c r="I79" t="n">
        <v>0.85</v>
      </c>
      <c r="J79" t="n">
        <v>0.26</v>
      </c>
      <c r="K79" t="n">
        <v>0.63</v>
      </c>
      <c r="L79" t="n">
        <v>4.53</v>
      </c>
      <c r="M79" t="n">
        <v>0.11865</v>
      </c>
      <c r="N79" t="n">
        <v>0.08029</v>
      </c>
    </row>
    <row r="80">
      <c r="A80" s="1" t="n">
        <v>44750.2873527199</v>
      </c>
      <c r="B80" t="n">
        <v>227.06</v>
      </c>
      <c r="C80" t="n">
        <v>0.49</v>
      </c>
      <c r="D80" t="n">
        <v>106.73</v>
      </c>
      <c r="E80" t="n">
        <v>-33.16</v>
      </c>
      <c r="F80" t="n">
        <v>111.76</v>
      </c>
      <c r="G80" t="n">
        <v>0.24</v>
      </c>
      <c r="H80" t="n">
        <v>0.95</v>
      </c>
      <c r="I80" t="n">
        <v>0.82</v>
      </c>
      <c r="J80" t="n">
        <v>0.25</v>
      </c>
      <c r="K80" t="n">
        <v>0.71</v>
      </c>
      <c r="L80" t="n">
        <v>4.79</v>
      </c>
      <c r="M80" t="n">
        <v>0.12247</v>
      </c>
      <c r="N80" t="n">
        <v>0.08409999999999999</v>
      </c>
    </row>
    <row r="81">
      <c r="A81" s="1" t="n">
        <v>44750.28871649306</v>
      </c>
      <c r="B81" t="n">
        <v>226.79</v>
      </c>
      <c r="C81" t="n">
        <v>0.49</v>
      </c>
      <c r="D81" t="n">
        <v>106.64</v>
      </c>
      <c r="E81" t="n">
        <v>-28.41</v>
      </c>
      <c r="F81" t="n">
        <v>110.36</v>
      </c>
      <c r="G81" t="n">
        <v>0.23</v>
      </c>
      <c r="H81" t="n">
        <v>0.97</v>
      </c>
      <c r="I81" t="n">
        <v>0.82</v>
      </c>
      <c r="J81" t="n">
        <v>0.24</v>
      </c>
      <c r="K81" t="n">
        <v>0.6899999999999999</v>
      </c>
      <c r="L81" t="n">
        <v>4.9</v>
      </c>
      <c r="M81" t="n">
        <v>0.12624</v>
      </c>
      <c r="N81" t="n">
        <v>0.08788</v>
      </c>
    </row>
    <row r="82">
      <c r="A82" s="1" t="n">
        <v>44750.29007771991</v>
      </c>
      <c r="B82" t="n">
        <v>221.5</v>
      </c>
      <c r="C82" t="n">
        <v>8.300000000000001</v>
      </c>
      <c r="D82" t="n">
        <v>1707.17</v>
      </c>
      <c r="E82" t="n">
        <v>-682.62</v>
      </c>
      <c r="F82" t="n">
        <v>1838.59</v>
      </c>
      <c r="G82" t="n">
        <v>0.91</v>
      </c>
      <c r="H82" t="n">
        <v>0.93</v>
      </c>
      <c r="I82" t="n">
        <v>0.82</v>
      </c>
      <c r="J82" t="n">
        <v>0.98</v>
      </c>
      <c r="K82" t="n">
        <v>0.6899999999999999</v>
      </c>
      <c r="L82" t="n">
        <v>0.63</v>
      </c>
      <c r="M82" t="n">
        <v>0.18895</v>
      </c>
      <c r="N82" t="n">
        <v>0.15058</v>
      </c>
    </row>
    <row r="83">
      <c r="A83" s="1" t="n">
        <v>44750.29143849537</v>
      </c>
      <c r="B83" t="n">
        <v>220.52</v>
      </c>
      <c r="C83" t="n">
        <v>8.289999999999999</v>
      </c>
      <c r="D83" t="n">
        <v>1684.4</v>
      </c>
      <c r="E83" t="n">
        <v>-712.26</v>
      </c>
      <c r="F83" t="n">
        <v>1828.8</v>
      </c>
      <c r="G83" t="n">
        <v>0.9</v>
      </c>
      <c r="H83" t="n">
        <v>0.92</v>
      </c>
      <c r="I83" t="n">
        <v>0.87</v>
      </c>
      <c r="J83" t="n">
        <v>0.98</v>
      </c>
      <c r="K83" t="n">
        <v>0.58</v>
      </c>
      <c r="L83" t="n">
        <v>0.66</v>
      </c>
      <c r="M83" t="n">
        <v>0.25131</v>
      </c>
      <c r="N83" t="n">
        <v>0.21294</v>
      </c>
    </row>
    <row r="84">
      <c r="A84" s="1" t="n">
        <v>44750.29299490741</v>
      </c>
      <c r="B84" t="n">
        <v>226.4</v>
      </c>
      <c r="C84" t="n">
        <v>0.5600000000000001</v>
      </c>
      <c r="D84" t="n">
        <v>121.33</v>
      </c>
      <c r="E84" t="n">
        <v>-35.95</v>
      </c>
      <c r="F84" t="n">
        <v>126.54</v>
      </c>
      <c r="G84" t="n">
        <v>0.26</v>
      </c>
      <c r="H84" t="n">
        <v>0.96</v>
      </c>
      <c r="I84" t="n">
        <v>0.83</v>
      </c>
      <c r="J84" t="n">
        <v>0.27</v>
      </c>
      <c r="K84" t="n">
        <v>0.68</v>
      </c>
      <c r="L84" t="n">
        <v>4.45</v>
      </c>
      <c r="M84" t="n">
        <v>0.25624</v>
      </c>
      <c r="N84" t="n">
        <v>0.21787</v>
      </c>
    </row>
    <row r="85">
      <c r="A85" s="1" t="n">
        <v>44750.29437456019</v>
      </c>
      <c r="B85" t="n">
        <v>227.29</v>
      </c>
      <c r="C85" t="n">
        <v>0.51</v>
      </c>
      <c r="D85" t="n">
        <v>110.53</v>
      </c>
      <c r="E85" t="n">
        <v>-36.08</v>
      </c>
      <c r="F85" t="n">
        <v>116.27</v>
      </c>
      <c r="G85" t="n">
        <v>0.26</v>
      </c>
      <c r="H85" t="n">
        <v>0.95</v>
      </c>
      <c r="I85" t="n">
        <v>0.86</v>
      </c>
      <c r="J85" t="n">
        <v>0.27</v>
      </c>
      <c r="K85" t="n">
        <v>0.6</v>
      </c>
      <c r="L85" t="n">
        <v>4.46</v>
      </c>
      <c r="M85" t="n">
        <v>0.26026</v>
      </c>
      <c r="N85" t="n">
        <v>0.00402</v>
      </c>
    </row>
    <row r="86">
      <c r="A86" s="1" t="n">
        <v>44750.29572252315</v>
      </c>
      <c r="B86" t="n">
        <v>227</v>
      </c>
      <c r="C86" t="n">
        <v>0.51</v>
      </c>
      <c r="D86" t="n">
        <v>109.85</v>
      </c>
      <c r="E86" t="n">
        <v>-37.24</v>
      </c>
      <c r="F86" t="n">
        <v>115.99</v>
      </c>
      <c r="G86" t="n">
        <v>0.23</v>
      </c>
      <c r="H86" t="n">
        <v>0.95</v>
      </c>
      <c r="I86" t="n">
        <v>0.85</v>
      </c>
      <c r="J86" t="n">
        <v>0.25</v>
      </c>
      <c r="K86" t="n">
        <v>0.63</v>
      </c>
      <c r="L86" t="n">
        <v>4.83</v>
      </c>
      <c r="M86" t="n">
        <v>0.26418</v>
      </c>
      <c r="N86" t="n">
        <v>0.007939999999999999</v>
      </c>
    </row>
    <row r="87">
      <c r="A87" s="1" t="n">
        <v>44750.29708627315</v>
      </c>
      <c r="B87" t="n">
        <v>226.2</v>
      </c>
      <c r="C87" t="n">
        <v>0.5</v>
      </c>
      <c r="D87" t="n">
        <v>108.97</v>
      </c>
      <c r="E87" t="n">
        <v>33.08</v>
      </c>
      <c r="F87" t="n">
        <v>113.88</v>
      </c>
      <c r="G87" t="n">
        <v>-0.24</v>
      </c>
      <c r="H87" t="n">
        <v>-0.96</v>
      </c>
      <c r="I87" t="n">
        <v>0.87</v>
      </c>
      <c r="J87" t="n">
        <v>0.25</v>
      </c>
      <c r="K87" t="n">
        <v>0.5600000000000001</v>
      </c>
      <c r="L87" t="n">
        <v>4.79</v>
      </c>
      <c r="M87" t="n">
        <v>0.26807</v>
      </c>
      <c r="N87" t="n">
        <v>0.01183</v>
      </c>
    </row>
    <row r="88">
      <c r="A88" s="1" t="n">
        <v>44750.29845003472</v>
      </c>
      <c r="B88" t="n">
        <v>226.01</v>
      </c>
      <c r="C88" t="n">
        <v>0.49</v>
      </c>
      <c r="D88" t="n">
        <v>104.91</v>
      </c>
      <c r="E88" t="n">
        <v>-38.28</v>
      </c>
      <c r="F88" t="n">
        <v>111.67</v>
      </c>
      <c r="G88" t="n">
        <v>0.21</v>
      </c>
      <c r="H88" t="n">
        <v>0.9399999999999999</v>
      </c>
      <c r="I88" t="n">
        <v>0.85</v>
      </c>
      <c r="J88" t="n">
        <v>0.22</v>
      </c>
      <c r="K88" t="n">
        <v>0.63</v>
      </c>
      <c r="L88" t="n">
        <v>5.26</v>
      </c>
      <c r="M88" t="n">
        <v>0.27188</v>
      </c>
      <c r="N88" t="n">
        <v>0.01564</v>
      </c>
    </row>
    <row r="89">
      <c r="A89" s="1" t="n">
        <v>44750.29981380787</v>
      </c>
      <c r="B89" t="n">
        <v>226.22</v>
      </c>
      <c r="C89" t="n">
        <v>0.49</v>
      </c>
      <c r="D89" t="n">
        <v>104.75</v>
      </c>
      <c r="E89" t="n">
        <v>-34.88</v>
      </c>
      <c r="F89" t="n">
        <v>110.4</v>
      </c>
      <c r="G89" t="n">
        <v>0.23</v>
      </c>
      <c r="H89" t="n">
        <v>0.95</v>
      </c>
      <c r="I89" t="n">
        <v>0.82</v>
      </c>
      <c r="J89" t="n">
        <v>0.24</v>
      </c>
      <c r="K89" t="n">
        <v>0.6899999999999999</v>
      </c>
      <c r="L89" t="n">
        <v>4.87</v>
      </c>
      <c r="M89" t="n">
        <v>0.27566</v>
      </c>
      <c r="N89" t="n">
        <v>0.01942</v>
      </c>
    </row>
    <row r="90">
      <c r="A90" s="1" t="n">
        <v>44750.30117756945</v>
      </c>
      <c r="B90" t="n">
        <v>225.42</v>
      </c>
      <c r="C90" t="n">
        <v>0.49</v>
      </c>
      <c r="D90" t="n">
        <v>103.51</v>
      </c>
      <c r="E90" t="n">
        <v>-41.55</v>
      </c>
      <c r="F90" t="n">
        <v>111.54</v>
      </c>
      <c r="G90" t="n">
        <v>0.21</v>
      </c>
      <c r="H90" t="n">
        <v>0.93</v>
      </c>
      <c r="I90" t="n">
        <v>0.85</v>
      </c>
      <c r="J90" t="n">
        <v>0.22</v>
      </c>
      <c r="K90" t="n">
        <v>0.61</v>
      </c>
      <c r="L90" t="n">
        <v>5.29</v>
      </c>
      <c r="M90" t="n">
        <v>0.27947</v>
      </c>
      <c r="N90" t="n">
        <v>0.02323</v>
      </c>
    </row>
    <row r="91">
      <c r="A91" s="1" t="n">
        <v>44750.30254133102</v>
      </c>
      <c r="B91" t="n">
        <v>226.16</v>
      </c>
      <c r="C91" t="n">
        <v>0.48</v>
      </c>
      <c r="D91" t="n">
        <v>103.63</v>
      </c>
      <c r="E91" t="n">
        <v>-28.48</v>
      </c>
      <c r="F91" t="n">
        <v>107.47</v>
      </c>
      <c r="G91" t="n">
        <v>0.23</v>
      </c>
      <c r="H91" t="n">
        <v>0.96</v>
      </c>
      <c r="I91" t="n">
        <v>0.8100000000000001</v>
      </c>
      <c r="J91" t="n">
        <v>0.24</v>
      </c>
      <c r="K91" t="n">
        <v>0.72</v>
      </c>
      <c r="L91" t="n">
        <v>5</v>
      </c>
      <c r="M91" t="n">
        <v>0.28314</v>
      </c>
      <c r="N91" t="n">
        <v>0.0269</v>
      </c>
    </row>
    <row r="92">
      <c r="A92" s="1" t="n">
        <v>44750.3041</v>
      </c>
      <c r="B92" t="n">
        <v>226.56</v>
      </c>
      <c r="C92" t="n">
        <v>0.2</v>
      </c>
      <c r="D92" t="n">
        <v>45.46</v>
      </c>
      <c r="E92" t="n">
        <v>-8.279999999999999</v>
      </c>
      <c r="F92" t="n">
        <v>46.21</v>
      </c>
      <c r="G92" t="n">
        <v>0.2</v>
      </c>
      <c r="H92" t="n">
        <v>0.98</v>
      </c>
      <c r="I92" t="n">
        <v>0.85</v>
      </c>
      <c r="J92" t="n">
        <v>0.2</v>
      </c>
      <c r="K92" t="n">
        <v>0.63</v>
      </c>
      <c r="L92" t="n">
        <v>5.77</v>
      </c>
      <c r="M92" t="n">
        <v>0.28495</v>
      </c>
      <c r="N92" t="n">
        <v>0.0287</v>
      </c>
    </row>
    <row r="93">
      <c r="A93" s="1" t="n">
        <v>44750.3054637963</v>
      </c>
      <c r="B93" t="n">
        <v>226.27</v>
      </c>
      <c r="C93" t="n">
        <v>0.5</v>
      </c>
      <c r="D93" t="n">
        <v>107.13</v>
      </c>
      <c r="E93" t="n">
        <v>-36.81</v>
      </c>
      <c r="F93" t="n">
        <v>113.28</v>
      </c>
      <c r="G93" t="n">
        <v>0.22</v>
      </c>
      <c r="H93" t="n">
        <v>0.95</v>
      </c>
      <c r="I93" t="n">
        <v>0.8100000000000001</v>
      </c>
      <c r="J93" t="n">
        <v>0.23</v>
      </c>
      <c r="K93" t="n">
        <v>0.72</v>
      </c>
      <c r="L93" t="n">
        <v>5.04</v>
      </c>
      <c r="M93" t="n">
        <v>0.28882</v>
      </c>
      <c r="N93" t="n">
        <v>0.03258</v>
      </c>
    </row>
    <row r="94">
      <c r="A94" s="1" t="n">
        <v>44750.30682758102</v>
      </c>
      <c r="B94" t="n">
        <v>226.59</v>
      </c>
      <c r="C94" t="n">
        <v>0.53</v>
      </c>
      <c r="D94" t="n">
        <v>113.87</v>
      </c>
      <c r="E94" t="n">
        <v>36.02</v>
      </c>
      <c r="F94" t="n">
        <v>119.43</v>
      </c>
      <c r="G94" t="n">
        <v>-0.23</v>
      </c>
      <c r="H94" t="n">
        <v>-0.95</v>
      </c>
      <c r="I94" t="n">
        <v>0.85</v>
      </c>
      <c r="J94" t="n">
        <v>0.24</v>
      </c>
      <c r="K94" t="n">
        <v>0.63</v>
      </c>
      <c r="L94" t="n">
        <v>4.91</v>
      </c>
      <c r="M94" t="n">
        <v>0.2929</v>
      </c>
      <c r="N94" t="n">
        <v>0.03666</v>
      </c>
    </row>
    <row r="95">
      <c r="A95" s="1" t="n">
        <v>44750.30819141203</v>
      </c>
      <c r="B95" t="n">
        <v>225.02</v>
      </c>
      <c r="C95" t="n">
        <v>0.49</v>
      </c>
      <c r="D95" t="n">
        <v>104.84</v>
      </c>
      <c r="E95" t="n">
        <v>-35.26</v>
      </c>
      <c r="F95" t="n">
        <v>110.61</v>
      </c>
      <c r="G95" t="n">
        <v>0.22</v>
      </c>
      <c r="H95" t="n">
        <v>0.95</v>
      </c>
      <c r="I95" t="n">
        <v>0.83</v>
      </c>
      <c r="J95" t="n">
        <v>0.23</v>
      </c>
      <c r="K95" t="n">
        <v>0.66</v>
      </c>
      <c r="L95" t="n">
        <v>5.11</v>
      </c>
      <c r="M95" t="n">
        <v>0.29668</v>
      </c>
      <c r="N95" t="n">
        <v>0.04044</v>
      </c>
    </row>
    <row r="96">
      <c r="A96" s="1" t="n">
        <v>44750.30955521991</v>
      </c>
      <c r="B96" t="n">
        <v>226.53</v>
      </c>
      <c r="C96" t="n">
        <v>0.49</v>
      </c>
      <c r="D96" t="n">
        <v>105.65</v>
      </c>
      <c r="E96" t="n">
        <v>-33.47</v>
      </c>
      <c r="F96" t="n">
        <v>110.83</v>
      </c>
      <c r="G96" t="n">
        <v>0.23</v>
      </c>
      <c r="H96" t="n">
        <v>0.95</v>
      </c>
      <c r="I96" t="n">
        <v>0.83</v>
      </c>
      <c r="J96" t="n">
        <v>0.24</v>
      </c>
      <c r="K96" t="n">
        <v>0.68</v>
      </c>
      <c r="L96" t="n">
        <v>4.95</v>
      </c>
      <c r="M96" t="n">
        <v>0.30046</v>
      </c>
      <c r="N96" t="n">
        <v>0.04422</v>
      </c>
    </row>
    <row r="97">
      <c r="A97" s="1" t="n">
        <v>44750.31091901621</v>
      </c>
      <c r="B97" t="n">
        <v>226.19</v>
      </c>
      <c r="C97" t="n">
        <v>0.5</v>
      </c>
      <c r="D97" t="n">
        <v>111.67</v>
      </c>
      <c r="E97" t="n">
        <v>-23.75</v>
      </c>
      <c r="F97" t="n">
        <v>114.17</v>
      </c>
      <c r="G97" t="n">
        <v>0.26</v>
      </c>
      <c r="H97" t="n">
        <v>0.98</v>
      </c>
      <c r="I97" t="n">
        <v>0.5</v>
      </c>
      <c r="J97" t="n">
        <v>0.26</v>
      </c>
      <c r="K97" t="n">
        <v>1.74</v>
      </c>
      <c r="L97" t="n">
        <v>4.55</v>
      </c>
      <c r="M97" t="n">
        <v>0.30437</v>
      </c>
      <c r="N97" t="n">
        <v>0.04812</v>
      </c>
    </row>
    <row r="98">
      <c r="A98" s="1" t="n">
        <v>44750.31228282407</v>
      </c>
      <c r="B98" t="n">
        <v>226.82</v>
      </c>
      <c r="C98" t="n">
        <v>0.48</v>
      </c>
      <c r="D98" t="n">
        <v>106.14</v>
      </c>
      <c r="E98" t="n">
        <v>-28.77</v>
      </c>
      <c r="F98" t="n">
        <v>109.97</v>
      </c>
      <c r="G98" t="n">
        <v>0.21</v>
      </c>
      <c r="H98" t="n">
        <v>0.97</v>
      </c>
      <c r="I98" t="n">
        <v>0.83</v>
      </c>
      <c r="J98" t="n">
        <v>0.21</v>
      </c>
      <c r="K98" t="n">
        <v>0.66</v>
      </c>
      <c r="L98" t="n">
        <v>5.48</v>
      </c>
      <c r="M98" t="n">
        <v>0.30812</v>
      </c>
      <c r="N98" t="n">
        <v>0.05188</v>
      </c>
    </row>
    <row r="99">
      <c r="A99" s="1" t="n">
        <v>44750.83924605324</v>
      </c>
      <c r="B99" t="n">
        <v>225.73</v>
      </c>
      <c r="C99" t="n">
        <v>8.199999999999999</v>
      </c>
      <c r="D99" t="n">
        <v>-1727.91</v>
      </c>
      <c r="E99" t="n">
        <v>-664.83</v>
      </c>
      <c r="F99" t="n">
        <v>1851.39</v>
      </c>
      <c r="G99" t="n">
        <v>0.92</v>
      </c>
      <c r="H99" t="n">
        <v>0.93</v>
      </c>
      <c r="I99" t="n">
        <v>0.8100000000000001</v>
      </c>
      <c r="J99" t="n">
        <v>0.99</v>
      </c>
      <c r="K99" t="n">
        <v>0.72</v>
      </c>
      <c r="L99" t="n">
        <v>0.6</v>
      </c>
      <c r="M99" t="n">
        <v>0.36902</v>
      </c>
      <c r="N99" t="n">
        <v>0.0609</v>
      </c>
    </row>
    <row r="100">
      <c r="A100" s="1" t="n">
        <v>44750.84041515047</v>
      </c>
      <c r="B100" t="n">
        <v>228.62</v>
      </c>
      <c r="C100" t="n">
        <v>0.15</v>
      </c>
      <c r="D100" t="n">
        <v>-34.58</v>
      </c>
      <c r="E100" t="n">
        <v>-1.31</v>
      </c>
      <c r="F100" t="n">
        <v>34.6</v>
      </c>
      <c r="G100" t="n">
        <v>0.18</v>
      </c>
      <c r="H100" t="n">
        <v>1</v>
      </c>
      <c r="I100" t="n">
        <v>0.83</v>
      </c>
      <c r="J100" t="n">
        <v>0.18</v>
      </c>
      <c r="K100" t="n">
        <v>0.68</v>
      </c>
      <c r="L100" t="n">
        <v>6.26</v>
      </c>
      <c r="M100" t="n">
        <v>0.37003</v>
      </c>
      <c r="N100" t="n">
        <v>0.06191</v>
      </c>
    </row>
    <row r="101">
      <c r="A101" s="1" t="n">
        <v>44750.84197363426</v>
      </c>
      <c r="B101" t="n">
        <v>228.19</v>
      </c>
      <c r="C101" t="n">
        <v>0.12</v>
      </c>
      <c r="D101" t="n">
        <v>-27.41</v>
      </c>
      <c r="E101" t="n">
        <v>-7</v>
      </c>
      <c r="F101" t="n">
        <v>28.29</v>
      </c>
      <c r="G101" t="n">
        <v>0.17</v>
      </c>
      <c r="H101" t="n">
        <v>0.97</v>
      </c>
      <c r="I101" t="n">
        <v>0.83</v>
      </c>
      <c r="J101" t="n">
        <v>0.17</v>
      </c>
      <c r="K101" t="n">
        <v>0.68</v>
      </c>
      <c r="L101" t="n">
        <v>6.59</v>
      </c>
      <c r="M101" t="n">
        <v>0.37114</v>
      </c>
      <c r="N101" t="n">
        <v>0.06302000000000001</v>
      </c>
    </row>
    <row r="102">
      <c r="A102" s="1" t="n">
        <v>44750.84353228009</v>
      </c>
      <c r="B102" t="n">
        <v>228.86</v>
      </c>
      <c r="C102" t="n">
        <v>0.12</v>
      </c>
      <c r="D102" t="n">
        <v>-28.22</v>
      </c>
      <c r="E102" t="n">
        <v>-1.52</v>
      </c>
      <c r="F102" t="n">
        <v>28.26</v>
      </c>
      <c r="G102" t="n">
        <v>0.16</v>
      </c>
      <c r="H102" t="n">
        <v>1</v>
      </c>
      <c r="I102" t="n">
        <v>0.85</v>
      </c>
      <c r="J102" t="n">
        <v>0.16</v>
      </c>
      <c r="K102" t="n">
        <v>0.63</v>
      </c>
      <c r="L102" t="n">
        <v>6.95</v>
      </c>
      <c r="M102" t="n">
        <v>0.37224</v>
      </c>
      <c r="N102" t="n">
        <v>0.06412</v>
      </c>
    </row>
    <row r="103">
      <c r="A103" s="1" t="n">
        <v>44750.84509081019</v>
      </c>
      <c r="B103" t="n">
        <v>227.59</v>
      </c>
      <c r="C103" t="n">
        <v>0.18</v>
      </c>
      <c r="D103" t="n">
        <v>-39.63</v>
      </c>
      <c r="E103" t="n">
        <v>-13.25</v>
      </c>
      <c r="F103" t="n">
        <v>41.79</v>
      </c>
      <c r="G103" t="n">
        <v>0.23</v>
      </c>
      <c r="H103" t="n">
        <v>0.95</v>
      </c>
      <c r="I103" t="n">
        <v>0.8100000000000001</v>
      </c>
      <c r="J103" t="n">
        <v>0.24</v>
      </c>
      <c r="K103" t="n">
        <v>0.72</v>
      </c>
      <c r="L103" t="n">
        <v>4.92</v>
      </c>
      <c r="M103" t="n">
        <v>0.37387</v>
      </c>
      <c r="N103" t="n">
        <v>0.06575</v>
      </c>
    </row>
    <row r="104">
      <c r="A104" s="1" t="n">
        <v>44750.84684417824</v>
      </c>
      <c r="B104" t="n">
        <v>228.13</v>
      </c>
      <c r="C104" t="n">
        <v>0.65</v>
      </c>
      <c r="D104" t="n">
        <v>-143.29</v>
      </c>
      <c r="E104" t="n">
        <v>-38.23</v>
      </c>
      <c r="F104" t="n">
        <v>148.3</v>
      </c>
      <c r="G104" t="n">
        <v>0.26</v>
      </c>
      <c r="H104" t="n">
        <v>0.97</v>
      </c>
      <c r="I104" t="n">
        <v>0.85</v>
      </c>
      <c r="J104" t="n">
        <v>0.27</v>
      </c>
      <c r="K104" t="n">
        <v>0.63</v>
      </c>
      <c r="L104" t="n">
        <v>4.41</v>
      </c>
      <c r="M104" t="n">
        <v>0.38039</v>
      </c>
      <c r="N104" t="n">
        <v>0.07227</v>
      </c>
    </row>
    <row r="105">
      <c r="A105" s="1" t="n">
        <v>44750.84840277778</v>
      </c>
      <c r="B105" t="n">
        <v>227.97</v>
      </c>
      <c r="C105" t="n">
        <v>0.58</v>
      </c>
      <c r="D105" t="n">
        <v>-126.77</v>
      </c>
      <c r="E105" t="n">
        <v>-39.58</v>
      </c>
      <c r="F105" t="n">
        <v>132.8</v>
      </c>
      <c r="G105" t="n">
        <v>0.23</v>
      </c>
      <c r="H105" t="n">
        <v>0.95</v>
      </c>
      <c r="I105" t="n">
        <v>0.8</v>
      </c>
      <c r="J105" t="n">
        <v>0.24</v>
      </c>
      <c r="K105" t="n">
        <v>0.74</v>
      </c>
      <c r="L105" t="n">
        <v>4.89</v>
      </c>
      <c r="M105" t="n">
        <v>0.38557</v>
      </c>
      <c r="N105" t="n">
        <v>0.07745</v>
      </c>
    </row>
    <row r="106">
      <c r="A106" s="1" t="n">
        <v>44750.84996137732</v>
      </c>
      <c r="B106" t="n">
        <v>229.1</v>
      </c>
      <c r="C106" t="n">
        <v>0.59</v>
      </c>
      <c r="D106" t="n">
        <v>-130.15</v>
      </c>
      <c r="E106" t="n">
        <v>-36.86</v>
      </c>
      <c r="F106" t="n">
        <v>135.27</v>
      </c>
      <c r="G106" t="n">
        <v>0.22</v>
      </c>
      <c r="H106" t="n">
        <v>0.96</v>
      </c>
      <c r="I106" t="n">
        <v>0.83</v>
      </c>
      <c r="J106" t="n">
        <v>0.23</v>
      </c>
      <c r="K106" t="n">
        <v>0.67</v>
      </c>
      <c r="L106" t="n">
        <v>5.12</v>
      </c>
      <c r="M106" t="n">
        <v>0.39086</v>
      </c>
      <c r="N106" t="n">
        <v>0.08273999999999999</v>
      </c>
    </row>
    <row r="107">
      <c r="A107" s="1" t="n">
        <v>44750.85152</v>
      </c>
      <c r="B107" t="n">
        <v>228.72</v>
      </c>
      <c r="C107" t="n">
        <v>0.57</v>
      </c>
      <c r="D107" t="n">
        <v>-122.53</v>
      </c>
      <c r="E107" t="n">
        <v>-45.81</v>
      </c>
      <c r="F107" t="n">
        <v>130.81</v>
      </c>
      <c r="G107" t="n">
        <v>0.24</v>
      </c>
      <c r="H107" t="n">
        <v>0.9399999999999999</v>
      </c>
      <c r="I107" t="n">
        <v>0.83</v>
      </c>
      <c r="J107" t="n">
        <v>0.26</v>
      </c>
      <c r="K107" t="n">
        <v>0.68</v>
      </c>
      <c r="L107" t="n">
        <v>4.67</v>
      </c>
      <c r="M107" t="n">
        <v>0.39596</v>
      </c>
      <c r="N107" t="n">
        <v>0.08784</v>
      </c>
    </row>
    <row r="108">
      <c r="A108" s="1" t="n">
        <v>44750.85307861111</v>
      </c>
      <c r="B108" t="n">
        <v>229.37</v>
      </c>
      <c r="C108" t="n">
        <v>0.61</v>
      </c>
      <c r="D108" t="n">
        <v>-134.32</v>
      </c>
      <c r="E108" t="n">
        <v>-35.14</v>
      </c>
      <c r="F108" t="n">
        <v>138.84</v>
      </c>
      <c r="G108" t="n">
        <v>0.27</v>
      </c>
      <c r="H108" t="n">
        <v>0.97</v>
      </c>
      <c r="I108" t="n">
        <v>0.82</v>
      </c>
      <c r="J108" t="n">
        <v>0.28</v>
      </c>
      <c r="K108" t="n">
        <v>0.7</v>
      </c>
      <c r="L108" t="n">
        <v>4.35</v>
      </c>
      <c r="M108" t="n">
        <v>0.40139</v>
      </c>
      <c r="N108" t="n">
        <v>0.09327000000000001</v>
      </c>
    </row>
    <row r="109">
      <c r="A109" s="1" t="n">
        <v>44750.85483204861</v>
      </c>
      <c r="B109" t="n">
        <v>229.03</v>
      </c>
      <c r="C109" t="n">
        <v>0.58</v>
      </c>
      <c r="D109" t="n">
        <v>-127.31</v>
      </c>
      <c r="E109" t="n">
        <v>-38.18</v>
      </c>
      <c r="F109" t="n">
        <v>132.91</v>
      </c>
      <c r="G109" t="n">
        <v>0.26</v>
      </c>
      <c r="H109" t="n">
        <v>0.96</v>
      </c>
      <c r="I109" t="n">
        <v>0.8</v>
      </c>
      <c r="J109" t="n">
        <v>0.27</v>
      </c>
      <c r="K109" t="n">
        <v>0.74</v>
      </c>
      <c r="L109" t="n">
        <v>4.4</v>
      </c>
      <c r="M109" t="n">
        <v>0.40722</v>
      </c>
      <c r="N109" t="n">
        <v>0.09909999999999999</v>
      </c>
    </row>
    <row r="110">
      <c r="A110" s="1" t="n">
        <v>44750.8563906713</v>
      </c>
      <c r="B110" t="n">
        <v>229.01</v>
      </c>
      <c r="C110" t="n">
        <v>0.59</v>
      </c>
      <c r="D110" t="n">
        <v>-128.36</v>
      </c>
      <c r="E110" t="n">
        <v>-39.81</v>
      </c>
      <c r="F110" t="n">
        <v>134.39</v>
      </c>
      <c r="G110" t="n">
        <v>0.24</v>
      </c>
      <c r="H110" t="n">
        <v>0.96</v>
      </c>
      <c r="I110" t="n">
        <v>0.82</v>
      </c>
      <c r="J110" t="n">
        <v>0.26</v>
      </c>
      <c r="K110" t="n">
        <v>0.6899999999999999</v>
      </c>
      <c r="L110" t="n">
        <v>4.67</v>
      </c>
      <c r="M110" t="n">
        <v>0.41247</v>
      </c>
      <c r="N110" t="n">
        <v>0.10435</v>
      </c>
    </row>
    <row r="111">
      <c r="A111" s="1" t="n">
        <v>44750.85794925926</v>
      </c>
      <c r="B111" t="n">
        <v>230.3</v>
      </c>
      <c r="C111" t="n">
        <v>0.54</v>
      </c>
      <c r="D111" t="n">
        <v>-120.94</v>
      </c>
      <c r="E111" t="n">
        <v>-31.09</v>
      </c>
      <c r="F111" t="n">
        <v>124.87</v>
      </c>
      <c r="G111" t="n">
        <v>0.26</v>
      </c>
      <c r="H111" t="n">
        <v>0.97</v>
      </c>
      <c r="I111" t="n">
        <v>0.82</v>
      </c>
      <c r="J111" t="n">
        <v>0.27</v>
      </c>
      <c r="K111" t="n">
        <v>0.71</v>
      </c>
      <c r="L111" t="n">
        <v>4.49</v>
      </c>
      <c r="M111" t="n">
        <v>0.41735</v>
      </c>
      <c r="N111" t="n">
        <v>0.10923</v>
      </c>
    </row>
    <row r="112">
      <c r="A112" s="1" t="n">
        <v>44750.85950791667</v>
      </c>
      <c r="B112" t="n">
        <v>230.79</v>
      </c>
      <c r="C112" t="n">
        <v>0.57</v>
      </c>
      <c r="D112" t="n">
        <v>-125.86</v>
      </c>
      <c r="E112" t="n">
        <v>-35.73</v>
      </c>
      <c r="F112" t="n">
        <v>130.83</v>
      </c>
      <c r="G112" t="n">
        <v>0.24</v>
      </c>
      <c r="H112" t="n">
        <v>0.96</v>
      </c>
      <c r="I112" t="n">
        <v>0.8100000000000001</v>
      </c>
      <c r="J112" t="n">
        <v>0.25</v>
      </c>
      <c r="K112" t="n">
        <v>0.72</v>
      </c>
      <c r="L112" t="n">
        <v>4.78</v>
      </c>
      <c r="M112" t="n">
        <v>0.42246</v>
      </c>
      <c r="N112" t="n">
        <v>0.11434</v>
      </c>
    </row>
    <row r="113">
      <c r="A113" s="1" t="n">
        <v>44750.8610665625</v>
      </c>
      <c r="B113" t="n">
        <v>230.85</v>
      </c>
      <c r="C113" t="n">
        <v>0.5600000000000001</v>
      </c>
      <c r="D113" t="n">
        <v>-124.03</v>
      </c>
      <c r="E113" t="n">
        <v>-36.41</v>
      </c>
      <c r="F113" t="n">
        <v>129.26</v>
      </c>
      <c r="G113" t="n">
        <v>0.26</v>
      </c>
      <c r="H113" t="n">
        <v>0.96</v>
      </c>
      <c r="I113" t="n">
        <v>0.8</v>
      </c>
      <c r="J113" t="n">
        <v>0.27</v>
      </c>
      <c r="K113" t="n">
        <v>0.75</v>
      </c>
      <c r="L113" t="n">
        <v>4.43</v>
      </c>
      <c r="M113" t="n">
        <v>0.42751</v>
      </c>
      <c r="N113" t="n">
        <v>0.11939</v>
      </c>
    </row>
    <row r="114">
      <c r="A114" s="1" t="n">
        <v>44750.86262512732</v>
      </c>
      <c r="B114" t="n">
        <v>229.92</v>
      </c>
      <c r="C114" t="n">
        <v>0.6899999999999999</v>
      </c>
      <c r="D114" t="n">
        <v>-152.3</v>
      </c>
      <c r="E114" t="n">
        <v>-40.23</v>
      </c>
      <c r="F114" t="n">
        <v>157.52</v>
      </c>
      <c r="G114" t="n">
        <v>0.26</v>
      </c>
      <c r="H114" t="n">
        <v>0.97</v>
      </c>
      <c r="I114" t="n">
        <v>0.82</v>
      </c>
      <c r="J114" t="n">
        <v>0.27</v>
      </c>
      <c r="K114" t="n">
        <v>0.6899999999999999</v>
      </c>
      <c r="L114" t="n">
        <v>4.5</v>
      </c>
      <c r="M114" t="n">
        <v>0.43366</v>
      </c>
      <c r="N114" t="n">
        <v>0.12554</v>
      </c>
    </row>
    <row r="115">
      <c r="A115" s="1" t="n">
        <v>44750.86418379629</v>
      </c>
      <c r="B115" t="n">
        <v>230.09</v>
      </c>
      <c r="C115" t="n">
        <v>0.61</v>
      </c>
      <c r="D115" t="n">
        <v>-136.37</v>
      </c>
      <c r="E115" t="n">
        <v>-33.6</v>
      </c>
      <c r="F115" t="n">
        <v>140.45</v>
      </c>
      <c r="G115" t="n">
        <v>0.26</v>
      </c>
      <c r="H115" t="n">
        <v>0.97</v>
      </c>
      <c r="I115" t="n">
        <v>0.8100000000000001</v>
      </c>
      <c r="J115" t="n">
        <v>0.27</v>
      </c>
      <c r="K115" t="n">
        <v>0.71</v>
      </c>
      <c r="L115" t="n">
        <v>4.46</v>
      </c>
      <c r="M115" t="n">
        <v>0.43914</v>
      </c>
      <c r="N115" t="n">
        <v>0.13102</v>
      </c>
    </row>
    <row r="116">
      <c r="A116" s="1" t="n">
        <v>44750.86593730324</v>
      </c>
      <c r="B116" t="n">
        <v>230.49</v>
      </c>
      <c r="C116" t="n">
        <v>0.66</v>
      </c>
      <c r="D116" t="n">
        <v>-145.41</v>
      </c>
      <c r="E116" t="n">
        <v>-41.94</v>
      </c>
      <c r="F116" t="n">
        <v>151.34</v>
      </c>
      <c r="G116" t="n">
        <v>0.24</v>
      </c>
      <c r="H116" t="n">
        <v>0.96</v>
      </c>
      <c r="I116" t="n">
        <v>0.84</v>
      </c>
      <c r="J116" t="n">
        <v>0.25</v>
      </c>
      <c r="K116" t="n">
        <v>0.64</v>
      </c>
      <c r="L116" t="n">
        <v>4.71</v>
      </c>
      <c r="M116" t="n">
        <v>0.44579</v>
      </c>
      <c r="N116" t="n">
        <v>0.13767</v>
      </c>
    </row>
    <row r="117">
      <c r="A117" s="1" t="n">
        <v>44750.86749594907</v>
      </c>
      <c r="B117" t="n">
        <v>230.27</v>
      </c>
      <c r="C117" t="n">
        <v>0.62</v>
      </c>
      <c r="D117" t="n">
        <v>-135.55</v>
      </c>
      <c r="E117" t="n">
        <v>-42.33</v>
      </c>
      <c r="F117" t="n">
        <v>142.01</v>
      </c>
      <c r="G117" t="n">
        <v>0.26</v>
      </c>
      <c r="H117" t="n">
        <v>0.95</v>
      </c>
      <c r="I117" t="n">
        <v>0.79</v>
      </c>
      <c r="J117" t="n">
        <v>0.27</v>
      </c>
      <c r="K117" t="n">
        <v>0.77</v>
      </c>
      <c r="L117" t="n">
        <v>4.44</v>
      </c>
      <c r="M117" t="n">
        <v>0.45134</v>
      </c>
      <c r="N117" t="n">
        <v>0.14322</v>
      </c>
    </row>
    <row r="118">
      <c r="A118" s="1" t="n">
        <v>44750.86905461806</v>
      </c>
      <c r="B118" t="n">
        <v>229.85</v>
      </c>
      <c r="C118" t="n">
        <v>0.74</v>
      </c>
      <c r="D118" t="n">
        <v>-161.44</v>
      </c>
      <c r="E118" t="n">
        <v>-50.49</v>
      </c>
      <c r="F118" t="n">
        <v>169.15</v>
      </c>
      <c r="G118" t="n">
        <v>0.26</v>
      </c>
      <c r="H118" t="n">
        <v>0.95</v>
      </c>
      <c r="I118" t="n">
        <v>0.79</v>
      </c>
      <c r="J118" t="n">
        <v>0.28</v>
      </c>
      <c r="K118" t="n">
        <v>0.76</v>
      </c>
      <c r="L118" t="n">
        <v>4.37</v>
      </c>
      <c r="M118" t="n">
        <v>0.45795</v>
      </c>
      <c r="N118" t="n">
        <v>0.14983</v>
      </c>
    </row>
    <row r="119">
      <c r="A119" s="1" t="n">
        <v>44750.87061324074</v>
      </c>
      <c r="B119" t="n">
        <v>229.75</v>
      </c>
      <c r="C119" t="n">
        <v>0.7</v>
      </c>
      <c r="D119" t="n">
        <v>-150.53</v>
      </c>
      <c r="E119" t="n">
        <v>-53.55</v>
      </c>
      <c r="F119" t="n">
        <v>159.77</v>
      </c>
      <c r="G119" t="n">
        <v>0.25</v>
      </c>
      <c r="H119" t="n">
        <v>0.9399999999999999</v>
      </c>
      <c r="I119" t="n">
        <v>0.8</v>
      </c>
      <c r="J119" t="n">
        <v>0.27</v>
      </c>
      <c r="K119" t="n">
        <v>0.74</v>
      </c>
      <c r="L119" t="n">
        <v>4.48</v>
      </c>
      <c r="M119" t="n">
        <v>0.46418</v>
      </c>
      <c r="N119" t="n">
        <v>0.15606</v>
      </c>
    </row>
    <row r="120">
      <c r="A120" s="1" t="n">
        <v>44750.87217188657</v>
      </c>
      <c r="B120" t="n">
        <v>229.83</v>
      </c>
      <c r="C120" t="n">
        <v>0.66</v>
      </c>
      <c r="D120" t="n">
        <v>-146.32</v>
      </c>
      <c r="E120" t="n">
        <v>-41.62</v>
      </c>
      <c r="F120" t="n">
        <v>152.13</v>
      </c>
      <c r="G120" t="n">
        <v>0.24</v>
      </c>
      <c r="H120" t="n">
        <v>0.96</v>
      </c>
      <c r="I120" t="n">
        <v>0.8100000000000001</v>
      </c>
      <c r="J120" t="n">
        <v>0.25</v>
      </c>
      <c r="K120" t="n">
        <v>0.72</v>
      </c>
      <c r="L120" t="n">
        <v>4.74</v>
      </c>
      <c r="M120" t="n">
        <v>0.47013</v>
      </c>
      <c r="N120" t="n">
        <v>0.16201</v>
      </c>
    </row>
    <row r="121">
      <c r="A121" s="1" t="n">
        <v>44750.87373055556</v>
      </c>
      <c r="B121" t="n">
        <v>230.62</v>
      </c>
      <c r="C121" t="n">
        <v>0.6</v>
      </c>
      <c r="D121" t="n">
        <v>-132.42</v>
      </c>
      <c r="E121" t="n">
        <v>42.2</v>
      </c>
      <c r="F121" t="n">
        <v>138.98</v>
      </c>
      <c r="G121" t="n">
        <v>-0.26</v>
      </c>
      <c r="H121" t="n">
        <v>-0.95</v>
      </c>
      <c r="I121" t="n">
        <v>0.83</v>
      </c>
      <c r="J121" t="n">
        <v>0.27</v>
      </c>
      <c r="K121" t="n">
        <v>0.68</v>
      </c>
      <c r="L121" t="n">
        <v>4.45</v>
      </c>
      <c r="M121" t="n">
        <v>0.47555</v>
      </c>
      <c r="N121" t="n">
        <v>0.16743</v>
      </c>
    </row>
    <row r="122">
      <c r="A122" s="1" t="n">
        <v>44750.87528915509</v>
      </c>
      <c r="B122" t="n">
        <v>230.26</v>
      </c>
      <c r="C122" t="n">
        <v>0.8</v>
      </c>
      <c r="D122" t="n">
        <v>-176.91</v>
      </c>
      <c r="E122" t="n">
        <v>-47.79</v>
      </c>
      <c r="F122" t="n">
        <v>183.25</v>
      </c>
      <c r="G122" t="n">
        <v>0.25</v>
      </c>
      <c r="H122" t="n">
        <v>0.97</v>
      </c>
      <c r="I122" t="n">
        <v>0.83</v>
      </c>
      <c r="J122" t="n">
        <v>0.26</v>
      </c>
      <c r="K122" t="n">
        <v>0.67</v>
      </c>
      <c r="L122" t="n">
        <v>4.68</v>
      </c>
      <c r="M122" t="n">
        <v>0.48271</v>
      </c>
      <c r="N122" t="n">
        <v>0.17459</v>
      </c>
    </row>
    <row r="123">
      <c r="A123" s="1" t="n">
        <v>44750.87704261574</v>
      </c>
      <c r="B123" t="n">
        <v>230.86</v>
      </c>
      <c r="C123" t="n">
        <v>0.75</v>
      </c>
      <c r="D123" t="n">
        <v>-163.76</v>
      </c>
      <c r="E123" t="n">
        <v>-58.44</v>
      </c>
      <c r="F123" t="n">
        <v>173.88</v>
      </c>
      <c r="G123" t="n">
        <v>0.24</v>
      </c>
      <c r="H123" t="n">
        <v>0.9399999999999999</v>
      </c>
      <c r="I123" t="n">
        <v>0.8100000000000001</v>
      </c>
      <c r="J123" t="n">
        <v>0.25</v>
      </c>
      <c r="K123" t="n">
        <v>0.72</v>
      </c>
      <c r="L123" t="n">
        <v>4.72</v>
      </c>
      <c r="M123" t="n">
        <v>0.49035</v>
      </c>
      <c r="N123" t="n">
        <v>0.18223</v>
      </c>
    </row>
    <row r="124">
      <c r="A124" s="1" t="n">
        <v>44750.87879607639</v>
      </c>
      <c r="B124" t="n">
        <v>229.24</v>
      </c>
      <c r="C124" t="n">
        <v>0.6</v>
      </c>
      <c r="D124" t="n">
        <v>-133.18</v>
      </c>
      <c r="E124" t="n">
        <v>-33.37</v>
      </c>
      <c r="F124" t="n">
        <v>137.3</v>
      </c>
      <c r="G124" t="n">
        <v>0.28</v>
      </c>
      <c r="H124" t="n">
        <v>0.97</v>
      </c>
      <c r="I124" t="n">
        <v>0.83</v>
      </c>
      <c r="J124" t="n">
        <v>0.29</v>
      </c>
      <c r="K124" t="n">
        <v>0.67</v>
      </c>
      <c r="L124" t="n">
        <v>4.16</v>
      </c>
      <c r="M124" t="n">
        <v>0.49638</v>
      </c>
      <c r="N124" t="n">
        <v>0.00603</v>
      </c>
    </row>
    <row r="125">
      <c r="A125" s="1" t="n">
        <v>44750.88035466435</v>
      </c>
      <c r="B125" t="n">
        <v>230.18</v>
      </c>
      <c r="C125" t="n">
        <v>0.59</v>
      </c>
      <c r="D125" t="n">
        <v>-128.5</v>
      </c>
      <c r="E125" t="n">
        <v>44.16</v>
      </c>
      <c r="F125" t="n">
        <v>135.88</v>
      </c>
      <c r="G125" t="n">
        <v>-0.22</v>
      </c>
      <c r="H125" t="n">
        <v>-0.95</v>
      </c>
      <c r="I125" t="n">
        <v>0.83</v>
      </c>
      <c r="J125" t="n">
        <v>0.23</v>
      </c>
      <c r="K125" t="n">
        <v>0.66</v>
      </c>
      <c r="L125" t="n">
        <v>5.11</v>
      </c>
      <c r="M125" t="n">
        <v>0.50169</v>
      </c>
      <c r="N125" t="n">
        <v>0.01134</v>
      </c>
    </row>
    <row r="126">
      <c r="A126" s="1" t="n">
        <v>44750.88191333333</v>
      </c>
      <c r="B126" t="n">
        <v>229.65</v>
      </c>
      <c r="C126" t="n">
        <v>0.57</v>
      </c>
      <c r="D126" t="n">
        <v>-125.96</v>
      </c>
      <c r="E126" t="n">
        <v>-37.44</v>
      </c>
      <c r="F126" t="n">
        <v>131.41</v>
      </c>
      <c r="G126" t="n">
        <v>0.2</v>
      </c>
      <c r="H126" t="n">
        <v>0.96</v>
      </c>
      <c r="I126" t="n">
        <v>0.8</v>
      </c>
      <c r="J126" t="n">
        <v>0.21</v>
      </c>
      <c r="K126" t="n">
        <v>0.74</v>
      </c>
      <c r="L126" t="n">
        <v>5.61</v>
      </c>
      <c r="M126" t="n">
        <v>0.50682</v>
      </c>
      <c r="N126" t="n">
        <v>0.01647</v>
      </c>
    </row>
    <row r="127">
      <c r="A127" s="1" t="n">
        <v>44750.88347196759</v>
      </c>
      <c r="B127" t="n">
        <v>230.03</v>
      </c>
      <c r="C127" t="n">
        <v>0.57</v>
      </c>
      <c r="D127" t="n">
        <v>-126.45</v>
      </c>
      <c r="E127" t="n">
        <v>38.28</v>
      </c>
      <c r="F127" t="n">
        <v>132.12</v>
      </c>
      <c r="G127" t="n">
        <v>-0.24</v>
      </c>
      <c r="H127" t="n">
        <v>-0.96</v>
      </c>
      <c r="I127" t="n">
        <v>0.8100000000000001</v>
      </c>
      <c r="J127" t="n">
        <v>0.25</v>
      </c>
      <c r="K127" t="n">
        <v>0.72</v>
      </c>
      <c r="L127" t="n">
        <v>4.83</v>
      </c>
      <c r="M127" t="n">
        <v>0.51198</v>
      </c>
      <c r="N127" t="n">
        <v>0.02163</v>
      </c>
    </row>
    <row r="128">
      <c r="A128" s="1" t="n">
        <v>44750.885030625</v>
      </c>
      <c r="B128" t="n">
        <v>230.19</v>
      </c>
      <c r="C128" t="n">
        <v>0.58</v>
      </c>
      <c r="D128" t="n">
        <v>-130.06</v>
      </c>
      <c r="E128" t="n">
        <v>-34.75</v>
      </c>
      <c r="F128" t="n">
        <v>134.62</v>
      </c>
      <c r="G128" t="n">
        <v>0.22</v>
      </c>
      <c r="H128" t="n">
        <v>0.97</v>
      </c>
      <c r="I128" t="n">
        <v>0.84</v>
      </c>
      <c r="J128" t="n">
        <v>0.23</v>
      </c>
      <c r="K128" t="n">
        <v>0.64</v>
      </c>
      <c r="L128" t="n">
        <v>5.21</v>
      </c>
      <c r="M128" t="n">
        <v>0.51724</v>
      </c>
      <c r="N128" t="n">
        <v>0.02689</v>
      </c>
    </row>
    <row r="129">
      <c r="A129" s="1" t="n">
        <v>44750.88678413194</v>
      </c>
      <c r="B129" t="n">
        <v>229.58</v>
      </c>
      <c r="C129" t="n">
        <v>0.75</v>
      </c>
      <c r="D129" t="n">
        <v>-168.51</v>
      </c>
      <c r="E129" t="n">
        <v>-38.85</v>
      </c>
      <c r="F129" t="n">
        <v>172.93</v>
      </c>
      <c r="G129" t="n">
        <v>0.27</v>
      </c>
      <c r="H129" t="n">
        <v>0.97</v>
      </c>
      <c r="I129" t="n">
        <v>0.8100000000000001</v>
      </c>
      <c r="J129" t="n">
        <v>0.28</v>
      </c>
      <c r="K129" t="n">
        <v>0.72</v>
      </c>
      <c r="L129" t="n">
        <v>4.33</v>
      </c>
      <c r="M129" t="n">
        <v>0.52483</v>
      </c>
      <c r="N129" t="n">
        <v>0.03449</v>
      </c>
    </row>
    <row r="130">
      <c r="A130" s="1" t="n">
        <v>44750.88834275463</v>
      </c>
      <c r="B130" t="n">
        <v>228.84</v>
      </c>
      <c r="C130" t="n">
        <v>0.7</v>
      </c>
      <c r="D130" t="n">
        <v>-155.32</v>
      </c>
      <c r="E130" t="n">
        <v>-36.99</v>
      </c>
      <c r="F130" t="n">
        <v>159.67</v>
      </c>
      <c r="G130" t="n">
        <v>0.27</v>
      </c>
      <c r="H130" t="n">
        <v>0.97</v>
      </c>
      <c r="I130" t="n">
        <v>0.79</v>
      </c>
      <c r="J130" t="n">
        <v>0.28</v>
      </c>
      <c r="K130" t="n">
        <v>0.78</v>
      </c>
      <c r="L130" t="n">
        <v>4.37</v>
      </c>
      <c r="M130" t="n">
        <v>0.53107</v>
      </c>
      <c r="N130" t="n">
        <v>0.04072</v>
      </c>
    </row>
    <row r="131">
      <c r="A131" s="1" t="n">
        <v>44750.88990142361</v>
      </c>
      <c r="B131" t="n">
        <v>229.51</v>
      </c>
      <c r="C131" t="n">
        <v>0.64</v>
      </c>
      <c r="D131" t="n">
        <v>-139.65</v>
      </c>
      <c r="E131" t="n">
        <v>-45.59</v>
      </c>
      <c r="F131" t="n">
        <v>146.9</v>
      </c>
      <c r="G131" t="n">
        <v>0.28</v>
      </c>
      <c r="H131" t="n">
        <v>0.95</v>
      </c>
      <c r="I131" t="n">
        <v>0.8100000000000001</v>
      </c>
      <c r="J131" t="n">
        <v>0.29</v>
      </c>
      <c r="K131" t="n">
        <v>0.73</v>
      </c>
      <c r="L131" t="n">
        <v>4.13</v>
      </c>
      <c r="M131" t="n">
        <v>0.53681</v>
      </c>
      <c r="N131" t="n">
        <v>0.04646</v>
      </c>
    </row>
    <row r="132">
      <c r="A132" s="1" t="n">
        <v>44750.89145991898</v>
      </c>
      <c r="B132" t="n">
        <v>230.02</v>
      </c>
      <c r="C132" t="n">
        <v>0.57</v>
      </c>
      <c r="D132" t="n">
        <v>-120.88</v>
      </c>
      <c r="E132" t="n">
        <v>-50.05</v>
      </c>
      <c r="F132" t="n">
        <v>130.83</v>
      </c>
      <c r="G132" t="n">
        <v>0.21</v>
      </c>
      <c r="H132" t="n">
        <v>0.92</v>
      </c>
      <c r="I132" t="n">
        <v>0.82</v>
      </c>
      <c r="J132" t="n">
        <v>0.23</v>
      </c>
      <c r="K132" t="n">
        <v>0.6899999999999999</v>
      </c>
      <c r="L132" t="n">
        <v>5.1</v>
      </c>
      <c r="M132" t="n">
        <v>0.54192</v>
      </c>
      <c r="N132" t="n">
        <v>0.05157</v>
      </c>
    </row>
    <row r="133">
      <c r="A133" s="1" t="n">
        <v>44750.89301846065</v>
      </c>
      <c r="B133" t="n">
        <v>229.48</v>
      </c>
      <c r="C133" t="n">
        <v>0.6</v>
      </c>
      <c r="D133" t="n">
        <v>-132.02</v>
      </c>
      <c r="E133" t="n">
        <v>-40.68</v>
      </c>
      <c r="F133" t="n">
        <v>138.14</v>
      </c>
      <c r="G133" t="n">
        <v>0.27</v>
      </c>
      <c r="H133" t="n">
        <v>0.96</v>
      </c>
      <c r="I133" t="n">
        <v>0.8100000000000001</v>
      </c>
      <c r="J133" t="n">
        <v>0.29</v>
      </c>
      <c r="K133" t="n">
        <v>0.72</v>
      </c>
      <c r="L133" t="n">
        <v>4.22</v>
      </c>
      <c r="M133" t="n">
        <v>0.54731</v>
      </c>
      <c r="N133" t="n">
        <v>0.05696</v>
      </c>
    </row>
    <row r="134">
      <c r="A134" s="1" t="n">
        <v>44750.89457711806</v>
      </c>
      <c r="B134" t="n">
        <v>229.24</v>
      </c>
      <c r="C134" t="n">
        <v>0.59</v>
      </c>
      <c r="D134" t="n">
        <v>-126.73</v>
      </c>
      <c r="E134" t="n">
        <v>-46.95</v>
      </c>
      <c r="F134" t="n">
        <v>135.15</v>
      </c>
      <c r="G134" t="n">
        <v>0.21</v>
      </c>
      <c r="H134" t="n">
        <v>0.9399999999999999</v>
      </c>
      <c r="I134" t="n">
        <v>0.8</v>
      </c>
      <c r="J134" t="n">
        <v>0.23</v>
      </c>
      <c r="K134" t="n">
        <v>0.75</v>
      </c>
      <c r="L134" t="n">
        <v>5.23</v>
      </c>
      <c r="M134" t="n">
        <v>0.55259</v>
      </c>
      <c r="N134" t="n">
        <v>0.06224</v>
      </c>
    </row>
    <row r="135">
      <c r="A135" s="1" t="n">
        <v>44750.8961356713</v>
      </c>
      <c r="B135" t="n">
        <v>229.34</v>
      </c>
      <c r="C135" t="n">
        <v>0.55</v>
      </c>
      <c r="D135" t="n">
        <v>-119.7</v>
      </c>
      <c r="E135" t="n">
        <v>-40.67</v>
      </c>
      <c r="F135" t="n">
        <v>126.42</v>
      </c>
      <c r="G135" t="n">
        <v>0.21</v>
      </c>
      <c r="H135" t="n">
        <v>0.95</v>
      </c>
      <c r="I135" t="n">
        <v>0.82</v>
      </c>
      <c r="J135" t="n">
        <v>0.22</v>
      </c>
      <c r="K135" t="n">
        <v>0.7</v>
      </c>
      <c r="L135" t="n">
        <v>5.28</v>
      </c>
      <c r="M135" t="n">
        <v>0.55753</v>
      </c>
      <c r="N135" t="n">
        <v>0.06718</v>
      </c>
    </row>
    <row r="136">
      <c r="A136" s="1" t="n">
        <v>44750.89788915509</v>
      </c>
      <c r="B136" t="n">
        <v>229.04</v>
      </c>
      <c r="C136" t="n">
        <v>0.55</v>
      </c>
      <c r="D136" t="n">
        <v>-121.13</v>
      </c>
      <c r="E136" t="n">
        <v>-36.2</v>
      </c>
      <c r="F136" t="n">
        <v>126.42</v>
      </c>
      <c r="G136" t="n">
        <v>0.22</v>
      </c>
      <c r="H136" t="n">
        <v>0.96</v>
      </c>
      <c r="I136" t="n">
        <v>0.8</v>
      </c>
      <c r="J136" t="n">
        <v>0.23</v>
      </c>
      <c r="K136" t="n">
        <v>0.76</v>
      </c>
      <c r="L136" t="n">
        <v>5.18</v>
      </c>
      <c r="M136" t="n">
        <v>0.56308</v>
      </c>
      <c r="N136" t="n">
        <v>0.07273</v>
      </c>
    </row>
    <row r="137">
      <c r="A137" s="1" t="n">
        <v>44750.89944777777</v>
      </c>
      <c r="B137" t="n">
        <v>229.11</v>
      </c>
      <c r="C137" t="n">
        <v>0.55</v>
      </c>
      <c r="D137" t="n">
        <v>-117.71</v>
      </c>
      <c r="E137" t="n">
        <v>-43.82</v>
      </c>
      <c r="F137" t="n">
        <v>125.6</v>
      </c>
      <c r="G137" t="n">
        <v>0.23</v>
      </c>
      <c r="H137" t="n">
        <v>0.9399999999999999</v>
      </c>
      <c r="I137" t="n">
        <v>0.83</v>
      </c>
      <c r="J137" t="n">
        <v>0.25</v>
      </c>
      <c r="K137" t="n">
        <v>0.66</v>
      </c>
      <c r="L137" t="n">
        <v>4.84</v>
      </c>
      <c r="M137" t="n">
        <v>0.56798</v>
      </c>
      <c r="N137" t="n">
        <v>0.07764</v>
      </c>
    </row>
    <row r="138">
      <c r="A138" s="1" t="n">
        <v>44750.90100636574</v>
      </c>
      <c r="B138" t="n">
        <v>228.15</v>
      </c>
      <c r="C138" t="n">
        <v>0.55</v>
      </c>
      <c r="D138" t="n">
        <v>-118.61</v>
      </c>
      <c r="E138" t="n">
        <v>-38.73</v>
      </c>
      <c r="F138" t="n">
        <v>124.78</v>
      </c>
      <c r="G138" t="n">
        <v>0.23</v>
      </c>
      <c r="H138" t="n">
        <v>0.95</v>
      </c>
      <c r="I138" t="n">
        <v>0.82</v>
      </c>
      <c r="J138" t="n">
        <v>0.24</v>
      </c>
      <c r="K138" t="n">
        <v>0.6899999999999999</v>
      </c>
      <c r="L138" t="n">
        <v>4.96</v>
      </c>
      <c r="M138" t="n">
        <v>0.57286</v>
      </c>
      <c r="N138" t="n">
        <v>0.08251</v>
      </c>
    </row>
    <row r="139">
      <c r="A139" s="1" t="n">
        <v>44750.90256497685</v>
      </c>
      <c r="B139" t="n">
        <v>229.59</v>
      </c>
      <c r="C139" t="n">
        <v>0.55</v>
      </c>
      <c r="D139" t="n">
        <v>-121.57</v>
      </c>
      <c r="E139" t="n">
        <v>-37.73</v>
      </c>
      <c r="F139" t="n">
        <v>127.29</v>
      </c>
      <c r="G139" t="n">
        <v>0.27</v>
      </c>
      <c r="H139" t="n">
        <v>0.96</v>
      </c>
      <c r="I139" t="n">
        <v>0.8100000000000001</v>
      </c>
      <c r="J139" t="n">
        <v>0.28</v>
      </c>
      <c r="K139" t="n">
        <v>0.73</v>
      </c>
      <c r="L139" t="n">
        <v>4.34</v>
      </c>
      <c r="M139" t="n">
        <v>0.57783</v>
      </c>
      <c r="N139" t="n">
        <v>0.08748</v>
      </c>
    </row>
    <row r="140">
      <c r="A140" s="1" t="n">
        <v>44750.90412362268</v>
      </c>
      <c r="B140" t="n">
        <v>229.86</v>
      </c>
      <c r="C140" t="n">
        <v>0.24</v>
      </c>
      <c r="D140" t="n">
        <v>-52.87</v>
      </c>
      <c r="E140" t="n">
        <v>-17.17</v>
      </c>
      <c r="F140" t="n">
        <v>55.59</v>
      </c>
      <c r="G140" t="n">
        <v>0.16</v>
      </c>
      <c r="H140" t="n">
        <v>0.95</v>
      </c>
      <c r="I140" t="n">
        <v>0.82</v>
      </c>
      <c r="J140" t="n">
        <v>0.17</v>
      </c>
      <c r="K140" t="n">
        <v>0.71</v>
      </c>
      <c r="L140" t="n">
        <v>6.62</v>
      </c>
      <c r="M140" t="n">
        <v>0.58</v>
      </c>
      <c r="N140" t="n">
        <v>0.08964999999999999</v>
      </c>
    </row>
    <row r="141">
      <c r="A141" s="1" t="n">
        <v>44750.9056821875</v>
      </c>
      <c r="B141" t="n">
        <v>228.85</v>
      </c>
      <c r="C141" t="n">
        <v>0.23</v>
      </c>
      <c r="D141" t="n">
        <v>-53.28</v>
      </c>
      <c r="E141" t="n">
        <v>-6.11</v>
      </c>
      <c r="F141" t="n">
        <v>53.63</v>
      </c>
      <c r="G141" t="n">
        <v>0.17</v>
      </c>
      <c r="H141" t="n">
        <v>0.99</v>
      </c>
      <c r="I141" t="n">
        <v>0.83</v>
      </c>
      <c r="J141" t="n">
        <v>0.17</v>
      </c>
      <c r="K141" t="n">
        <v>0.68</v>
      </c>
      <c r="L141" t="n">
        <v>6.62</v>
      </c>
      <c r="M141" t="n">
        <v>0.58209</v>
      </c>
      <c r="N141" t="n">
        <v>0.09174</v>
      </c>
    </row>
    <row r="142">
      <c r="A142" s="1" t="n">
        <v>44750.90743555556</v>
      </c>
      <c r="B142" t="n">
        <v>229.48</v>
      </c>
      <c r="C142" t="n">
        <v>0.57</v>
      </c>
      <c r="D142" t="n">
        <v>-124.9</v>
      </c>
      <c r="E142" t="n">
        <v>-40.45</v>
      </c>
      <c r="F142" t="n">
        <v>131.29</v>
      </c>
      <c r="G142" t="n">
        <v>0.24</v>
      </c>
      <c r="H142" t="n">
        <v>0.95</v>
      </c>
      <c r="I142" t="n">
        <v>0.84</v>
      </c>
      <c r="J142" t="n">
        <v>0.25</v>
      </c>
      <c r="K142" t="n">
        <v>0.64</v>
      </c>
      <c r="L142" t="n">
        <v>4.75</v>
      </c>
      <c r="M142" t="n">
        <v>0.58786</v>
      </c>
      <c r="N142" t="n">
        <v>0.09751</v>
      </c>
    </row>
    <row r="143">
      <c r="A143" s="1" t="n">
        <v>44750.91035788194</v>
      </c>
      <c r="B143" t="n">
        <v>229.36</v>
      </c>
      <c r="C143" t="n">
        <v>0.58</v>
      </c>
      <c r="D143" t="n">
        <v>-124.36</v>
      </c>
      <c r="E143" t="n">
        <v>-44.49</v>
      </c>
      <c r="F143" t="n">
        <v>132.08</v>
      </c>
      <c r="G143" t="n">
        <v>0.21</v>
      </c>
      <c r="H143" t="n">
        <v>0.9399999999999999</v>
      </c>
      <c r="I143" t="n">
        <v>0.82</v>
      </c>
      <c r="J143" t="n">
        <v>0.22</v>
      </c>
      <c r="K143" t="n">
        <v>0.7</v>
      </c>
      <c r="L143" t="n">
        <v>5.29</v>
      </c>
      <c r="M143" t="n">
        <v>0.59217</v>
      </c>
      <c r="N143" t="n">
        <v>0.00431</v>
      </c>
    </row>
    <row r="144">
      <c r="A144" s="1" t="n">
        <v>44750.91172167824</v>
      </c>
      <c r="B144" t="n">
        <v>228.98</v>
      </c>
      <c r="C144" t="n">
        <v>0.61</v>
      </c>
      <c r="D144" t="n">
        <v>-134.17</v>
      </c>
      <c r="E144" t="n">
        <v>-40</v>
      </c>
      <c r="F144" t="n">
        <v>140</v>
      </c>
      <c r="G144" t="n">
        <v>0.24</v>
      </c>
      <c r="H144" t="n">
        <v>0.96</v>
      </c>
      <c r="I144" t="n">
        <v>0.8</v>
      </c>
      <c r="J144" t="n">
        <v>0.25</v>
      </c>
      <c r="K144" t="n">
        <v>0.75</v>
      </c>
      <c r="L144" t="n">
        <v>4.84</v>
      </c>
      <c r="M144" t="n">
        <v>0.59696</v>
      </c>
      <c r="N144" t="n">
        <v>0.0091</v>
      </c>
    </row>
    <row r="145">
      <c r="A145" s="1" t="n">
        <v>44750.9132803125</v>
      </c>
      <c r="B145" t="n">
        <v>229.14</v>
      </c>
      <c r="C145" t="n">
        <v>0.59</v>
      </c>
      <c r="D145" t="n">
        <v>-125.32</v>
      </c>
      <c r="E145" t="n">
        <v>47.75</v>
      </c>
      <c r="F145" t="n">
        <v>134.11</v>
      </c>
      <c r="G145" t="n">
        <v>-0.23</v>
      </c>
      <c r="H145" t="n">
        <v>-0.93</v>
      </c>
      <c r="I145" t="n">
        <v>0.83</v>
      </c>
      <c r="J145" t="n">
        <v>0.24</v>
      </c>
      <c r="K145" t="n">
        <v>0.67</v>
      </c>
      <c r="L145" t="n">
        <v>4.91</v>
      </c>
      <c r="M145" t="n">
        <v>0.6022</v>
      </c>
      <c r="N145" t="n">
        <v>0.01434</v>
      </c>
    </row>
    <row r="146">
      <c r="A146" s="1" t="n">
        <v>44750.91503376157</v>
      </c>
      <c r="B146" t="n">
        <v>229.35</v>
      </c>
      <c r="C146" t="n">
        <v>0.63</v>
      </c>
      <c r="D146" t="n">
        <v>-135.86</v>
      </c>
      <c r="E146" t="n">
        <v>-51.79</v>
      </c>
      <c r="F146" t="n">
        <v>145.4</v>
      </c>
      <c r="G146" t="n">
        <v>0.22</v>
      </c>
      <c r="H146" t="n">
        <v>0.93</v>
      </c>
      <c r="I146" t="n">
        <v>0.8100000000000001</v>
      </c>
      <c r="J146" t="n">
        <v>0.24</v>
      </c>
      <c r="K146" t="n">
        <v>0.71</v>
      </c>
      <c r="L146" t="n">
        <v>4.95</v>
      </c>
      <c r="M146" t="n">
        <v>0.60858</v>
      </c>
      <c r="N146" t="n">
        <v>0.02072</v>
      </c>
    </row>
    <row r="147">
      <c r="A147" s="1" t="n">
        <v>44750.91659237268</v>
      </c>
      <c r="B147" t="n">
        <v>229.66</v>
      </c>
      <c r="C147" t="n">
        <v>0.62</v>
      </c>
      <c r="D147" t="n">
        <v>-135.95</v>
      </c>
      <c r="E147" t="n">
        <v>45.02</v>
      </c>
      <c r="F147" t="n">
        <v>143.21</v>
      </c>
      <c r="G147" t="n">
        <v>-0.23</v>
      </c>
      <c r="H147" t="n">
        <v>-0.95</v>
      </c>
      <c r="I147" t="n">
        <v>0.83</v>
      </c>
      <c r="J147" t="n">
        <v>0.25</v>
      </c>
      <c r="K147" t="n">
        <v>0.67</v>
      </c>
      <c r="L147" t="n">
        <v>4.82</v>
      </c>
      <c r="M147" t="n">
        <v>0.6141799999999999</v>
      </c>
      <c r="N147" t="n">
        <v>0.02632</v>
      </c>
    </row>
    <row r="148">
      <c r="A148" s="1" t="n">
        <v>44750.91795623842</v>
      </c>
      <c r="B148" t="n">
        <v>229.06</v>
      </c>
      <c r="C148" t="n">
        <v>0.6</v>
      </c>
      <c r="D148" t="n">
        <v>-129.27</v>
      </c>
      <c r="E148" t="n">
        <v>47.15</v>
      </c>
      <c r="F148" t="n">
        <v>137.61</v>
      </c>
      <c r="G148" t="n">
        <v>-0.21</v>
      </c>
      <c r="H148" t="n">
        <v>-0.9399999999999999</v>
      </c>
      <c r="I148" t="n">
        <v>0.83</v>
      </c>
      <c r="J148" t="n">
        <v>0.23</v>
      </c>
      <c r="K148" t="n">
        <v>0.66</v>
      </c>
      <c r="L148" t="n">
        <v>5.23</v>
      </c>
      <c r="M148" t="n">
        <v>0.61888</v>
      </c>
      <c r="N148" t="n">
        <v>0.03102</v>
      </c>
    </row>
    <row r="149">
      <c r="A149" s="1" t="n">
        <v>44750.91970967592</v>
      </c>
      <c r="B149" t="n">
        <v>229.3</v>
      </c>
      <c r="C149" t="n">
        <v>0.61</v>
      </c>
      <c r="D149" t="n">
        <v>-131.87</v>
      </c>
      <c r="E149" t="n">
        <v>-45.52</v>
      </c>
      <c r="F149" t="n">
        <v>139.5</v>
      </c>
      <c r="G149" t="n">
        <v>0.23</v>
      </c>
      <c r="H149" t="n">
        <v>0.95</v>
      </c>
      <c r="I149" t="n">
        <v>0.8</v>
      </c>
      <c r="J149" t="n">
        <v>0.25</v>
      </c>
      <c r="K149" t="n">
        <v>0.74</v>
      </c>
      <c r="L149" t="n">
        <v>4.83</v>
      </c>
      <c r="M149" t="n">
        <v>0.62501</v>
      </c>
      <c r="N149" t="n">
        <v>0.00613</v>
      </c>
    </row>
    <row r="150">
      <c r="A150" s="1" t="n">
        <v>44750.92126832176</v>
      </c>
      <c r="B150" t="n">
        <v>228.66</v>
      </c>
      <c r="C150" t="n">
        <v>0.59</v>
      </c>
      <c r="D150" t="n">
        <v>-127.87</v>
      </c>
      <c r="E150" t="n">
        <v>-42.59</v>
      </c>
      <c r="F150" t="n">
        <v>134.78</v>
      </c>
      <c r="G150" t="n">
        <v>0.21</v>
      </c>
      <c r="H150" t="n">
        <v>0.95</v>
      </c>
      <c r="I150" t="n">
        <v>0.8100000000000001</v>
      </c>
      <c r="J150" t="n">
        <v>0.22</v>
      </c>
      <c r="K150" t="n">
        <v>0.73</v>
      </c>
      <c r="L150" t="n">
        <v>5.37</v>
      </c>
      <c r="M150" t="n">
        <v>0.63027</v>
      </c>
      <c r="N150" t="n">
        <v>0.01139</v>
      </c>
    </row>
    <row r="151">
      <c r="A151" s="1" t="n">
        <v>44750.92282700232</v>
      </c>
      <c r="B151" t="n">
        <v>228.7</v>
      </c>
      <c r="C151" t="n">
        <v>0.61</v>
      </c>
      <c r="D151" t="n">
        <v>-127.41</v>
      </c>
      <c r="E151" t="n">
        <v>-56.45</v>
      </c>
      <c r="F151" t="n">
        <v>139.36</v>
      </c>
      <c r="G151" t="n">
        <v>0.24</v>
      </c>
      <c r="H151" t="n">
        <v>0.91</v>
      </c>
      <c r="I151" t="n">
        <v>0.66</v>
      </c>
      <c r="J151" t="n">
        <v>0.26</v>
      </c>
      <c r="K151" t="n">
        <v>1.14</v>
      </c>
      <c r="L151" t="n">
        <v>4.57</v>
      </c>
      <c r="M151" t="n">
        <v>0.63571</v>
      </c>
      <c r="N151" t="n">
        <v>0.01683</v>
      </c>
    </row>
    <row r="152">
      <c r="A152" s="1" t="n">
        <v>44750.92438564815</v>
      </c>
      <c r="B152" t="n">
        <v>229.31</v>
      </c>
      <c r="C152" t="n">
        <v>0.61</v>
      </c>
      <c r="D152" t="n">
        <v>-134.08</v>
      </c>
      <c r="E152" t="n">
        <v>40.8</v>
      </c>
      <c r="F152" t="n">
        <v>140.15</v>
      </c>
      <c r="G152" t="n">
        <v>-0.24</v>
      </c>
      <c r="H152" t="n">
        <v>-0.96</v>
      </c>
      <c r="I152" t="n">
        <v>0.8100000000000001</v>
      </c>
      <c r="J152" t="n">
        <v>0.25</v>
      </c>
      <c r="K152" t="n">
        <v>0.71</v>
      </c>
      <c r="L152" t="n">
        <v>4.77</v>
      </c>
      <c r="M152" t="n">
        <v>0.64119</v>
      </c>
      <c r="N152" t="n">
        <v>0.02231</v>
      </c>
    </row>
    <row r="153">
      <c r="A153" s="1" t="n">
        <v>44750.92594430556</v>
      </c>
      <c r="B153" t="n">
        <v>228.81</v>
      </c>
      <c r="C153" t="n">
        <v>0.63</v>
      </c>
      <c r="D153" t="n">
        <v>-135.64</v>
      </c>
      <c r="E153" t="n">
        <v>-45.8</v>
      </c>
      <c r="F153" t="n">
        <v>143.16</v>
      </c>
      <c r="G153" t="n">
        <v>0.23</v>
      </c>
      <c r="H153" t="n">
        <v>0.95</v>
      </c>
      <c r="I153" t="n">
        <v>0.8</v>
      </c>
      <c r="J153" t="n">
        <v>0.24</v>
      </c>
      <c r="K153" t="n">
        <v>0.74</v>
      </c>
      <c r="L153" t="n">
        <v>4.91</v>
      </c>
      <c r="M153" t="n">
        <v>0.64678</v>
      </c>
      <c r="N153" t="n">
        <v>0.0279</v>
      </c>
    </row>
    <row r="154">
      <c r="A154" s="1" t="n">
        <v>44750.92750293981</v>
      </c>
      <c r="B154" t="n">
        <v>229.34</v>
      </c>
      <c r="C154" t="n">
        <v>0.5600000000000001</v>
      </c>
      <c r="D154" t="n">
        <v>-122.97</v>
      </c>
      <c r="E154" t="n">
        <v>36.68</v>
      </c>
      <c r="F154" t="n">
        <v>128.33</v>
      </c>
      <c r="G154" t="n">
        <v>-0.23</v>
      </c>
      <c r="H154" t="n">
        <v>-0.96</v>
      </c>
      <c r="I154" t="n">
        <v>0.83</v>
      </c>
      <c r="J154" t="n">
        <v>0.24</v>
      </c>
      <c r="K154" t="n">
        <v>0.66</v>
      </c>
      <c r="L154" t="n">
        <v>4.89</v>
      </c>
      <c r="M154" t="n">
        <v>0.65179</v>
      </c>
      <c r="N154" t="n">
        <v>0.03291</v>
      </c>
    </row>
    <row r="155">
      <c r="A155" s="1" t="n">
        <v>44750.92925635417</v>
      </c>
      <c r="B155" t="n">
        <v>228.66</v>
      </c>
      <c r="C155" t="n">
        <v>0.62</v>
      </c>
      <c r="D155" t="n">
        <v>-132.65</v>
      </c>
      <c r="E155" t="n">
        <v>-48.07</v>
      </c>
      <c r="F155" t="n">
        <v>141.09</v>
      </c>
      <c r="G155" t="n">
        <v>0.24</v>
      </c>
      <c r="H155" t="n">
        <v>0.9399999999999999</v>
      </c>
      <c r="I155" t="n">
        <v>0.83</v>
      </c>
      <c r="J155" t="n">
        <v>0.25</v>
      </c>
      <c r="K155" t="n">
        <v>0.67</v>
      </c>
      <c r="L155" t="n">
        <v>4.74</v>
      </c>
      <c r="M155" t="n">
        <v>0.65799</v>
      </c>
      <c r="N155" t="n">
        <v>0.03911</v>
      </c>
    </row>
    <row r="156">
      <c r="A156" s="1" t="n">
        <v>44750.93081496528</v>
      </c>
      <c r="B156" t="n">
        <v>228.54</v>
      </c>
      <c r="C156" t="n">
        <v>0.54</v>
      </c>
      <c r="D156" t="n">
        <v>-118.12</v>
      </c>
      <c r="E156" t="n">
        <v>-34.88</v>
      </c>
      <c r="F156" t="n">
        <v>123.16</v>
      </c>
      <c r="G156" t="n">
        <v>0.21</v>
      </c>
      <c r="H156" t="n">
        <v>0.96</v>
      </c>
      <c r="I156" t="n">
        <v>0.82</v>
      </c>
      <c r="J156" t="n">
        <v>0.22</v>
      </c>
      <c r="K156" t="n">
        <v>0.71</v>
      </c>
      <c r="L156" t="n">
        <v>5.3</v>
      </c>
      <c r="M156" t="n">
        <v>0.6627999999999999</v>
      </c>
      <c r="N156" t="n">
        <v>0.04392</v>
      </c>
    </row>
    <row r="157">
      <c r="A157" s="1" t="n">
        <v>44750.93237362269</v>
      </c>
      <c r="B157" t="n">
        <v>228.28</v>
      </c>
      <c r="C157" t="n">
        <v>0.18</v>
      </c>
      <c r="D157" t="n">
        <v>-39.71</v>
      </c>
      <c r="E157" t="n">
        <v>-9.07</v>
      </c>
      <c r="F157" t="n">
        <v>40.73</v>
      </c>
      <c r="G157" t="n">
        <v>0.17</v>
      </c>
      <c r="H157" t="n">
        <v>0.97</v>
      </c>
      <c r="I157" t="n">
        <v>0.82</v>
      </c>
      <c r="J157" t="n">
        <v>0.18</v>
      </c>
      <c r="K157" t="n">
        <v>0.6899999999999999</v>
      </c>
      <c r="L157" t="n">
        <v>6.43</v>
      </c>
      <c r="M157" t="n">
        <v>0.66439</v>
      </c>
      <c r="N157" t="n">
        <v>0.04551</v>
      </c>
    </row>
    <row r="158">
      <c r="A158" s="1" t="n">
        <v>44750.93393211805</v>
      </c>
      <c r="B158" t="n">
        <v>228.92</v>
      </c>
      <c r="C158" t="n">
        <v>0.07000000000000001</v>
      </c>
      <c r="D158" t="n">
        <v>-16.45</v>
      </c>
      <c r="E158" t="n">
        <v>1.63</v>
      </c>
      <c r="F158" t="n">
        <v>16.53</v>
      </c>
      <c r="G158" t="n">
        <v>0.08</v>
      </c>
      <c r="H158" t="n">
        <v>1</v>
      </c>
      <c r="I158" t="n">
        <v>0.82</v>
      </c>
      <c r="J158" t="n">
        <v>0.08</v>
      </c>
      <c r="K158" t="n">
        <v>0.71</v>
      </c>
      <c r="L158" t="n">
        <v>13.23</v>
      </c>
      <c r="M158" t="n">
        <v>0.66503</v>
      </c>
      <c r="N158" t="n">
        <v>0.04616</v>
      </c>
    </row>
    <row r="159">
      <c r="A159" s="1" t="n">
        <v>44750.9354906713</v>
      </c>
      <c r="B159" t="n">
        <v>228.47</v>
      </c>
      <c r="C159" t="n">
        <v>0.06</v>
      </c>
      <c r="D159" t="n">
        <v>-11.47</v>
      </c>
      <c r="E159" t="n">
        <v>7.38</v>
      </c>
      <c r="F159" t="n">
        <v>13.64</v>
      </c>
      <c r="G159" t="n">
        <v>0.03</v>
      </c>
      <c r="H159" t="n">
        <v>0.84</v>
      </c>
      <c r="I159" t="n">
        <v>0.82</v>
      </c>
      <c r="J159" t="n">
        <v>0.04</v>
      </c>
      <c r="K159" t="n">
        <v>0.71</v>
      </c>
      <c r="L159" t="n">
        <v>25.29</v>
      </c>
      <c r="M159" t="n">
        <v>0.66557</v>
      </c>
      <c r="N159" t="n">
        <v>0.04669</v>
      </c>
    </row>
    <row r="160">
      <c r="A160" s="1" t="n">
        <v>44750.93704936343</v>
      </c>
      <c r="B160" t="n">
        <v>228.79</v>
      </c>
      <c r="C160" t="n">
        <v>0.07000000000000001</v>
      </c>
      <c r="D160" t="n">
        <v>-4.42</v>
      </c>
      <c r="E160" t="n">
        <v>-15.56</v>
      </c>
      <c r="F160" t="n">
        <v>16.18</v>
      </c>
      <c r="G160" t="n">
        <v>-0.03</v>
      </c>
      <c r="H160" t="n">
        <v>-0.27</v>
      </c>
      <c r="I160" t="n">
        <v>0.84</v>
      </c>
      <c r="J160" t="n">
        <v>0.09</v>
      </c>
      <c r="K160" t="n">
        <v>0.64</v>
      </c>
      <c r="L160" t="n">
        <v>11.68</v>
      </c>
      <c r="M160" t="n">
        <v>0.6662</v>
      </c>
      <c r="N160" t="n">
        <v>0.04732</v>
      </c>
    </row>
    <row r="161">
      <c r="A161" s="1" t="n">
        <v>44750.93860796296</v>
      </c>
      <c r="B161" t="n">
        <v>229.66</v>
      </c>
      <c r="C161" t="n">
        <v>0.06</v>
      </c>
      <c r="D161" t="n">
        <v>-12.51</v>
      </c>
      <c r="E161" t="n">
        <v>5.11</v>
      </c>
      <c r="F161" t="n">
        <v>13.52</v>
      </c>
      <c r="G161" t="n">
        <v>0.1</v>
      </c>
      <c r="H161" t="n">
        <v>0.93</v>
      </c>
      <c r="I161" t="n">
        <v>0.83</v>
      </c>
      <c r="J161" t="n">
        <v>0.11</v>
      </c>
      <c r="K161" t="n">
        <v>0.68</v>
      </c>
      <c r="L161" t="n">
        <v>9.94</v>
      </c>
      <c r="M161" t="n">
        <v>0.66673</v>
      </c>
      <c r="N161" t="n">
        <v>0.04785</v>
      </c>
    </row>
    <row r="162">
      <c r="A162" s="1" t="n">
        <v>44750.94036140046</v>
      </c>
      <c r="B162" t="n">
        <v>229.11</v>
      </c>
      <c r="C162" t="n">
        <v>0.06</v>
      </c>
      <c r="D162" t="n">
        <v>-10.19</v>
      </c>
      <c r="E162" t="n">
        <v>10.8</v>
      </c>
      <c r="F162" t="n">
        <v>14.84</v>
      </c>
      <c r="G162" t="n">
        <v>0.09</v>
      </c>
      <c r="H162" t="n">
        <v>0.6899999999999999</v>
      </c>
      <c r="I162" t="n">
        <v>0.8100000000000001</v>
      </c>
      <c r="J162" t="n">
        <v>0.13</v>
      </c>
      <c r="K162" t="n">
        <v>0.73</v>
      </c>
      <c r="L162" t="n">
        <v>8.69</v>
      </c>
      <c r="M162" t="n">
        <v>0.66738</v>
      </c>
      <c r="N162" t="n">
        <v>0.0485</v>
      </c>
    </row>
    <row r="163">
      <c r="A163" s="1" t="n">
        <v>44750.94192</v>
      </c>
      <c r="B163" t="n">
        <v>228.62</v>
      </c>
      <c r="C163" t="n">
        <v>0.07000000000000001</v>
      </c>
      <c r="D163" t="n">
        <v>-11.7</v>
      </c>
      <c r="E163" t="n">
        <v>-10.45</v>
      </c>
      <c r="F163" t="n">
        <v>15.68</v>
      </c>
      <c r="G163" t="n">
        <v>-0.07000000000000001</v>
      </c>
      <c r="H163" t="n">
        <v>-0.75</v>
      </c>
      <c r="I163" t="n">
        <v>0.84</v>
      </c>
      <c r="J163" t="n">
        <v>0.1</v>
      </c>
      <c r="K163" t="n">
        <v>0.64</v>
      </c>
      <c r="L163" t="n">
        <v>10.94</v>
      </c>
      <c r="M163" t="n">
        <v>0.66799</v>
      </c>
      <c r="N163" t="n">
        <v>0.04911</v>
      </c>
    </row>
    <row r="164">
      <c r="A164" s="1" t="n">
        <v>44750.94347863426</v>
      </c>
      <c r="B164" t="n">
        <v>228.21</v>
      </c>
      <c r="C164" t="n">
        <v>0.05</v>
      </c>
      <c r="D164" t="n">
        <v>-8.49</v>
      </c>
      <c r="E164" t="n">
        <v>8.68</v>
      </c>
      <c r="F164" t="n">
        <v>12.14</v>
      </c>
      <c r="G164" t="n">
        <v>0.07000000000000001</v>
      </c>
      <c r="H164" t="n">
        <v>0.7</v>
      </c>
      <c r="I164" t="n">
        <v>0.82</v>
      </c>
      <c r="J164" t="n">
        <v>0.1</v>
      </c>
      <c r="K164" t="n">
        <v>0.7</v>
      </c>
      <c r="L164" t="n">
        <v>10.43</v>
      </c>
      <c r="M164" t="n">
        <v>0.66847</v>
      </c>
      <c r="N164" t="n">
        <v>0.04959</v>
      </c>
    </row>
    <row r="165">
      <c r="A165" s="1" t="n">
        <v>44750.94503728009</v>
      </c>
      <c r="B165" t="n">
        <v>228.71</v>
      </c>
      <c r="C165" t="n">
        <v>0.08</v>
      </c>
      <c r="D165" t="n">
        <v>-10.37</v>
      </c>
      <c r="E165" t="n">
        <v>14.37</v>
      </c>
      <c r="F165" t="n">
        <v>17.72</v>
      </c>
      <c r="G165" t="n">
        <v>0.06</v>
      </c>
      <c r="H165" t="n">
        <v>0.59</v>
      </c>
      <c r="I165" t="n">
        <v>0.83</v>
      </c>
      <c r="J165" t="n">
        <v>0.09</v>
      </c>
      <c r="K165" t="n">
        <v>0.67</v>
      </c>
      <c r="L165" t="n">
        <v>11.53</v>
      </c>
      <c r="M165" t="n">
        <v>0.66916</v>
      </c>
      <c r="N165" t="n">
        <v>0.05028</v>
      </c>
    </row>
    <row r="166">
      <c r="A166" s="1" t="n">
        <v>44750.94659592593</v>
      </c>
      <c r="B166" t="n">
        <v>228.72</v>
      </c>
      <c r="C166" t="n">
        <v>0.06</v>
      </c>
      <c r="D166" t="n">
        <v>-11.69</v>
      </c>
      <c r="E166" t="n">
        <v>7.96</v>
      </c>
      <c r="F166" t="n">
        <v>14.14</v>
      </c>
      <c r="G166" t="n">
        <v>0.08</v>
      </c>
      <c r="H166" t="n">
        <v>0.83</v>
      </c>
      <c r="I166" t="n">
        <v>0.83</v>
      </c>
      <c r="J166" t="n">
        <v>0.1</v>
      </c>
      <c r="K166" t="n">
        <v>0.66</v>
      </c>
      <c r="L166" t="n">
        <v>10.8</v>
      </c>
      <c r="M166" t="n">
        <v>0.66971</v>
      </c>
      <c r="N166" t="n">
        <v>0.05083</v>
      </c>
    </row>
    <row r="167">
      <c r="A167" s="1" t="n">
        <v>44750.94815458333</v>
      </c>
      <c r="B167" t="n">
        <v>228.81</v>
      </c>
      <c r="C167" t="n">
        <v>0.1</v>
      </c>
      <c r="D167" t="n">
        <v>-14.73</v>
      </c>
      <c r="E167" t="n">
        <v>-18.84</v>
      </c>
      <c r="F167" t="n">
        <v>23.91</v>
      </c>
      <c r="G167" t="n">
        <v>-0.05</v>
      </c>
      <c r="H167" t="n">
        <v>-0.62</v>
      </c>
      <c r="I167" t="n">
        <v>0.84</v>
      </c>
      <c r="J167" t="n">
        <v>0.09</v>
      </c>
      <c r="K167" t="n">
        <v>0.66</v>
      </c>
      <c r="L167" t="n">
        <v>12.23</v>
      </c>
      <c r="M167" t="n">
        <v>0.67064</v>
      </c>
      <c r="N167" t="n">
        <v>0.05176</v>
      </c>
    </row>
    <row r="168">
      <c r="A168" s="1" t="n">
        <v>44750.94990800926</v>
      </c>
      <c r="B168" t="n">
        <v>229.36</v>
      </c>
      <c r="C168" t="n">
        <v>0.06</v>
      </c>
      <c r="D168" t="n">
        <v>-5.17</v>
      </c>
      <c r="E168" t="n">
        <v>11.99</v>
      </c>
      <c r="F168" t="n">
        <v>13.06</v>
      </c>
      <c r="G168" t="n">
        <v>-0.05</v>
      </c>
      <c r="H168" t="n">
        <v>-0.4</v>
      </c>
      <c r="I168" t="n">
        <v>0.51</v>
      </c>
      <c r="J168" t="n">
        <v>0.13</v>
      </c>
      <c r="K168" t="n">
        <v>1.69</v>
      </c>
      <c r="L168" t="n">
        <v>8.369999999999999</v>
      </c>
      <c r="M168" t="n">
        <v>0.67122</v>
      </c>
      <c r="N168" t="n">
        <v>0.05234</v>
      </c>
    </row>
    <row r="169">
      <c r="A169" s="1" t="n">
        <v>44750.95146671296</v>
      </c>
      <c r="B169" t="n">
        <v>228.93</v>
      </c>
      <c r="C169" t="n">
        <v>0.07000000000000001</v>
      </c>
      <c r="D169" t="n">
        <v>-9.43</v>
      </c>
      <c r="E169" t="n">
        <v>13.99</v>
      </c>
      <c r="F169" t="n">
        <v>16.87</v>
      </c>
      <c r="G169" t="n">
        <v>0.03</v>
      </c>
      <c r="H169" t="n">
        <v>0.5600000000000001</v>
      </c>
      <c r="I169" t="n">
        <v>0.8100000000000001</v>
      </c>
      <c r="J169" t="n">
        <v>0.06</v>
      </c>
      <c r="K169" t="n">
        <v>0.72</v>
      </c>
      <c r="L169" t="n">
        <v>17.84</v>
      </c>
      <c r="M169" t="n">
        <v>0.67188</v>
      </c>
      <c r="N169" t="n">
        <v>0.053</v>
      </c>
    </row>
    <row r="170">
      <c r="A170" s="1" t="n">
        <v>44750.95302528935</v>
      </c>
      <c r="B170" t="n">
        <v>229.29</v>
      </c>
      <c r="C170" t="n">
        <v>0.09</v>
      </c>
      <c r="D170" t="n">
        <v>-17.71</v>
      </c>
      <c r="E170" t="n">
        <v>-9.5</v>
      </c>
      <c r="F170" t="n">
        <v>20.1</v>
      </c>
      <c r="G170" t="n">
        <v>-0.11</v>
      </c>
      <c r="H170" t="n">
        <v>-0.88</v>
      </c>
      <c r="I170" t="n">
        <v>0.83</v>
      </c>
      <c r="J170" t="n">
        <v>0.12</v>
      </c>
      <c r="K170" t="n">
        <v>0.67</v>
      </c>
      <c r="L170" t="n">
        <v>9.050000000000001</v>
      </c>
      <c r="M170" t="n">
        <v>0.67266</v>
      </c>
      <c r="N170" t="n">
        <v>0.05378</v>
      </c>
    </row>
    <row r="171">
      <c r="A171" s="1" t="n">
        <v>44750.95458393518</v>
      </c>
      <c r="B171" t="n">
        <v>229.16</v>
      </c>
      <c r="C171" t="n">
        <v>0.07000000000000001</v>
      </c>
      <c r="D171" t="n">
        <v>-13.52</v>
      </c>
      <c r="E171" t="n">
        <v>7.7</v>
      </c>
      <c r="F171" t="n">
        <v>15.56</v>
      </c>
      <c r="G171" t="n">
        <v>0.08</v>
      </c>
      <c r="H171" t="n">
        <v>0.87</v>
      </c>
      <c r="I171" t="n">
        <v>0.8100000000000001</v>
      </c>
      <c r="J171" t="n">
        <v>0.09</v>
      </c>
      <c r="K171" t="n">
        <v>0.71</v>
      </c>
      <c r="L171" t="n">
        <v>11.68</v>
      </c>
      <c r="M171" t="n">
        <v>0.67327</v>
      </c>
      <c r="N171" t="n">
        <v>0.05439</v>
      </c>
    </row>
    <row r="172">
      <c r="A172" s="1" t="n">
        <v>44750.95614266203</v>
      </c>
      <c r="B172" t="n">
        <v>228.87</v>
      </c>
      <c r="C172" t="n">
        <v>0.09</v>
      </c>
      <c r="D172" t="n">
        <v>-20.4</v>
      </c>
      <c r="E172" t="n">
        <v>2.41</v>
      </c>
      <c r="F172" t="n">
        <v>20.54</v>
      </c>
      <c r="G172" t="n">
        <v>0.11</v>
      </c>
      <c r="H172" t="n">
        <v>0.99</v>
      </c>
      <c r="I172" t="n">
        <v>0.84</v>
      </c>
      <c r="J172" t="n">
        <v>0.11</v>
      </c>
      <c r="K172" t="n">
        <v>0.66</v>
      </c>
      <c r="L172" t="n">
        <v>10.31</v>
      </c>
      <c r="M172" t="n">
        <v>0.6740699999999999</v>
      </c>
      <c r="N172" t="n">
        <v>0.05519</v>
      </c>
    </row>
    <row r="173">
      <c r="A173" s="1" t="n">
        <v>44750.95770115741</v>
      </c>
      <c r="B173" t="n">
        <v>228.74</v>
      </c>
      <c r="C173" t="n">
        <v>0.06</v>
      </c>
      <c r="D173" t="n">
        <v>-14.1</v>
      </c>
      <c r="E173" t="n">
        <v>2.99</v>
      </c>
      <c r="F173" t="n">
        <v>14.42</v>
      </c>
      <c r="G173" t="n">
        <v>0.14</v>
      </c>
      <c r="H173" t="n">
        <v>0.98</v>
      </c>
      <c r="I173" t="n">
        <v>0.82</v>
      </c>
      <c r="J173" t="n">
        <v>0.14</v>
      </c>
      <c r="K173" t="n">
        <v>0.6899999999999999</v>
      </c>
      <c r="L173" t="n">
        <v>7.82</v>
      </c>
      <c r="M173" t="n">
        <v>0.67463</v>
      </c>
      <c r="N173" t="n">
        <v>0.05575</v>
      </c>
    </row>
    <row r="174">
      <c r="A174" s="1" t="n">
        <v>44750.9594546412</v>
      </c>
      <c r="B174" t="n">
        <v>228.51</v>
      </c>
      <c r="C174" t="n">
        <v>0.1</v>
      </c>
      <c r="D174" t="n">
        <v>-17.69</v>
      </c>
      <c r="E174" t="n">
        <v>13.73</v>
      </c>
      <c r="F174" t="n">
        <v>22.39</v>
      </c>
      <c r="G174" t="n">
        <v>0.1</v>
      </c>
      <c r="H174" t="n">
        <v>0.79</v>
      </c>
      <c r="I174" t="n">
        <v>0.82</v>
      </c>
      <c r="J174" t="n">
        <v>0.13</v>
      </c>
      <c r="K174" t="n">
        <v>0.7</v>
      </c>
      <c r="L174" t="n">
        <v>8.550000000000001</v>
      </c>
      <c r="M174" t="n">
        <v>0.67562</v>
      </c>
      <c r="N174" t="n">
        <v>0.05674</v>
      </c>
    </row>
    <row r="175">
      <c r="A175" s="1" t="n">
        <v>44750.96101348379</v>
      </c>
      <c r="B175" t="n">
        <v>228.3</v>
      </c>
      <c r="C175" t="n">
        <v>0.07000000000000001</v>
      </c>
      <c r="D175" t="n">
        <v>-3.87</v>
      </c>
      <c r="E175" t="n">
        <v>-14.68</v>
      </c>
      <c r="F175" t="n">
        <v>15.18</v>
      </c>
      <c r="G175" t="n">
        <v>-0.03</v>
      </c>
      <c r="H175" t="n">
        <v>-0.25</v>
      </c>
      <c r="I175" t="n">
        <v>0.78</v>
      </c>
      <c r="J175" t="n">
        <v>0.12</v>
      </c>
      <c r="K175" t="n">
        <v>0.8</v>
      </c>
      <c r="L175" t="n">
        <v>9.08</v>
      </c>
      <c r="M175" t="n">
        <v>0.67621</v>
      </c>
      <c r="N175" t="n">
        <v>0.00059</v>
      </c>
    </row>
    <row r="176">
      <c r="A176" s="1" t="n">
        <v>44750.96257186343</v>
      </c>
      <c r="B176" t="n">
        <v>229.71</v>
      </c>
      <c r="C176" t="n">
        <v>0.07000000000000001</v>
      </c>
      <c r="D176" t="n">
        <v>-15.48</v>
      </c>
      <c r="E176" t="n">
        <v>-3.21</v>
      </c>
      <c r="F176" t="n">
        <v>15.81</v>
      </c>
      <c r="G176" t="n">
        <v>0.08</v>
      </c>
      <c r="H176" t="n">
        <v>0.98</v>
      </c>
      <c r="I176" t="n">
        <v>0.82</v>
      </c>
      <c r="J176" t="n">
        <v>0.08</v>
      </c>
      <c r="K176" t="n">
        <v>0.6899999999999999</v>
      </c>
      <c r="L176" t="n">
        <v>13.07</v>
      </c>
      <c r="M176" t="n">
        <v>0.67683</v>
      </c>
      <c r="N176" t="n">
        <v>0.00121</v>
      </c>
    </row>
    <row r="177">
      <c r="A177" s="1" t="n">
        <v>44750.96413050926</v>
      </c>
      <c r="B177" t="n">
        <v>230.64</v>
      </c>
      <c r="C177" t="n">
        <v>0.07000000000000001</v>
      </c>
      <c r="D177" t="n">
        <v>-13.06</v>
      </c>
      <c r="E177" t="n">
        <v>7.46</v>
      </c>
      <c r="F177" t="n">
        <v>15.04</v>
      </c>
      <c r="G177" t="n">
        <v>0.07000000000000001</v>
      </c>
      <c r="H177" t="n">
        <v>0.87</v>
      </c>
      <c r="I177" t="n">
        <v>0.82</v>
      </c>
      <c r="J177" t="n">
        <v>0.08</v>
      </c>
      <c r="K177" t="n">
        <v>0.7</v>
      </c>
      <c r="L177" t="n">
        <v>12.8</v>
      </c>
      <c r="M177" t="n">
        <v>0.67742</v>
      </c>
      <c r="N177" t="n">
        <v>0.0018</v>
      </c>
    </row>
    <row r="178">
      <c r="A178" s="1" t="n">
        <v>44750.96568913195</v>
      </c>
      <c r="B178" t="n">
        <v>228.9</v>
      </c>
      <c r="C178" t="n">
        <v>0.05</v>
      </c>
      <c r="D178" t="n">
        <v>-8.74</v>
      </c>
      <c r="E178" t="n">
        <v>7.8</v>
      </c>
      <c r="F178" t="n">
        <v>11.71</v>
      </c>
      <c r="G178" t="n">
        <v>0.05</v>
      </c>
      <c r="H178" t="n">
        <v>0.75</v>
      </c>
      <c r="I178" t="n">
        <v>0.84</v>
      </c>
      <c r="J178" t="n">
        <v>0.07000000000000001</v>
      </c>
      <c r="K178" t="n">
        <v>0.65</v>
      </c>
      <c r="L178" t="n">
        <v>15.03</v>
      </c>
      <c r="M178" t="n">
        <v>0.67787</v>
      </c>
      <c r="N178" t="n">
        <v>0.00226</v>
      </c>
    </row>
    <row r="179">
      <c r="A179" s="1" t="n">
        <v>44750.9672478125</v>
      </c>
      <c r="B179" t="n">
        <v>228.75</v>
      </c>
      <c r="C179" t="n">
        <v>0.07000000000000001</v>
      </c>
      <c r="D179" t="n">
        <v>-14.02</v>
      </c>
      <c r="E179" t="n">
        <v>5.42</v>
      </c>
      <c r="F179" t="n">
        <v>15.03</v>
      </c>
      <c r="G179" t="n">
        <v>0.09</v>
      </c>
      <c r="H179" t="n">
        <v>0.93</v>
      </c>
      <c r="I179" t="n">
        <v>0.82</v>
      </c>
      <c r="J179" t="n">
        <v>0.1</v>
      </c>
      <c r="K179" t="n">
        <v>0.7</v>
      </c>
      <c r="L179" t="n">
        <v>11.32</v>
      </c>
      <c r="M179" t="n">
        <v>0.67846</v>
      </c>
      <c r="N179" t="n">
        <v>0.00284</v>
      </c>
    </row>
    <row r="180">
      <c r="A180" s="1" t="n">
        <v>44750.9690012037</v>
      </c>
      <c r="B180" t="n">
        <v>229.19</v>
      </c>
      <c r="C180" t="n">
        <v>0.06</v>
      </c>
      <c r="D180" t="n">
        <v>-12.53</v>
      </c>
      <c r="E180" t="n">
        <v>5.73</v>
      </c>
      <c r="F180" t="n">
        <v>13.78</v>
      </c>
      <c r="G180" t="n">
        <v>0.07000000000000001</v>
      </c>
      <c r="H180" t="n">
        <v>0.91</v>
      </c>
      <c r="I180" t="n">
        <v>0.8100000000000001</v>
      </c>
      <c r="J180" t="n">
        <v>0.08</v>
      </c>
      <c r="K180" t="n">
        <v>0.71</v>
      </c>
      <c r="L180" t="n">
        <v>13.57</v>
      </c>
      <c r="M180" t="n">
        <v>0.67906</v>
      </c>
      <c r="N180" t="n">
        <v>0.00345</v>
      </c>
    </row>
    <row r="181">
      <c r="A181" s="1" t="n">
        <v>44750.9707546412</v>
      </c>
      <c r="B181" t="n">
        <v>229.01</v>
      </c>
      <c r="C181" t="n">
        <v>0.1</v>
      </c>
      <c r="D181" t="n">
        <v>-18.47</v>
      </c>
      <c r="E181" t="n">
        <v>12.39</v>
      </c>
      <c r="F181" t="n">
        <v>22.24</v>
      </c>
      <c r="G181" t="n">
        <v>0.11</v>
      </c>
      <c r="H181" t="n">
        <v>0.83</v>
      </c>
      <c r="I181" t="n">
        <v>0.8100000000000001</v>
      </c>
      <c r="J181" t="n">
        <v>0.13</v>
      </c>
      <c r="K181" t="n">
        <v>0.72</v>
      </c>
      <c r="L181" t="n">
        <v>8.619999999999999</v>
      </c>
      <c r="M181" t="n">
        <v>0.68004</v>
      </c>
      <c r="N181" t="n">
        <v>0.00442</v>
      </c>
    </row>
    <row r="182">
      <c r="A182" s="1" t="n">
        <v>44750.97231325231</v>
      </c>
      <c r="B182" t="n">
        <v>229.38</v>
      </c>
      <c r="C182" t="n">
        <v>0.09</v>
      </c>
      <c r="D182" t="n">
        <v>-19.5</v>
      </c>
      <c r="E182" t="n">
        <v>-6.26</v>
      </c>
      <c r="F182" t="n">
        <v>20.48</v>
      </c>
      <c r="G182" t="n">
        <v>-0.1</v>
      </c>
      <c r="H182" t="n">
        <v>-0.95</v>
      </c>
      <c r="I182" t="n">
        <v>0.84</v>
      </c>
      <c r="J182" t="n">
        <v>0.11</v>
      </c>
      <c r="K182" t="n">
        <v>0.65</v>
      </c>
      <c r="L182" t="n">
        <v>10.22</v>
      </c>
      <c r="M182" t="n">
        <v>0.68084</v>
      </c>
      <c r="N182" t="n">
        <v>0.00522</v>
      </c>
    </row>
    <row r="183">
      <c r="A183" s="1" t="n">
        <v>44750.97387184028</v>
      </c>
      <c r="B183" t="n">
        <v>229.27</v>
      </c>
      <c r="C183" t="n">
        <v>0.07000000000000001</v>
      </c>
      <c r="D183" t="n">
        <v>-14.93</v>
      </c>
      <c r="E183" t="n">
        <v>7.34</v>
      </c>
      <c r="F183" t="n">
        <v>16.64</v>
      </c>
      <c r="G183" t="n">
        <v>0.08</v>
      </c>
      <c r="H183" t="n">
        <v>0.9</v>
      </c>
      <c r="I183" t="n">
        <v>0.82</v>
      </c>
      <c r="J183" t="n">
        <v>0.09</v>
      </c>
      <c r="K183" t="n">
        <v>0.6899999999999999</v>
      </c>
      <c r="L183" t="n">
        <v>11.72</v>
      </c>
      <c r="M183" t="n">
        <v>0.68149</v>
      </c>
      <c r="N183" t="n">
        <v>0.00587</v>
      </c>
    </row>
    <row r="184">
      <c r="A184" s="1" t="n">
        <v>44750.97543042824</v>
      </c>
      <c r="B184" t="n">
        <v>229.81</v>
      </c>
      <c r="C184" t="n">
        <v>0.07000000000000001</v>
      </c>
      <c r="D184" t="n">
        <v>-15.17</v>
      </c>
      <c r="E184" t="n">
        <v>5.62</v>
      </c>
      <c r="F184" t="n">
        <v>16.18</v>
      </c>
      <c r="G184" t="n">
        <v>0.09</v>
      </c>
      <c r="H184" t="n">
        <v>0.9399999999999999</v>
      </c>
      <c r="I184" t="n">
        <v>0.8100000000000001</v>
      </c>
      <c r="J184" t="n">
        <v>0.1</v>
      </c>
      <c r="K184" t="n">
        <v>0.72</v>
      </c>
      <c r="L184" t="n">
        <v>11.34</v>
      </c>
      <c r="M184" t="n">
        <v>0.6821199999999999</v>
      </c>
      <c r="N184" t="n">
        <v>0.00651</v>
      </c>
    </row>
    <row r="185">
      <c r="A185" s="1" t="n">
        <v>44750.97698901621</v>
      </c>
      <c r="B185" t="n">
        <v>230.09</v>
      </c>
      <c r="C185" t="n">
        <v>0.09</v>
      </c>
      <c r="D185" t="n">
        <v>-1.01</v>
      </c>
      <c r="E185" t="n">
        <v>21.46</v>
      </c>
      <c r="F185" t="n">
        <v>21.48</v>
      </c>
      <c r="G185" t="n">
        <v>0</v>
      </c>
      <c r="H185" t="n">
        <v>-0.05</v>
      </c>
      <c r="I185" t="n">
        <v>0.6</v>
      </c>
      <c r="J185" t="n">
        <v>0.05</v>
      </c>
      <c r="K185" t="n">
        <v>1.35</v>
      </c>
      <c r="L185" t="n">
        <v>22.56</v>
      </c>
      <c r="M185" t="n">
        <v>0.68296</v>
      </c>
      <c r="N185" t="n">
        <v>0.00734</v>
      </c>
    </row>
    <row r="186">
      <c r="A186" s="1" t="n">
        <v>44750.97854753472</v>
      </c>
      <c r="B186" t="n">
        <v>230.37</v>
      </c>
      <c r="C186" t="n">
        <v>0.07000000000000001</v>
      </c>
      <c r="D186" t="n">
        <v>-6.42</v>
      </c>
      <c r="E186" t="n">
        <v>14.8</v>
      </c>
      <c r="F186" t="n">
        <v>16.13</v>
      </c>
      <c r="G186" t="n">
        <v>0.03</v>
      </c>
      <c r="H186" t="n">
        <v>0.4</v>
      </c>
      <c r="I186" t="n">
        <v>0.82</v>
      </c>
      <c r="J186" t="n">
        <v>0.07000000000000001</v>
      </c>
      <c r="K186" t="n">
        <v>0.7</v>
      </c>
      <c r="L186" t="n">
        <v>15.29</v>
      </c>
      <c r="M186" t="n">
        <v>0.68359</v>
      </c>
      <c r="N186" t="n">
        <v>0.00797</v>
      </c>
    </row>
    <row r="187">
      <c r="A187" s="1" t="n">
        <v>44750.98030097222</v>
      </c>
      <c r="B187" t="n">
        <v>230.31</v>
      </c>
      <c r="C187" t="n">
        <v>0.06</v>
      </c>
      <c r="D187" t="n">
        <v>-10.45</v>
      </c>
      <c r="E187" t="n">
        <v>-9.75</v>
      </c>
      <c r="F187" t="n">
        <v>14.29</v>
      </c>
      <c r="G187" t="n">
        <v>-0.08</v>
      </c>
      <c r="H187" t="n">
        <v>-0.73</v>
      </c>
      <c r="I187" t="n">
        <v>0.86</v>
      </c>
      <c r="J187" t="n">
        <v>0.11</v>
      </c>
      <c r="K187" t="n">
        <v>0.61</v>
      </c>
      <c r="L187" t="n">
        <v>9.630000000000001</v>
      </c>
      <c r="M187" t="n">
        <v>0.6842200000000001</v>
      </c>
      <c r="N187" t="n">
        <v>0.0086</v>
      </c>
    </row>
    <row r="188">
      <c r="A188" s="1" t="n">
        <v>44750.98205436343</v>
      </c>
      <c r="B188" t="n">
        <v>229.48</v>
      </c>
      <c r="C188" t="n">
        <v>0.07000000000000001</v>
      </c>
      <c r="D188" t="n">
        <v>-14.37</v>
      </c>
      <c r="E188" t="n">
        <v>8.25</v>
      </c>
      <c r="F188" t="n">
        <v>16.57</v>
      </c>
      <c r="G188" t="n">
        <v>0.1</v>
      </c>
      <c r="H188" t="n">
        <v>0.87</v>
      </c>
      <c r="I188" t="n">
        <v>0.82</v>
      </c>
      <c r="J188" t="n">
        <v>0.11</v>
      </c>
      <c r="K188" t="n">
        <v>0.7</v>
      </c>
      <c r="L188" t="n">
        <v>10</v>
      </c>
      <c r="M188" t="n">
        <v>0.6849499999999999</v>
      </c>
      <c r="N188" t="n">
        <v>0.00933</v>
      </c>
    </row>
    <row r="189">
      <c r="A189" s="1" t="n">
        <v>44750.98361287037</v>
      </c>
      <c r="B189" t="n">
        <v>229.37</v>
      </c>
      <c r="C189" t="n">
        <v>0.06</v>
      </c>
      <c r="D189" t="n">
        <v>-13.16</v>
      </c>
      <c r="E189" t="n">
        <v>5.7</v>
      </c>
      <c r="F189" t="n">
        <v>14.34</v>
      </c>
      <c r="G189" t="n">
        <v>0.11</v>
      </c>
      <c r="H189" t="n">
        <v>0.92</v>
      </c>
      <c r="I189" t="n">
        <v>0.8100000000000001</v>
      </c>
      <c r="J189" t="n">
        <v>0.12</v>
      </c>
      <c r="K189" t="n">
        <v>0.72</v>
      </c>
      <c r="L189" t="n">
        <v>9.24</v>
      </c>
      <c r="M189" t="n">
        <v>0.68551</v>
      </c>
      <c r="N189" t="n">
        <v>0.009889999999999999</v>
      </c>
    </row>
    <row r="190">
      <c r="A190" s="1" t="n">
        <v>44750.98517138889</v>
      </c>
      <c r="B190" t="n">
        <v>229.07</v>
      </c>
      <c r="C190" t="n">
        <v>0.06</v>
      </c>
      <c r="D190" t="n">
        <v>-9.66</v>
      </c>
      <c r="E190" t="n">
        <v>-9.41</v>
      </c>
      <c r="F190" t="n">
        <v>13.48</v>
      </c>
      <c r="G190" t="n">
        <v>-0.08</v>
      </c>
      <c r="H190" t="n">
        <v>-0.72</v>
      </c>
      <c r="I190" t="n">
        <v>0.86</v>
      </c>
      <c r="J190" t="n">
        <v>0.12</v>
      </c>
      <c r="K190" t="n">
        <v>0.61</v>
      </c>
      <c r="L190" t="n">
        <v>9.32</v>
      </c>
      <c r="M190" t="n">
        <v>0.68603</v>
      </c>
      <c r="N190" t="n">
        <v>0.01042</v>
      </c>
    </row>
    <row r="191">
      <c r="A191" s="1" t="n">
        <v>44750.98672994213</v>
      </c>
      <c r="B191" t="n">
        <v>227.95</v>
      </c>
      <c r="C191" t="n">
        <v>0.07000000000000001</v>
      </c>
      <c r="D191" t="n">
        <v>-12.17</v>
      </c>
      <c r="E191" t="n">
        <v>10.45</v>
      </c>
      <c r="F191" t="n">
        <v>16.05</v>
      </c>
      <c r="G191" t="n">
        <v>0.05</v>
      </c>
      <c r="H191" t="n">
        <v>0.76</v>
      </c>
      <c r="I191" t="n">
        <v>0.8100000000000001</v>
      </c>
      <c r="J191" t="n">
        <v>0.07000000000000001</v>
      </c>
      <c r="K191" t="n">
        <v>0.71</v>
      </c>
      <c r="L191" t="n">
        <v>15.03</v>
      </c>
      <c r="M191" t="n">
        <v>0.68666</v>
      </c>
      <c r="N191" t="n">
        <v>0.01104</v>
      </c>
    </row>
    <row r="192">
      <c r="A192" s="1" t="n">
        <v>44750.98828864584</v>
      </c>
      <c r="B192" t="n">
        <v>228.38</v>
      </c>
      <c r="C192" t="n">
        <v>0.09</v>
      </c>
      <c r="D192" t="n">
        <v>-17.09</v>
      </c>
      <c r="E192" t="n">
        <v>9.279999999999999</v>
      </c>
      <c r="F192" t="n">
        <v>19.44</v>
      </c>
      <c r="G192" t="n">
        <v>0.07000000000000001</v>
      </c>
      <c r="H192" t="n">
        <v>0.88</v>
      </c>
      <c r="I192" t="n">
        <v>0.82</v>
      </c>
      <c r="J192" t="n">
        <v>0.08</v>
      </c>
      <c r="K192" t="n">
        <v>0.7</v>
      </c>
      <c r="L192" t="n">
        <v>13.11</v>
      </c>
      <c r="M192" t="n">
        <v>0.68742</v>
      </c>
      <c r="N192" t="n">
        <v>0.0118</v>
      </c>
    </row>
    <row r="193">
      <c r="A193" s="1" t="n">
        <v>44750.99004216435</v>
      </c>
      <c r="B193" t="n">
        <v>228.33</v>
      </c>
      <c r="C193" t="n">
        <v>0.09</v>
      </c>
      <c r="D193" t="n">
        <v>-14.82</v>
      </c>
      <c r="E193" t="n">
        <v>14.37</v>
      </c>
      <c r="F193" t="n">
        <v>20.65</v>
      </c>
      <c r="G193" t="n">
        <v>0.06</v>
      </c>
      <c r="H193" t="n">
        <v>0.72</v>
      </c>
      <c r="I193" t="n">
        <v>0.8</v>
      </c>
      <c r="J193" t="n">
        <v>0.09</v>
      </c>
      <c r="K193" t="n">
        <v>0.75</v>
      </c>
      <c r="L193" t="n">
        <v>12.06</v>
      </c>
      <c r="M193" t="n">
        <v>0.68833</v>
      </c>
      <c r="N193" t="n">
        <v>0.01271</v>
      </c>
    </row>
    <row r="194">
      <c r="A194" s="1" t="n">
        <v>44750.99179560185</v>
      </c>
      <c r="B194" t="n">
        <v>227.85</v>
      </c>
      <c r="C194" t="n">
        <v>0.05</v>
      </c>
      <c r="D194" t="n">
        <v>-10.69</v>
      </c>
      <c r="E194" t="n">
        <v>2.13</v>
      </c>
      <c r="F194" t="n">
        <v>10.9</v>
      </c>
      <c r="G194" t="n">
        <v>0.11</v>
      </c>
      <c r="H194" t="n">
        <v>0.98</v>
      </c>
      <c r="I194" t="n">
        <v>0.8100000000000001</v>
      </c>
      <c r="J194" t="n">
        <v>0.11</v>
      </c>
      <c r="K194" t="n">
        <v>0.72</v>
      </c>
      <c r="L194" t="n">
        <v>10.03</v>
      </c>
      <c r="M194" t="n">
        <v>0.68881</v>
      </c>
      <c r="N194" t="n">
        <v>0.01319</v>
      </c>
    </row>
    <row r="195">
      <c r="A195" s="1" t="n">
        <v>44750.99335424769</v>
      </c>
      <c r="B195" t="n">
        <v>228.89</v>
      </c>
      <c r="C195" t="n">
        <v>0.08</v>
      </c>
      <c r="D195" t="n">
        <v>-14.21</v>
      </c>
      <c r="E195" t="n">
        <v>9.93</v>
      </c>
      <c r="F195" t="n">
        <v>17.33</v>
      </c>
      <c r="G195" t="n">
        <v>0.06</v>
      </c>
      <c r="H195" t="n">
        <v>0.82</v>
      </c>
      <c r="I195" t="n">
        <v>0.8</v>
      </c>
      <c r="J195" t="n">
        <v>0.08</v>
      </c>
      <c r="K195" t="n">
        <v>0.75</v>
      </c>
      <c r="L195" t="n">
        <v>13.88</v>
      </c>
      <c r="M195" t="n">
        <v>0.68948</v>
      </c>
      <c r="N195" t="n">
        <v>0.01387</v>
      </c>
    </row>
    <row r="196">
      <c r="A196" s="1" t="n">
        <v>44750.99510770833</v>
      </c>
      <c r="B196" t="n">
        <v>228.92</v>
      </c>
      <c r="C196" t="n">
        <v>0.05</v>
      </c>
      <c r="D196" t="n">
        <v>-10.97</v>
      </c>
      <c r="E196" t="n">
        <v>0.67</v>
      </c>
      <c r="F196" t="n">
        <v>10.99</v>
      </c>
      <c r="G196" t="n">
        <v>0.09</v>
      </c>
      <c r="H196" t="n">
        <v>1</v>
      </c>
      <c r="I196" t="n">
        <v>0.84</v>
      </c>
      <c r="J196" t="n">
        <v>0.09</v>
      </c>
      <c r="K196" t="n">
        <v>0.65</v>
      </c>
      <c r="L196" t="n">
        <v>11.65</v>
      </c>
      <c r="M196" t="n">
        <v>0.68997</v>
      </c>
      <c r="N196" t="n">
        <v>0.01435</v>
      </c>
    </row>
    <row r="197">
      <c r="A197" s="1" t="n">
        <v>44750.99666634259</v>
      </c>
      <c r="B197" t="n">
        <v>228.7</v>
      </c>
      <c r="C197" t="n">
        <v>0.07000000000000001</v>
      </c>
      <c r="D197" t="n">
        <v>-15.3</v>
      </c>
      <c r="E197" t="n">
        <v>5.42</v>
      </c>
      <c r="F197" t="n">
        <v>16.23</v>
      </c>
      <c r="G197" t="n">
        <v>0.11</v>
      </c>
      <c r="H197" t="n">
        <v>0.9399999999999999</v>
      </c>
      <c r="I197" t="n">
        <v>0.82</v>
      </c>
      <c r="J197" t="n">
        <v>0.11</v>
      </c>
      <c r="K197" t="n">
        <v>0.71</v>
      </c>
      <c r="L197" t="n">
        <v>9.66</v>
      </c>
      <c r="M197" t="n">
        <v>0.6906</v>
      </c>
      <c r="N197" t="n">
        <v>0.01498</v>
      </c>
    </row>
    <row r="198">
      <c r="A198" s="1" t="n">
        <v>44750.99822502315</v>
      </c>
      <c r="B198" t="n">
        <v>228.23</v>
      </c>
      <c r="C198" t="n">
        <v>0.06</v>
      </c>
      <c r="D198" t="n">
        <v>-12.75</v>
      </c>
      <c r="E198" t="n">
        <v>5.23</v>
      </c>
      <c r="F198" t="n">
        <v>13.78</v>
      </c>
      <c r="G198" t="n">
        <v>0.12</v>
      </c>
      <c r="H198" t="n">
        <v>0.93</v>
      </c>
      <c r="I198" t="n">
        <v>0.8100000000000001</v>
      </c>
      <c r="J198" t="n">
        <v>0.13</v>
      </c>
      <c r="K198" t="n">
        <v>0.71</v>
      </c>
      <c r="L198" t="n">
        <v>8.779999999999999</v>
      </c>
      <c r="M198" t="n">
        <v>0.69114</v>
      </c>
      <c r="N198" t="n">
        <v>0.01552</v>
      </c>
    </row>
    <row r="199">
      <c r="A199" s="1" t="n">
        <v>44750.99997848379</v>
      </c>
      <c r="B199" t="n">
        <v>228.44</v>
      </c>
      <c r="C199" t="n">
        <v>0.06</v>
      </c>
      <c r="D199" t="n">
        <v>-10.96</v>
      </c>
      <c r="E199" t="n">
        <v>7.26</v>
      </c>
      <c r="F199" t="n">
        <v>13.15</v>
      </c>
      <c r="G199" t="n">
        <v>0.08</v>
      </c>
      <c r="H199" t="n">
        <v>0.83</v>
      </c>
      <c r="I199" t="n">
        <v>0.84</v>
      </c>
      <c r="J199" t="n">
        <v>0.09</v>
      </c>
      <c r="K199" t="n">
        <v>0.65</v>
      </c>
      <c r="L199" t="n">
        <v>11.84</v>
      </c>
      <c r="M199" t="n">
        <v>0.69172</v>
      </c>
      <c r="N199" t="n">
        <v>0.0161</v>
      </c>
    </row>
    <row r="200">
      <c r="A200" s="1" t="n">
        <v>44751.00134232639</v>
      </c>
      <c r="B200" t="n">
        <v>229.3</v>
      </c>
      <c r="C200" t="n">
        <v>0.1</v>
      </c>
      <c r="D200" t="n">
        <v>-11.54</v>
      </c>
      <c r="E200" t="n">
        <v>-18.83</v>
      </c>
      <c r="F200" t="n">
        <v>22.09</v>
      </c>
      <c r="G200" t="n">
        <v>-0.05</v>
      </c>
      <c r="H200" t="n">
        <v>-0.52</v>
      </c>
      <c r="I200" t="n">
        <v>0.82</v>
      </c>
      <c r="J200" t="n">
        <v>0.1</v>
      </c>
      <c r="K200" t="n">
        <v>0.7</v>
      </c>
      <c r="L200" t="n">
        <v>10.78</v>
      </c>
      <c r="M200" t="n">
        <v>0.69247</v>
      </c>
      <c r="N200" t="n">
        <v>0.01685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44750.18178137732</v>
      </c>
      <c r="B3" t="n">
        <v>231.26</v>
      </c>
      <c r="C3" t="n">
        <v>0.1</v>
      </c>
      <c r="D3" t="n">
        <v>22.51</v>
      </c>
      <c r="E3" t="n">
        <v>6.27</v>
      </c>
      <c r="F3" t="n">
        <v>23.37</v>
      </c>
      <c r="G3" t="n">
        <v>0.11</v>
      </c>
      <c r="H3" t="n">
        <v>0.96</v>
      </c>
      <c r="I3" t="n">
        <v>0.85</v>
      </c>
      <c r="J3" t="n">
        <v>0.11</v>
      </c>
      <c r="K3" t="n">
        <v>0.62</v>
      </c>
      <c r="L3" t="n">
        <v>9.789999999999999</v>
      </c>
      <c r="M3" t="n">
        <v>0.0008899999999999999</v>
      </c>
      <c r="N3" t="n">
        <v>0.0008899999999999999</v>
      </c>
    </row>
    <row r="4">
      <c r="A4" s="1" t="n">
        <v>44750.18314519676</v>
      </c>
      <c r="B4" t="n">
        <v>230.71</v>
      </c>
      <c r="C4" t="n">
        <v>0.1</v>
      </c>
      <c r="D4" t="n">
        <v>22.97</v>
      </c>
      <c r="E4" t="n">
        <v>4.22</v>
      </c>
      <c r="F4" t="n">
        <v>23.35</v>
      </c>
      <c r="G4" t="n">
        <v>0.14</v>
      </c>
      <c r="H4" t="n">
        <v>0.98</v>
      </c>
      <c r="I4" t="n">
        <v>0.84</v>
      </c>
      <c r="J4" t="n">
        <v>0.15</v>
      </c>
      <c r="K4" t="n">
        <v>0.64</v>
      </c>
      <c r="L4" t="n">
        <v>7.72</v>
      </c>
      <c r="M4" t="n">
        <v>0.00169</v>
      </c>
      <c r="N4" t="n">
        <v>0.00169</v>
      </c>
    </row>
    <row r="5">
      <c r="A5" s="1" t="n">
        <v>44750.18450893518</v>
      </c>
      <c r="B5" t="n">
        <v>230.55</v>
      </c>
      <c r="C5" t="n">
        <v>0.11</v>
      </c>
      <c r="D5" t="n">
        <v>24.24</v>
      </c>
      <c r="E5" t="n">
        <v>1.24</v>
      </c>
      <c r="F5" t="n">
        <v>24.27</v>
      </c>
      <c r="G5" t="n">
        <v>0.14</v>
      </c>
      <c r="H5" t="n">
        <v>1</v>
      </c>
      <c r="I5" t="n">
        <v>0.84</v>
      </c>
      <c r="J5" t="n">
        <v>0.14</v>
      </c>
      <c r="K5" t="n">
        <v>0.66</v>
      </c>
      <c r="L5" t="n">
        <v>7.82</v>
      </c>
      <c r="M5" t="n">
        <v>0.00252</v>
      </c>
      <c r="N5" t="n">
        <v>0.00252</v>
      </c>
    </row>
    <row r="6">
      <c r="A6" s="1" t="n">
        <v>44750.18587269676</v>
      </c>
      <c r="B6" t="n">
        <v>230.55</v>
      </c>
      <c r="C6" t="n">
        <v>0.11</v>
      </c>
      <c r="D6" t="n">
        <v>25.57</v>
      </c>
      <c r="E6" t="n">
        <v>3.95</v>
      </c>
      <c r="F6" t="n">
        <v>25.87</v>
      </c>
      <c r="G6" t="n">
        <v>0.15</v>
      </c>
      <c r="H6" t="n">
        <v>0.99</v>
      </c>
      <c r="I6" t="n">
        <v>0.82</v>
      </c>
      <c r="J6" t="n">
        <v>0.15</v>
      </c>
      <c r="K6" t="n">
        <v>0.71</v>
      </c>
      <c r="L6" t="n">
        <v>7.34</v>
      </c>
      <c r="M6" t="n">
        <v>0.00341</v>
      </c>
      <c r="N6" t="n">
        <v>0.00341</v>
      </c>
    </row>
    <row r="7">
      <c r="A7" s="1" t="n">
        <v>44750.18723637731</v>
      </c>
      <c r="B7" t="n">
        <v>231.28</v>
      </c>
      <c r="C7" t="n">
        <v>0.1</v>
      </c>
      <c r="D7" t="n">
        <v>21.62</v>
      </c>
      <c r="E7" t="n">
        <v>10.49</v>
      </c>
      <c r="F7" t="n">
        <v>24.03</v>
      </c>
      <c r="G7" t="n">
        <v>0.11</v>
      </c>
      <c r="H7" t="n">
        <v>0.9</v>
      </c>
      <c r="I7" t="n">
        <v>0.8100000000000001</v>
      </c>
      <c r="J7" t="n">
        <v>0.12</v>
      </c>
      <c r="K7" t="n">
        <v>0.72</v>
      </c>
      <c r="L7" t="n">
        <v>8.94</v>
      </c>
      <c r="M7" t="n">
        <v>0.00423</v>
      </c>
      <c r="N7" t="n">
        <v>0.00423</v>
      </c>
    </row>
    <row r="8">
      <c r="A8" s="1" t="n">
        <v>44750.18860018518</v>
      </c>
      <c r="B8" t="n">
        <v>231.02</v>
      </c>
      <c r="C8" t="n">
        <v>0.1</v>
      </c>
      <c r="D8" t="n">
        <v>22.25</v>
      </c>
      <c r="E8" t="n">
        <v>0.84</v>
      </c>
      <c r="F8" t="n">
        <v>22.27</v>
      </c>
      <c r="G8" t="n">
        <v>0.15</v>
      </c>
      <c r="H8" t="n">
        <v>1</v>
      </c>
      <c r="I8" t="n">
        <v>0.8100000000000001</v>
      </c>
      <c r="J8" t="n">
        <v>0.15</v>
      </c>
      <c r="K8" t="n">
        <v>0.74</v>
      </c>
      <c r="L8" t="n">
        <v>7.74</v>
      </c>
      <c r="M8" t="n">
        <v>0.00499</v>
      </c>
      <c r="N8" t="n">
        <v>0.00499</v>
      </c>
    </row>
    <row r="9">
      <c r="A9" s="1" t="n">
        <v>44750.18996398148</v>
      </c>
      <c r="B9" t="n">
        <v>230.44</v>
      </c>
      <c r="C9" t="n">
        <v>0.1</v>
      </c>
      <c r="D9" t="n">
        <v>22.82</v>
      </c>
      <c r="E9" t="n">
        <v>4.28</v>
      </c>
      <c r="F9" t="n">
        <v>23.22</v>
      </c>
      <c r="G9" t="n">
        <v>0.14</v>
      </c>
      <c r="H9" t="n">
        <v>0.98</v>
      </c>
      <c r="I9" t="n">
        <v>0.82</v>
      </c>
      <c r="J9" t="n">
        <v>0.14</v>
      </c>
      <c r="K9" t="n">
        <v>0.6899999999999999</v>
      </c>
      <c r="L9" t="n">
        <v>7.93</v>
      </c>
      <c r="M9" t="n">
        <v>0.00578</v>
      </c>
      <c r="N9" t="n">
        <v>0.00578</v>
      </c>
    </row>
    <row r="10">
      <c r="A10" s="1" t="n">
        <v>44750.19132780092</v>
      </c>
      <c r="B10" t="n">
        <v>230.22</v>
      </c>
      <c r="C10" t="n">
        <v>0.09</v>
      </c>
      <c r="D10" t="n">
        <v>20.29</v>
      </c>
      <c r="E10" t="n">
        <v>-6.34</v>
      </c>
      <c r="F10" t="n">
        <v>21.26</v>
      </c>
      <c r="G10" t="n">
        <v>-0.12</v>
      </c>
      <c r="H10" t="n">
        <v>-0.95</v>
      </c>
      <c r="I10" t="n">
        <v>0.85</v>
      </c>
      <c r="J10" t="n">
        <v>0.12</v>
      </c>
      <c r="K10" t="n">
        <v>0.62</v>
      </c>
      <c r="L10" t="n">
        <v>8.92</v>
      </c>
      <c r="M10" t="n">
        <v>0.00651</v>
      </c>
      <c r="N10" t="n">
        <v>0.00651</v>
      </c>
    </row>
    <row r="11">
      <c r="A11" s="1" t="n">
        <v>44750.19269164352</v>
      </c>
      <c r="B11" t="n">
        <v>230.6</v>
      </c>
      <c r="C11" t="n">
        <v>0.09</v>
      </c>
      <c r="D11" t="n">
        <v>21.41</v>
      </c>
      <c r="E11" t="n">
        <v>-1.16</v>
      </c>
      <c r="F11" t="n">
        <v>21.44</v>
      </c>
      <c r="G11" t="n">
        <v>0.12</v>
      </c>
      <c r="H11" t="n">
        <v>1</v>
      </c>
      <c r="I11" t="n">
        <v>0.82</v>
      </c>
      <c r="J11" t="n">
        <v>0.12</v>
      </c>
      <c r="K11" t="n">
        <v>0.7</v>
      </c>
      <c r="L11" t="n">
        <v>9.41</v>
      </c>
      <c r="M11" t="n">
        <v>0.00724</v>
      </c>
      <c r="N11" t="n">
        <v>0.00724</v>
      </c>
    </row>
    <row r="12">
      <c r="A12" s="1" t="n">
        <v>44750.19405549768</v>
      </c>
      <c r="B12" t="n">
        <v>231.04</v>
      </c>
      <c r="C12" t="n">
        <v>0.1</v>
      </c>
      <c r="D12" t="n">
        <v>23.23</v>
      </c>
      <c r="E12" t="n">
        <v>1.98</v>
      </c>
      <c r="F12" t="n">
        <v>23.32</v>
      </c>
      <c r="G12" t="n">
        <v>0.16</v>
      </c>
      <c r="H12" t="n">
        <v>1</v>
      </c>
      <c r="I12" t="n">
        <v>0.84</v>
      </c>
      <c r="J12" t="n">
        <v>0.16</v>
      </c>
      <c r="K12" t="n">
        <v>0.64</v>
      </c>
      <c r="L12" t="n">
        <v>7.25</v>
      </c>
      <c r="M12" t="n">
        <v>0.00804</v>
      </c>
      <c r="N12" t="n">
        <v>0.00804</v>
      </c>
    </row>
    <row r="13">
      <c r="A13" s="1" t="n">
        <v>44750.19522446759</v>
      </c>
      <c r="B13" t="n">
        <v>230.48</v>
      </c>
      <c r="C13" t="n">
        <v>0.1</v>
      </c>
      <c r="D13" t="n">
        <v>22.28</v>
      </c>
      <c r="E13" t="n">
        <v>5.02</v>
      </c>
      <c r="F13" t="n">
        <v>22.84</v>
      </c>
      <c r="G13" t="n">
        <v>0.14</v>
      </c>
      <c r="H13" t="n">
        <v>0.98</v>
      </c>
      <c r="I13" t="n">
        <v>0.82</v>
      </c>
      <c r="J13" t="n">
        <v>0.14</v>
      </c>
      <c r="K13" t="n">
        <v>0.6899999999999999</v>
      </c>
      <c r="L13" t="n">
        <v>8.01</v>
      </c>
      <c r="M13" t="n">
        <v>0.008710000000000001</v>
      </c>
      <c r="N13" t="n">
        <v>0.008710000000000001</v>
      </c>
    </row>
    <row r="14">
      <c r="A14" s="1" t="n">
        <v>44750.19658826389</v>
      </c>
      <c r="B14" t="n">
        <v>231.3</v>
      </c>
      <c r="C14" t="n">
        <v>0.1</v>
      </c>
      <c r="D14" t="n">
        <v>21.77</v>
      </c>
      <c r="E14" t="n">
        <v>3.07</v>
      </c>
      <c r="F14" t="n">
        <v>21.98</v>
      </c>
      <c r="G14" t="n">
        <v>0.12</v>
      </c>
      <c r="H14" t="n">
        <v>0.99</v>
      </c>
      <c r="I14" t="n">
        <v>0.8</v>
      </c>
      <c r="J14" t="n">
        <v>0.12</v>
      </c>
      <c r="K14" t="n">
        <v>0.74</v>
      </c>
      <c r="L14" t="n">
        <v>9.49</v>
      </c>
      <c r="M14" t="n">
        <v>0.00946</v>
      </c>
      <c r="N14" t="n">
        <v>0.00946</v>
      </c>
    </row>
    <row r="15">
      <c r="A15" s="1" t="n">
        <v>44750.19814693287</v>
      </c>
      <c r="B15" t="n">
        <v>231.17</v>
      </c>
      <c r="C15" t="n">
        <v>0.09</v>
      </c>
      <c r="D15" t="n">
        <v>21.62</v>
      </c>
      <c r="E15" t="n">
        <v>2.52</v>
      </c>
      <c r="F15" t="n">
        <v>21.77</v>
      </c>
      <c r="G15" t="n">
        <v>-0.13</v>
      </c>
      <c r="H15" t="n">
        <v>-0.99</v>
      </c>
      <c r="I15" t="n">
        <v>0.85</v>
      </c>
      <c r="J15" t="n">
        <v>0.14</v>
      </c>
      <c r="K15" t="n">
        <v>0.62</v>
      </c>
      <c r="L15" t="n">
        <v>8.26</v>
      </c>
      <c r="M15" t="n">
        <v>0.01031</v>
      </c>
      <c r="N15" t="n">
        <v>0.01031</v>
      </c>
    </row>
    <row r="16">
      <c r="A16" s="1" t="n">
        <v>44750.19951076389</v>
      </c>
      <c r="B16" t="n">
        <v>230.57</v>
      </c>
      <c r="C16" t="n">
        <v>0.1</v>
      </c>
      <c r="D16" t="n">
        <v>23.86</v>
      </c>
      <c r="E16" t="n">
        <v>1.38</v>
      </c>
      <c r="F16" t="n">
        <v>23.9</v>
      </c>
      <c r="G16" t="n">
        <v>0.11</v>
      </c>
      <c r="H16" t="n">
        <v>1</v>
      </c>
      <c r="I16" t="n">
        <v>0.8100000000000001</v>
      </c>
      <c r="J16" t="n">
        <v>0.11</v>
      </c>
      <c r="K16" t="n">
        <v>0.72</v>
      </c>
      <c r="L16" t="n">
        <v>10.1</v>
      </c>
      <c r="M16" t="n">
        <v>0.01112</v>
      </c>
      <c r="N16" t="n">
        <v>0.01112</v>
      </c>
    </row>
    <row r="17">
      <c r="A17" s="1" t="n">
        <v>44750.20087453704</v>
      </c>
      <c r="B17" t="n">
        <v>231.08</v>
      </c>
      <c r="C17" t="n">
        <v>0.09</v>
      </c>
      <c r="D17" t="n">
        <v>21.13</v>
      </c>
      <c r="E17" t="n">
        <v>5.1</v>
      </c>
      <c r="F17" t="n">
        <v>21.74</v>
      </c>
      <c r="G17" t="n">
        <v>0.13</v>
      </c>
      <c r="H17" t="n">
        <v>0.97</v>
      </c>
      <c r="I17" t="n">
        <v>0.84</v>
      </c>
      <c r="J17" t="n">
        <v>0.14</v>
      </c>
      <c r="K17" t="n">
        <v>0.65</v>
      </c>
      <c r="L17" t="n">
        <v>8.199999999999999</v>
      </c>
      <c r="M17" t="n">
        <v>0.01187</v>
      </c>
      <c r="N17" t="n">
        <v>0.01187</v>
      </c>
    </row>
    <row r="18">
      <c r="A18" s="1" t="n">
        <v>44750.20223834491</v>
      </c>
      <c r="B18" t="n">
        <v>230.8</v>
      </c>
      <c r="C18" t="n">
        <v>0.11</v>
      </c>
      <c r="D18" t="n">
        <v>25.69</v>
      </c>
      <c r="E18" t="n">
        <v>4.9</v>
      </c>
      <c r="F18" t="n">
        <v>26.15</v>
      </c>
      <c r="G18" t="n">
        <v>0.14</v>
      </c>
      <c r="H18" t="n">
        <v>0.98</v>
      </c>
      <c r="I18" t="n">
        <v>0.8</v>
      </c>
      <c r="J18" t="n">
        <v>0.14</v>
      </c>
      <c r="K18" t="n">
        <v>0.75</v>
      </c>
      <c r="L18" t="n">
        <v>7.79</v>
      </c>
      <c r="M18" t="n">
        <v>0.01276</v>
      </c>
      <c r="N18" t="n">
        <v>0.01276</v>
      </c>
    </row>
    <row r="19">
      <c r="A19" s="1" t="n">
        <v>44750.2036021875</v>
      </c>
      <c r="B19" t="n">
        <v>231.17</v>
      </c>
      <c r="C19" t="n">
        <v>0.1</v>
      </c>
      <c r="D19" t="n">
        <v>23.01</v>
      </c>
      <c r="E19" t="n">
        <v>1.63</v>
      </c>
      <c r="F19" t="n">
        <v>23.07</v>
      </c>
      <c r="G19" t="n">
        <v>0.13</v>
      </c>
      <c r="H19" t="n">
        <v>1</v>
      </c>
      <c r="I19" t="n">
        <v>0.82</v>
      </c>
      <c r="J19" t="n">
        <v>0.13</v>
      </c>
      <c r="K19" t="n">
        <v>0.6899999999999999</v>
      </c>
      <c r="L19" t="n">
        <v>8.619999999999999</v>
      </c>
      <c r="M19" t="n">
        <v>0.01355</v>
      </c>
      <c r="N19" t="n">
        <v>0.01355</v>
      </c>
    </row>
    <row r="20">
      <c r="A20" s="1" t="n">
        <v>44750.20496597223</v>
      </c>
      <c r="B20" t="n">
        <v>230.9</v>
      </c>
      <c r="C20" t="n">
        <v>0.1</v>
      </c>
      <c r="D20" t="n">
        <v>21.96</v>
      </c>
      <c r="E20" t="n">
        <v>2.13</v>
      </c>
      <c r="F20" t="n">
        <v>22.06</v>
      </c>
      <c r="G20" t="n">
        <v>0.12</v>
      </c>
      <c r="H20" t="n">
        <v>1</v>
      </c>
      <c r="I20" t="n">
        <v>0.8100000000000001</v>
      </c>
      <c r="J20" t="n">
        <v>0.12</v>
      </c>
      <c r="K20" t="n">
        <v>0.72</v>
      </c>
      <c r="L20" t="n">
        <v>9.380000000000001</v>
      </c>
      <c r="M20" t="n">
        <v>0.0143</v>
      </c>
      <c r="N20" t="n">
        <v>0.0143</v>
      </c>
    </row>
    <row r="21">
      <c r="A21" s="1" t="n">
        <v>44750.20652457176</v>
      </c>
      <c r="B21" t="n">
        <v>230.49</v>
      </c>
      <c r="C21" t="n">
        <v>0.1</v>
      </c>
      <c r="D21" t="n">
        <v>23.97</v>
      </c>
      <c r="E21" t="n">
        <v>0.34</v>
      </c>
      <c r="F21" t="n">
        <v>23.98</v>
      </c>
      <c r="G21" t="n">
        <v>0.1</v>
      </c>
      <c r="H21" t="n">
        <v>1</v>
      </c>
      <c r="I21" t="n">
        <v>0.83</v>
      </c>
      <c r="J21" t="n">
        <v>0.1</v>
      </c>
      <c r="K21" t="n">
        <v>0.67</v>
      </c>
      <c r="L21" t="n">
        <v>11.32</v>
      </c>
      <c r="M21" t="n">
        <v>0.01524</v>
      </c>
      <c r="N21" t="n">
        <v>0.01524</v>
      </c>
    </row>
    <row r="22">
      <c r="A22" s="1" t="n">
        <v>44750.20788837963</v>
      </c>
      <c r="B22" t="n">
        <v>230.92</v>
      </c>
      <c r="C22" t="n">
        <v>0.1</v>
      </c>
      <c r="D22" t="n">
        <v>22.86</v>
      </c>
      <c r="E22" t="n">
        <v>4.28</v>
      </c>
      <c r="F22" t="n">
        <v>23.26</v>
      </c>
      <c r="G22" t="n">
        <v>0.14</v>
      </c>
      <c r="H22" t="n">
        <v>0.98</v>
      </c>
      <c r="I22" t="n">
        <v>0.86</v>
      </c>
      <c r="J22" t="n">
        <v>0.14</v>
      </c>
      <c r="K22" t="n">
        <v>0.59</v>
      </c>
      <c r="L22" t="n">
        <v>8.119999999999999</v>
      </c>
      <c r="M22" t="n">
        <v>0.01603</v>
      </c>
      <c r="N22" t="n">
        <v>0.01603</v>
      </c>
    </row>
    <row r="23">
      <c r="A23" s="1" t="n">
        <v>44750.20925210648</v>
      </c>
      <c r="B23" t="n">
        <v>231.18</v>
      </c>
      <c r="C23" t="n">
        <v>0.1</v>
      </c>
      <c r="D23" t="n">
        <v>22.71</v>
      </c>
      <c r="E23" t="n">
        <v>4.02</v>
      </c>
      <c r="F23" t="n">
        <v>23.07</v>
      </c>
      <c r="G23" t="n">
        <v>0.15</v>
      </c>
      <c r="H23" t="n">
        <v>0.98</v>
      </c>
      <c r="I23" t="n">
        <v>0.8100000000000001</v>
      </c>
      <c r="J23" t="n">
        <v>0.16</v>
      </c>
      <c r="K23" t="n">
        <v>0.72</v>
      </c>
      <c r="L23" t="n">
        <v>7.3</v>
      </c>
      <c r="M23" t="n">
        <v>0.01682</v>
      </c>
      <c r="N23" t="n">
        <v>0.01682</v>
      </c>
    </row>
    <row r="24">
      <c r="A24" s="1" t="n">
        <v>44750.21062256944</v>
      </c>
      <c r="B24" t="n">
        <v>231.95</v>
      </c>
      <c r="C24" t="n">
        <v>0.12</v>
      </c>
      <c r="D24" t="n">
        <v>26.72</v>
      </c>
      <c r="E24" t="n">
        <v>-1.12</v>
      </c>
      <c r="F24" t="n">
        <v>26.75</v>
      </c>
      <c r="G24" t="n">
        <v>0.13</v>
      </c>
      <c r="H24" t="n">
        <v>1</v>
      </c>
      <c r="I24" t="n">
        <v>0.8100000000000001</v>
      </c>
      <c r="J24" t="n">
        <v>0.13</v>
      </c>
      <c r="K24" t="n">
        <v>0.71</v>
      </c>
      <c r="L24" t="n">
        <v>8.619999999999999</v>
      </c>
      <c r="M24" t="n">
        <v>0.01774</v>
      </c>
      <c r="N24" t="n">
        <v>0.00092</v>
      </c>
    </row>
    <row r="25">
      <c r="A25" s="1" t="n">
        <v>44750.21197971065</v>
      </c>
      <c r="B25" t="n">
        <v>230.57</v>
      </c>
      <c r="C25" t="n">
        <v>0.1</v>
      </c>
      <c r="D25" t="n">
        <v>23.77</v>
      </c>
      <c r="E25" t="n">
        <v>2.3</v>
      </c>
      <c r="F25" t="n">
        <v>23.88</v>
      </c>
      <c r="G25" t="n">
        <v>0.14</v>
      </c>
      <c r="H25" t="n">
        <v>1</v>
      </c>
      <c r="I25" t="n">
        <v>0.82</v>
      </c>
      <c r="J25" t="n">
        <v>0.14</v>
      </c>
      <c r="K25" t="n">
        <v>0.6899999999999999</v>
      </c>
      <c r="L25" t="n">
        <v>8.07</v>
      </c>
      <c r="M25" t="n">
        <v>0.01855</v>
      </c>
      <c r="N25" t="n">
        <v>0.00173</v>
      </c>
    </row>
    <row r="26">
      <c r="A26" s="1" t="n">
        <v>44750.21334353009</v>
      </c>
      <c r="B26" t="n">
        <v>231.63</v>
      </c>
      <c r="C26" t="n">
        <v>0.11</v>
      </c>
      <c r="D26" t="n">
        <v>25.42</v>
      </c>
      <c r="E26" t="n">
        <v>1.93</v>
      </c>
      <c r="F26" t="n">
        <v>25.5</v>
      </c>
      <c r="G26" t="n">
        <v>0.14</v>
      </c>
      <c r="H26" t="n">
        <v>1</v>
      </c>
      <c r="I26" t="n">
        <v>0.84</v>
      </c>
      <c r="J26" t="n">
        <v>0.14</v>
      </c>
      <c r="K26" t="n">
        <v>0.65</v>
      </c>
      <c r="L26" t="n">
        <v>8.16</v>
      </c>
      <c r="M26" t="n">
        <v>0.01942</v>
      </c>
      <c r="N26" t="n">
        <v>0.0026</v>
      </c>
    </row>
    <row r="27">
      <c r="A27" s="1" t="n">
        <v>44750.21470733796</v>
      </c>
      <c r="B27" t="n">
        <v>230.29</v>
      </c>
      <c r="C27" t="n">
        <v>0.1</v>
      </c>
      <c r="D27" t="n">
        <v>22.61</v>
      </c>
      <c r="E27" t="n">
        <v>1.08</v>
      </c>
      <c r="F27" t="n">
        <v>22.64</v>
      </c>
      <c r="G27" t="n">
        <v>0.14</v>
      </c>
      <c r="H27" t="n">
        <v>1</v>
      </c>
      <c r="I27" t="n">
        <v>0.84</v>
      </c>
      <c r="J27" t="n">
        <v>0.14</v>
      </c>
      <c r="K27" t="n">
        <v>0.65</v>
      </c>
      <c r="L27" t="n">
        <v>8.16</v>
      </c>
      <c r="M27" t="n">
        <v>0.0202</v>
      </c>
      <c r="N27" t="n">
        <v>0.00338</v>
      </c>
    </row>
    <row r="28">
      <c r="A28" s="1" t="n">
        <v>44750.21607111111</v>
      </c>
      <c r="B28" t="n">
        <v>231.18</v>
      </c>
      <c r="C28" t="n">
        <v>0.1</v>
      </c>
      <c r="D28" t="n">
        <v>21.32</v>
      </c>
      <c r="E28" t="n">
        <v>-8.029999999999999</v>
      </c>
      <c r="F28" t="n">
        <v>22.78</v>
      </c>
      <c r="G28" t="n">
        <v>-0.13</v>
      </c>
      <c r="H28" t="n">
        <v>-0.9399999999999999</v>
      </c>
      <c r="I28" t="n">
        <v>0.83</v>
      </c>
      <c r="J28" t="n">
        <v>0.14</v>
      </c>
      <c r="K28" t="n">
        <v>0.66</v>
      </c>
      <c r="L28" t="n">
        <v>8.109999999999999</v>
      </c>
      <c r="M28" t="n">
        <v>0.02098</v>
      </c>
      <c r="N28" t="n">
        <v>0.00415</v>
      </c>
    </row>
    <row r="29">
      <c r="A29" s="1" t="n">
        <v>44750.21743494213</v>
      </c>
      <c r="B29" t="n">
        <v>231.46</v>
      </c>
      <c r="C29" t="n">
        <v>0.09</v>
      </c>
      <c r="D29" t="n">
        <v>21.25</v>
      </c>
      <c r="E29" t="n">
        <v>3.49</v>
      </c>
      <c r="F29" t="n">
        <v>21.53</v>
      </c>
      <c r="G29" t="n">
        <v>0.12</v>
      </c>
      <c r="H29" t="n">
        <v>0.99</v>
      </c>
      <c r="I29" t="n">
        <v>0.83</v>
      </c>
      <c r="J29" t="n">
        <v>0.12</v>
      </c>
      <c r="K29" t="n">
        <v>0.67</v>
      </c>
      <c r="L29" t="n">
        <v>9.140000000000001</v>
      </c>
      <c r="M29" t="n">
        <v>0.02171</v>
      </c>
      <c r="N29" t="n">
        <v>0.00489</v>
      </c>
    </row>
    <row r="30">
      <c r="A30" s="1" t="n">
        <v>44750.21879875</v>
      </c>
      <c r="B30" t="n">
        <v>230.31</v>
      </c>
      <c r="C30" t="n">
        <v>0.1</v>
      </c>
      <c r="D30" t="n">
        <v>21.75</v>
      </c>
      <c r="E30" t="n">
        <v>6.23</v>
      </c>
      <c r="F30" t="n">
        <v>22.63</v>
      </c>
      <c r="G30" t="n">
        <v>0.12</v>
      </c>
      <c r="H30" t="n">
        <v>0.96</v>
      </c>
      <c r="I30" t="n">
        <v>0.82</v>
      </c>
      <c r="J30" t="n">
        <v>0.12</v>
      </c>
      <c r="K30" t="n">
        <v>0.7</v>
      </c>
      <c r="L30" t="n">
        <v>9.07</v>
      </c>
      <c r="M30" t="n">
        <v>0.02249</v>
      </c>
      <c r="N30" t="n">
        <v>0.00566</v>
      </c>
    </row>
    <row r="31">
      <c r="A31" s="1" t="n">
        <v>44750.22016265046</v>
      </c>
      <c r="B31" t="n">
        <v>229.75</v>
      </c>
      <c r="C31" t="n">
        <v>0.1</v>
      </c>
      <c r="D31" t="n">
        <v>22.51</v>
      </c>
      <c r="E31" t="n">
        <v>4.44</v>
      </c>
      <c r="F31" t="n">
        <v>22.94</v>
      </c>
      <c r="G31" t="n">
        <v>0.14</v>
      </c>
      <c r="H31" t="n">
        <v>0.98</v>
      </c>
      <c r="I31" t="n">
        <v>0.85</v>
      </c>
      <c r="J31" t="n">
        <v>0.14</v>
      </c>
      <c r="K31" t="n">
        <v>0.63</v>
      </c>
      <c r="L31" t="n">
        <v>7.76</v>
      </c>
      <c r="M31" t="n">
        <v>0.02327</v>
      </c>
      <c r="N31" t="n">
        <v>0.00645</v>
      </c>
    </row>
    <row r="32">
      <c r="A32" s="1" t="n">
        <v>44750.22152642361</v>
      </c>
      <c r="B32" t="n">
        <v>230.29</v>
      </c>
      <c r="C32" t="n">
        <v>0.1</v>
      </c>
      <c r="D32" t="n">
        <v>21.66</v>
      </c>
      <c r="E32" t="n">
        <v>3.65</v>
      </c>
      <c r="F32" t="n">
        <v>21.97</v>
      </c>
      <c r="G32" t="n">
        <v>0.14</v>
      </c>
      <c r="H32" t="n">
        <v>0.99</v>
      </c>
      <c r="I32" t="n">
        <v>0.83</v>
      </c>
      <c r="J32" t="n">
        <v>0.14</v>
      </c>
      <c r="K32" t="n">
        <v>0.68</v>
      </c>
      <c r="L32" t="n">
        <v>7.79</v>
      </c>
      <c r="M32" t="n">
        <v>0.02402</v>
      </c>
      <c r="N32" t="n">
        <v>0.0072</v>
      </c>
    </row>
    <row r="33">
      <c r="A33" s="1" t="n">
        <v>44750.22289019676</v>
      </c>
      <c r="B33" t="n">
        <v>230.31</v>
      </c>
      <c r="C33" t="n">
        <v>0.1</v>
      </c>
      <c r="D33" t="n">
        <v>23.26</v>
      </c>
      <c r="E33" t="n">
        <v>-0.84</v>
      </c>
      <c r="F33" t="n">
        <v>23.28</v>
      </c>
      <c r="G33" t="n">
        <v>0.12</v>
      </c>
      <c r="H33" t="n">
        <v>1</v>
      </c>
      <c r="I33" t="n">
        <v>0.84</v>
      </c>
      <c r="J33" t="n">
        <v>0.12</v>
      </c>
      <c r="K33" t="n">
        <v>0.65</v>
      </c>
      <c r="L33" t="n">
        <v>8.93</v>
      </c>
      <c r="M33" t="n">
        <v>0.02482</v>
      </c>
      <c r="N33" t="n">
        <v>0.007990000000000001</v>
      </c>
    </row>
    <row r="34">
      <c r="A34" s="1" t="n">
        <v>44750.2242540162</v>
      </c>
      <c r="B34" t="n">
        <v>230.88</v>
      </c>
      <c r="C34" t="n">
        <v>0.1</v>
      </c>
      <c r="D34" t="n">
        <v>22.85</v>
      </c>
      <c r="E34" t="n">
        <v>-0.01</v>
      </c>
      <c r="F34" t="n">
        <v>22.85</v>
      </c>
      <c r="G34" t="n">
        <v>0.16</v>
      </c>
      <c r="H34" t="n">
        <v>1</v>
      </c>
      <c r="I34" t="n">
        <v>0.82</v>
      </c>
      <c r="J34" t="n">
        <v>0.16</v>
      </c>
      <c r="K34" t="n">
        <v>0.6899999999999999</v>
      </c>
      <c r="L34" t="n">
        <v>7.13</v>
      </c>
      <c r="M34" t="n">
        <v>0.0256</v>
      </c>
      <c r="N34" t="n">
        <v>0.00877</v>
      </c>
    </row>
    <row r="35">
      <c r="A35" s="1" t="n">
        <v>44750.22561776621</v>
      </c>
      <c r="B35" t="n">
        <v>229.92</v>
      </c>
      <c r="C35" t="n">
        <v>0.09</v>
      </c>
      <c r="D35" t="n">
        <v>20.76</v>
      </c>
      <c r="E35" t="n">
        <v>1.8</v>
      </c>
      <c r="F35" t="n">
        <v>20.84</v>
      </c>
      <c r="G35" t="n">
        <v>0.13</v>
      </c>
      <c r="H35" t="n">
        <v>1</v>
      </c>
      <c r="I35" t="n">
        <v>0.82</v>
      </c>
      <c r="J35" t="n">
        <v>0.13</v>
      </c>
      <c r="K35" t="n">
        <v>0.6899999999999999</v>
      </c>
      <c r="L35" t="n">
        <v>8.380000000000001</v>
      </c>
      <c r="M35" t="n">
        <v>0.02631</v>
      </c>
      <c r="N35" t="n">
        <v>0.00949</v>
      </c>
    </row>
    <row r="36">
      <c r="A36" s="1" t="n">
        <v>44750.22698153935</v>
      </c>
      <c r="B36" t="n">
        <v>230.72</v>
      </c>
      <c r="C36" t="n">
        <v>0.1</v>
      </c>
      <c r="D36" t="n">
        <v>22.01</v>
      </c>
      <c r="E36" t="n">
        <v>2.94</v>
      </c>
      <c r="F36" t="n">
        <v>22.2</v>
      </c>
      <c r="G36" t="n">
        <v>0.16</v>
      </c>
      <c r="H36" t="n">
        <v>0.99</v>
      </c>
      <c r="I36" t="n">
        <v>0.82</v>
      </c>
      <c r="J36" t="n">
        <v>0.16</v>
      </c>
      <c r="K36" t="n">
        <v>0.7</v>
      </c>
      <c r="L36" t="n">
        <v>6.98</v>
      </c>
      <c r="M36" t="n">
        <v>0.02707</v>
      </c>
      <c r="N36" t="n">
        <v>0.01024</v>
      </c>
    </row>
    <row r="37">
      <c r="A37" s="1" t="n">
        <v>44750.22834525463</v>
      </c>
      <c r="B37" t="n">
        <v>229.86</v>
      </c>
      <c r="C37" t="n">
        <v>0.09</v>
      </c>
      <c r="D37" t="n">
        <v>21.02</v>
      </c>
      <c r="E37" t="n">
        <v>1.2</v>
      </c>
      <c r="F37" t="n">
        <v>21.05</v>
      </c>
      <c r="G37" t="n">
        <v>0.14</v>
      </c>
      <c r="H37" t="n">
        <v>1</v>
      </c>
      <c r="I37" t="n">
        <v>0.8100000000000001</v>
      </c>
      <c r="J37" t="n">
        <v>0.14</v>
      </c>
      <c r="K37" t="n">
        <v>0.71</v>
      </c>
      <c r="L37" t="n">
        <v>7.96</v>
      </c>
      <c r="M37" t="n">
        <v>0.02779</v>
      </c>
      <c r="N37" t="n">
        <v>0.01096</v>
      </c>
    </row>
    <row r="38">
      <c r="A38" s="1" t="n">
        <v>44750.22970892361</v>
      </c>
      <c r="B38" t="n">
        <v>230.17</v>
      </c>
      <c r="C38" t="n">
        <v>0.1</v>
      </c>
      <c r="D38" t="n">
        <v>23.36</v>
      </c>
      <c r="E38" t="n">
        <v>4.05</v>
      </c>
      <c r="F38" t="n">
        <v>23.71</v>
      </c>
      <c r="G38" t="n">
        <v>0.16</v>
      </c>
      <c r="H38" t="n">
        <v>0.99</v>
      </c>
      <c r="I38" t="n">
        <v>0.84</v>
      </c>
      <c r="J38" t="n">
        <v>0.16</v>
      </c>
      <c r="K38" t="n">
        <v>0.65</v>
      </c>
      <c r="L38" t="n">
        <v>7.12</v>
      </c>
      <c r="M38" t="n">
        <v>0.0286</v>
      </c>
      <c r="N38" t="n">
        <v>0.01177</v>
      </c>
    </row>
    <row r="39">
      <c r="A39" s="1" t="n">
        <v>44750.23107263889</v>
      </c>
      <c r="B39" t="n">
        <v>231.66</v>
      </c>
      <c r="C39" t="n">
        <v>0.11</v>
      </c>
      <c r="D39" t="n">
        <v>24.18</v>
      </c>
      <c r="E39" t="n">
        <v>4.36</v>
      </c>
      <c r="F39" t="n">
        <v>24.57</v>
      </c>
      <c r="G39" t="n">
        <v>0.12</v>
      </c>
      <c r="H39" t="n">
        <v>0.98</v>
      </c>
      <c r="I39" t="n">
        <v>0.86</v>
      </c>
      <c r="J39" t="n">
        <v>0.12</v>
      </c>
      <c r="K39" t="n">
        <v>0.6</v>
      </c>
      <c r="L39" t="n">
        <v>9.039999999999999</v>
      </c>
      <c r="M39" t="n">
        <v>0.02944</v>
      </c>
      <c r="N39" t="n">
        <v>0.01261</v>
      </c>
    </row>
    <row r="40">
      <c r="A40" s="1" t="n">
        <v>44750.23243637732</v>
      </c>
      <c r="B40" t="n">
        <v>230.64</v>
      </c>
      <c r="C40" t="n">
        <v>0.1</v>
      </c>
      <c r="D40" t="n">
        <v>22.3</v>
      </c>
      <c r="E40" t="n">
        <v>4.01</v>
      </c>
      <c r="F40" t="n">
        <v>22.65</v>
      </c>
      <c r="G40" t="n">
        <v>0.13</v>
      </c>
      <c r="H40" t="n">
        <v>0.98</v>
      </c>
      <c r="I40" t="n">
        <v>0.8100000000000001</v>
      </c>
      <c r="J40" t="n">
        <v>0.13</v>
      </c>
      <c r="K40" t="n">
        <v>0.73</v>
      </c>
      <c r="L40" t="n">
        <v>8.460000000000001</v>
      </c>
      <c r="M40" t="n">
        <v>0.03021</v>
      </c>
      <c r="N40" t="n">
        <v>0.01339</v>
      </c>
    </row>
    <row r="41">
      <c r="A41" s="1" t="n">
        <v>44750.23380001157</v>
      </c>
      <c r="B41" t="n">
        <v>229.95</v>
      </c>
      <c r="C41" t="n">
        <v>0.09</v>
      </c>
      <c r="D41" t="n">
        <v>21.28</v>
      </c>
      <c r="E41" t="n">
        <v>1.27</v>
      </c>
      <c r="F41" t="n">
        <v>21.32</v>
      </c>
      <c r="G41" t="n">
        <v>0.13</v>
      </c>
      <c r="H41" t="n">
        <v>1</v>
      </c>
      <c r="I41" t="n">
        <v>0.83</v>
      </c>
      <c r="J41" t="n">
        <v>0.13</v>
      </c>
      <c r="K41" t="n">
        <v>0.68</v>
      </c>
      <c r="L41" t="n">
        <v>8.529999999999999</v>
      </c>
      <c r="M41" t="n">
        <v>0.03094</v>
      </c>
      <c r="N41" t="n">
        <v>0.01412</v>
      </c>
    </row>
    <row r="42">
      <c r="A42" s="1" t="n">
        <v>44750.23516373843</v>
      </c>
      <c r="B42" t="n">
        <v>230.1</v>
      </c>
      <c r="C42" t="n">
        <v>0.1</v>
      </c>
      <c r="D42" t="n">
        <v>21.75</v>
      </c>
      <c r="E42" t="n">
        <v>3.67</v>
      </c>
      <c r="F42" t="n">
        <v>22.05</v>
      </c>
      <c r="G42" t="n">
        <v>0.1</v>
      </c>
      <c r="H42" t="n">
        <v>0.99</v>
      </c>
      <c r="I42" t="n">
        <v>0.85</v>
      </c>
      <c r="J42" t="n">
        <v>0.1</v>
      </c>
      <c r="K42" t="n">
        <v>0.62</v>
      </c>
      <c r="L42" t="n">
        <v>10.96</v>
      </c>
      <c r="M42" t="n">
        <v>0.03169</v>
      </c>
      <c r="N42" t="n">
        <v>0.01487</v>
      </c>
    </row>
    <row r="43">
      <c r="A43" s="1" t="n">
        <v>44750.23652748843</v>
      </c>
      <c r="B43" t="n">
        <v>229.89</v>
      </c>
      <c r="C43" t="n">
        <v>0.1</v>
      </c>
      <c r="D43" t="n">
        <v>21.68</v>
      </c>
      <c r="E43" t="n">
        <v>3.19</v>
      </c>
      <c r="F43" t="n">
        <v>21.91</v>
      </c>
      <c r="G43" t="n">
        <v>0.16</v>
      </c>
      <c r="H43" t="n">
        <v>0.99</v>
      </c>
      <c r="I43" t="n">
        <v>0.84</v>
      </c>
      <c r="J43" t="n">
        <v>0.16</v>
      </c>
      <c r="K43" t="n">
        <v>0.64</v>
      </c>
      <c r="L43" t="n">
        <v>7.13</v>
      </c>
      <c r="M43" t="n">
        <v>0.03244</v>
      </c>
      <c r="N43" t="n">
        <v>0.01562</v>
      </c>
    </row>
    <row r="44">
      <c r="A44" s="1" t="n">
        <v>44750.23789128472</v>
      </c>
      <c r="B44" t="n">
        <v>230.73</v>
      </c>
      <c r="C44" t="n">
        <v>0.09</v>
      </c>
      <c r="D44" t="n">
        <v>21.26</v>
      </c>
      <c r="E44" t="n">
        <v>3.5</v>
      </c>
      <c r="F44" t="n">
        <v>21.55</v>
      </c>
      <c r="G44" t="n">
        <v>0.15</v>
      </c>
      <c r="H44" t="n">
        <v>0.99</v>
      </c>
      <c r="I44" t="n">
        <v>0.8100000000000001</v>
      </c>
      <c r="J44" t="n">
        <v>0.15</v>
      </c>
      <c r="K44" t="n">
        <v>0.71</v>
      </c>
      <c r="L44" t="n">
        <v>7.62</v>
      </c>
      <c r="M44" t="n">
        <v>0.03318</v>
      </c>
      <c r="N44" t="n">
        <v>0.01635</v>
      </c>
    </row>
    <row r="45">
      <c r="A45" s="1" t="n">
        <v>44750.23925506944</v>
      </c>
      <c r="B45" t="n">
        <v>230.21</v>
      </c>
      <c r="C45" t="n">
        <v>0.1</v>
      </c>
      <c r="D45" t="n">
        <v>22.65</v>
      </c>
      <c r="E45" t="n">
        <v>0.27</v>
      </c>
      <c r="F45" t="n">
        <v>22.65</v>
      </c>
      <c r="G45" t="n">
        <v>0.16</v>
      </c>
      <c r="H45" t="n">
        <v>1</v>
      </c>
      <c r="I45" t="n">
        <v>0.83</v>
      </c>
      <c r="J45" t="n">
        <v>0.16</v>
      </c>
      <c r="K45" t="n">
        <v>0.66</v>
      </c>
      <c r="L45" t="n">
        <v>7</v>
      </c>
      <c r="M45" t="n">
        <v>0.03395</v>
      </c>
      <c r="N45" t="n">
        <v>0.01713</v>
      </c>
    </row>
    <row r="46">
      <c r="A46" s="1" t="n">
        <v>44750.24081366898</v>
      </c>
      <c r="B46" t="n">
        <v>230.82</v>
      </c>
      <c r="C46" t="n">
        <v>0.11</v>
      </c>
      <c r="D46" t="n">
        <v>25.12</v>
      </c>
      <c r="E46" t="n">
        <v>-0.92</v>
      </c>
      <c r="F46" t="n">
        <v>25.14</v>
      </c>
      <c r="G46" t="n">
        <v>0.14</v>
      </c>
      <c r="H46" t="n">
        <v>1</v>
      </c>
      <c r="I46" t="n">
        <v>0.84</v>
      </c>
      <c r="J46" t="n">
        <v>0.14</v>
      </c>
      <c r="K46" t="n">
        <v>0.65</v>
      </c>
      <c r="L46" t="n">
        <v>8.06</v>
      </c>
      <c r="M46" t="n">
        <v>0.03493</v>
      </c>
      <c r="N46" t="n">
        <v>0.01811</v>
      </c>
    </row>
    <row r="47">
      <c r="A47" s="1" t="n">
        <v>44750.24217740741</v>
      </c>
      <c r="B47" t="n">
        <v>230.16</v>
      </c>
      <c r="C47" t="n">
        <v>0.1</v>
      </c>
      <c r="D47" t="n">
        <v>22.73</v>
      </c>
      <c r="E47" t="n">
        <v>3.14</v>
      </c>
      <c r="F47" t="n">
        <v>22.95</v>
      </c>
      <c r="G47" t="n">
        <v>0.14</v>
      </c>
      <c r="H47" t="n">
        <v>0.99</v>
      </c>
      <c r="I47" t="n">
        <v>0.8100000000000001</v>
      </c>
      <c r="J47" t="n">
        <v>0.14</v>
      </c>
      <c r="K47" t="n">
        <v>0.71</v>
      </c>
      <c r="L47" t="n">
        <v>8.119999999999999</v>
      </c>
      <c r="M47" t="n">
        <v>0.03572</v>
      </c>
      <c r="N47" t="n">
        <v>0.01889</v>
      </c>
    </row>
    <row r="48">
      <c r="A48" s="1" t="n">
        <v>44750.24354105324</v>
      </c>
      <c r="B48" t="n">
        <v>230.48</v>
      </c>
      <c r="C48" t="n">
        <v>0.1</v>
      </c>
      <c r="D48" t="n">
        <v>23.15</v>
      </c>
      <c r="E48" t="n">
        <v>3.71</v>
      </c>
      <c r="F48" t="n">
        <v>23.44</v>
      </c>
      <c r="G48" t="n">
        <v>0.14</v>
      </c>
      <c r="H48" t="n">
        <v>0.99</v>
      </c>
      <c r="I48" t="n">
        <v>0.82</v>
      </c>
      <c r="J48" t="n">
        <v>0.14</v>
      </c>
      <c r="K48" t="n">
        <v>0.7</v>
      </c>
      <c r="L48" t="n">
        <v>7.92</v>
      </c>
      <c r="M48" t="n">
        <v>0.03652</v>
      </c>
      <c r="N48" t="n">
        <v>0.0197</v>
      </c>
    </row>
    <row r="49">
      <c r="A49" s="1" t="n">
        <v>44750.24490482639</v>
      </c>
      <c r="B49" t="n">
        <v>229.54</v>
      </c>
      <c r="C49" t="n">
        <v>0.09</v>
      </c>
      <c r="D49" t="n">
        <v>21.65</v>
      </c>
      <c r="E49" t="n">
        <v>2.42</v>
      </c>
      <c r="F49" t="n">
        <v>21.78</v>
      </c>
      <c r="G49" t="n">
        <v>0.15</v>
      </c>
      <c r="H49" t="n">
        <v>0.99</v>
      </c>
      <c r="I49" t="n">
        <v>0.83</v>
      </c>
      <c r="J49" t="n">
        <v>0.16</v>
      </c>
      <c r="K49" t="n">
        <v>0.68</v>
      </c>
      <c r="L49" t="n">
        <v>7.28</v>
      </c>
      <c r="M49" t="n">
        <v>0.03726</v>
      </c>
      <c r="N49" t="n">
        <v>0.02044</v>
      </c>
    </row>
    <row r="50">
      <c r="A50" s="1" t="n">
        <v>44750.24626856481</v>
      </c>
      <c r="B50" t="n">
        <v>229.42</v>
      </c>
      <c r="C50" t="n">
        <v>0.1</v>
      </c>
      <c r="D50" t="n">
        <v>23.21</v>
      </c>
      <c r="E50" t="n">
        <v>-2.03</v>
      </c>
      <c r="F50" t="n">
        <v>23.3</v>
      </c>
      <c r="G50" t="n">
        <v>0.12</v>
      </c>
      <c r="H50" t="n">
        <v>1</v>
      </c>
      <c r="I50" t="n">
        <v>0.82</v>
      </c>
      <c r="J50" t="n">
        <v>0.12</v>
      </c>
      <c r="K50" t="n">
        <v>0.6899999999999999</v>
      </c>
      <c r="L50" t="n">
        <v>9.539999999999999</v>
      </c>
      <c r="M50" t="n">
        <v>0.03806</v>
      </c>
      <c r="N50" t="n">
        <v>0.02124</v>
      </c>
    </row>
    <row r="51">
      <c r="A51" s="1" t="n">
        <v>44750.24763230324</v>
      </c>
      <c r="B51" t="n">
        <v>229.79</v>
      </c>
      <c r="C51" t="n">
        <v>0.1</v>
      </c>
      <c r="D51" t="n">
        <v>21.69</v>
      </c>
      <c r="E51" t="n">
        <v>8.789999999999999</v>
      </c>
      <c r="F51" t="n">
        <v>23.41</v>
      </c>
      <c r="G51" t="n">
        <v>0.13</v>
      </c>
      <c r="H51" t="n">
        <v>0.93</v>
      </c>
      <c r="I51" t="n">
        <v>0.84</v>
      </c>
      <c r="J51" t="n">
        <v>0.14</v>
      </c>
      <c r="K51" t="n">
        <v>0.64</v>
      </c>
      <c r="L51" t="n">
        <v>8.18</v>
      </c>
      <c r="M51" t="n">
        <v>0.03886</v>
      </c>
      <c r="N51" t="n">
        <v>0.02204</v>
      </c>
    </row>
    <row r="52">
      <c r="A52" s="1" t="n">
        <v>44750.24899606482</v>
      </c>
      <c r="B52" t="n">
        <v>230.08</v>
      </c>
      <c r="C52" t="n">
        <v>0.1</v>
      </c>
      <c r="D52" t="n">
        <v>24.06</v>
      </c>
      <c r="E52" t="n">
        <v>1.5</v>
      </c>
      <c r="F52" t="n">
        <v>24.1</v>
      </c>
      <c r="G52" t="n">
        <v>0.13</v>
      </c>
      <c r="H52" t="n">
        <v>1</v>
      </c>
      <c r="I52" t="n">
        <v>0.86</v>
      </c>
      <c r="J52" t="n">
        <v>0.13</v>
      </c>
      <c r="K52" t="n">
        <v>0.59</v>
      </c>
      <c r="L52" t="n">
        <v>8.289999999999999</v>
      </c>
      <c r="M52" t="n">
        <v>0.03968</v>
      </c>
      <c r="N52" t="n">
        <v>0.02286</v>
      </c>
    </row>
    <row r="53">
      <c r="A53" s="1" t="n">
        <v>44750.25035986111</v>
      </c>
      <c r="B53" t="n">
        <v>230.01</v>
      </c>
      <c r="C53" t="n">
        <v>0.11</v>
      </c>
      <c r="D53" t="n">
        <v>24.15</v>
      </c>
      <c r="E53" t="n">
        <v>2.09</v>
      </c>
      <c r="F53" t="n">
        <v>24.24</v>
      </c>
      <c r="G53" t="n">
        <v>0.15</v>
      </c>
      <c r="H53" t="n">
        <v>1</v>
      </c>
      <c r="I53" t="n">
        <v>0.84</v>
      </c>
      <c r="J53" t="n">
        <v>0.15</v>
      </c>
      <c r="K53" t="n">
        <v>0.63</v>
      </c>
      <c r="L53" t="n">
        <v>7.72</v>
      </c>
      <c r="M53" t="n">
        <v>0.04051</v>
      </c>
      <c r="N53" t="n">
        <v>0.02369</v>
      </c>
    </row>
    <row r="54">
      <c r="A54" s="1" t="n">
        <v>44750.25191846065</v>
      </c>
      <c r="B54" t="n">
        <v>229.4</v>
      </c>
      <c r="C54" t="n">
        <v>0.1</v>
      </c>
      <c r="D54" t="n">
        <v>21.63</v>
      </c>
      <c r="E54" t="n">
        <v>2.86</v>
      </c>
      <c r="F54" t="n">
        <v>21.82</v>
      </c>
      <c r="G54" t="n">
        <v>0.13</v>
      </c>
      <c r="H54" t="n">
        <v>0.99</v>
      </c>
      <c r="I54" t="n">
        <v>0.82</v>
      </c>
      <c r="J54" t="n">
        <v>0.13</v>
      </c>
      <c r="K54" t="n">
        <v>0.7</v>
      </c>
      <c r="L54" t="n">
        <v>8.699999999999999</v>
      </c>
      <c r="M54" t="n">
        <v>0.04136</v>
      </c>
      <c r="N54" t="n">
        <v>0.02454</v>
      </c>
    </row>
    <row r="55">
      <c r="A55" s="1" t="n">
        <v>44750.25328221065</v>
      </c>
      <c r="B55" t="n">
        <v>229.88</v>
      </c>
      <c r="C55" t="n">
        <v>0.1</v>
      </c>
      <c r="D55" t="n">
        <v>-18.93</v>
      </c>
      <c r="E55" t="n">
        <v>-12.84</v>
      </c>
      <c r="F55" t="n">
        <v>22.87</v>
      </c>
      <c r="G55" t="n">
        <v>0.08</v>
      </c>
      <c r="H55" t="n">
        <v>0.83</v>
      </c>
      <c r="I55" t="n">
        <v>0.5</v>
      </c>
      <c r="J55" t="n">
        <v>0.1</v>
      </c>
      <c r="K55" t="n">
        <v>1.74</v>
      </c>
      <c r="L55" t="n">
        <v>10.83</v>
      </c>
      <c r="M55" t="n">
        <v>0.04214</v>
      </c>
      <c r="N55" t="n">
        <v>0.00078</v>
      </c>
    </row>
    <row r="56">
      <c r="A56" s="1" t="n">
        <v>44750.25464575231</v>
      </c>
      <c r="B56" t="n">
        <v>228.88</v>
      </c>
      <c r="C56" t="n">
        <v>0.09</v>
      </c>
      <c r="D56" t="n">
        <v>20.48</v>
      </c>
      <c r="E56" t="n">
        <v>0.33</v>
      </c>
      <c r="F56" t="n">
        <v>20.48</v>
      </c>
      <c r="G56" t="n">
        <v>0.15</v>
      </c>
      <c r="H56" t="n">
        <v>1</v>
      </c>
      <c r="I56" t="n">
        <v>0.85</v>
      </c>
      <c r="J56" t="n">
        <v>0.15</v>
      </c>
      <c r="K56" t="n">
        <v>0.61</v>
      </c>
      <c r="L56" t="n">
        <v>7.75</v>
      </c>
      <c r="M56" t="n">
        <v>0.04284</v>
      </c>
      <c r="N56" t="n">
        <v>0.00148</v>
      </c>
    </row>
    <row r="57">
      <c r="A57" s="1" t="n">
        <v>44750.25600943287</v>
      </c>
      <c r="B57" t="n">
        <v>228.66</v>
      </c>
      <c r="C57" t="n">
        <v>0.09</v>
      </c>
      <c r="D57" t="n">
        <v>21.5</v>
      </c>
      <c r="E57" t="n">
        <v>2.07</v>
      </c>
      <c r="F57" t="n">
        <v>21.6</v>
      </c>
      <c r="G57" t="n">
        <v>0.14</v>
      </c>
      <c r="H57" t="n">
        <v>1</v>
      </c>
      <c r="I57" t="n">
        <v>0.83</v>
      </c>
      <c r="J57" t="n">
        <v>0.14</v>
      </c>
      <c r="K57" t="n">
        <v>0.67</v>
      </c>
      <c r="L57" t="n">
        <v>7.8</v>
      </c>
      <c r="M57" t="n">
        <v>0.04358</v>
      </c>
      <c r="N57" t="n">
        <v>0.00222</v>
      </c>
    </row>
    <row r="58">
      <c r="A58" s="1" t="n">
        <v>44750.25737295139</v>
      </c>
      <c r="B58" t="n">
        <v>229.09</v>
      </c>
      <c r="C58" t="n">
        <v>0.1</v>
      </c>
      <c r="D58" t="n">
        <v>21.93</v>
      </c>
      <c r="E58" t="n">
        <v>-0.24</v>
      </c>
      <c r="F58" t="n">
        <v>21.93</v>
      </c>
      <c r="G58" t="n">
        <v>0.12</v>
      </c>
      <c r="H58" t="n">
        <v>1</v>
      </c>
      <c r="I58" t="n">
        <v>0.8100000000000001</v>
      </c>
      <c r="J58" t="n">
        <v>0.12</v>
      </c>
      <c r="K58" t="n">
        <v>0.73</v>
      </c>
      <c r="L58" t="n">
        <v>9.109999999999999</v>
      </c>
      <c r="M58" t="n">
        <v>0.04433</v>
      </c>
      <c r="N58" t="n">
        <v>0.00297</v>
      </c>
    </row>
    <row r="59">
      <c r="A59" s="1" t="n">
        <v>44750.25873657408</v>
      </c>
      <c r="B59" t="n">
        <v>229.56</v>
      </c>
      <c r="C59" t="n">
        <v>0.11</v>
      </c>
      <c r="D59" t="n">
        <v>23.9</v>
      </c>
      <c r="E59" t="n">
        <v>4.6</v>
      </c>
      <c r="F59" t="n">
        <v>24.34</v>
      </c>
      <c r="G59" t="n">
        <v>0.15</v>
      </c>
      <c r="H59" t="n">
        <v>0.98</v>
      </c>
      <c r="I59" t="n">
        <v>0.83</v>
      </c>
      <c r="J59" t="n">
        <v>0.15</v>
      </c>
      <c r="K59" t="n">
        <v>0.66</v>
      </c>
      <c r="L59" t="n">
        <v>7.57</v>
      </c>
      <c r="M59" t="n">
        <v>0.04516</v>
      </c>
      <c r="N59" t="n">
        <v>0.0038</v>
      </c>
    </row>
    <row r="60">
      <c r="A60" s="1" t="n">
        <v>44750.26010012731</v>
      </c>
      <c r="B60" t="n">
        <v>229.73</v>
      </c>
      <c r="C60" t="n">
        <v>0.11</v>
      </c>
      <c r="D60" t="n">
        <v>25.41</v>
      </c>
      <c r="E60" t="n">
        <v>-6.69</v>
      </c>
      <c r="F60" t="n">
        <v>26.28</v>
      </c>
      <c r="G60" t="n">
        <v>0.3</v>
      </c>
      <c r="H60" t="n">
        <v>0.97</v>
      </c>
      <c r="I60" t="n">
        <v>0.82</v>
      </c>
      <c r="J60" t="n">
        <v>0.31</v>
      </c>
      <c r="K60" t="n">
        <v>0.6899999999999999</v>
      </c>
      <c r="L60" t="n">
        <v>3.94</v>
      </c>
      <c r="M60" t="n">
        <v>0.04606</v>
      </c>
      <c r="N60" t="n">
        <v>0.0047</v>
      </c>
    </row>
    <row r="61">
      <c r="A61" s="1" t="n">
        <v>44750.26165869213</v>
      </c>
      <c r="B61" t="n">
        <v>228.44</v>
      </c>
      <c r="C61" t="n">
        <v>0.66</v>
      </c>
      <c r="D61" t="n">
        <v>146.37</v>
      </c>
      <c r="E61" t="n">
        <v>-38.16</v>
      </c>
      <c r="F61" t="n">
        <v>151.26</v>
      </c>
      <c r="G61" t="n">
        <v>0.29</v>
      </c>
      <c r="H61" t="n">
        <v>0.97</v>
      </c>
      <c r="I61" t="n">
        <v>0.85</v>
      </c>
      <c r="J61" t="n">
        <v>0.3</v>
      </c>
      <c r="K61" t="n">
        <v>0.63</v>
      </c>
      <c r="L61" t="n">
        <v>4.12</v>
      </c>
      <c r="M61" t="n">
        <v>0.05197</v>
      </c>
      <c r="N61" t="n">
        <v>0.0106</v>
      </c>
    </row>
    <row r="62">
      <c r="A62" s="1" t="n">
        <v>44750.26302241898</v>
      </c>
      <c r="B62" t="n">
        <v>228.66</v>
      </c>
      <c r="C62" t="n">
        <v>0.45</v>
      </c>
      <c r="D62" t="n">
        <v>97.81</v>
      </c>
      <c r="E62" t="n">
        <v>-32.83</v>
      </c>
      <c r="F62" t="n">
        <v>103.18</v>
      </c>
      <c r="G62" t="n">
        <v>0.25</v>
      </c>
      <c r="H62" t="n">
        <v>0.95</v>
      </c>
      <c r="I62" t="n">
        <v>0.82</v>
      </c>
      <c r="J62" t="n">
        <v>0.26</v>
      </c>
      <c r="K62" t="n">
        <v>0.6899999999999999</v>
      </c>
      <c r="L62" t="n">
        <v>4.55</v>
      </c>
      <c r="M62" t="n">
        <v>0.05549</v>
      </c>
      <c r="N62" t="n">
        <v>0.01413</v>
      </c>
    </row>
    <row r="63">
      <c r="A63" s="1" t="n">
        <v>44750.26438608796</v>
      </c>
      <c r="B63" t="n">
        <v>229.13</v>
      </c>
      <c r="C63" t="n">
        <v>0.49</v>
      </c>
      <c r="D63" t="n">
        <v>109.5</v>
      </c>
      <c r="E63" t="n">
        <v>28.33</v>
      </c>
      <c r="F63" t="n">
        <v>113.1</v>
      </c>
      <c r="G63" t="n">
        <v>-0.23</v>
      </c>
      <c r="H63" t="n">
        <v>-0.97</v>
      </c>
      <c r="I63" t="n">
        <v>0.84</v>
      </c>
      <c r="J63" t="n">
        <v>0.24</v>
      </c>
      <c r="K63" t="n">
        <v>0.66</v>
      </c>
      <c r="L63" t="n">
        <v>4.9</v>
      </c>
      <c r="M63" t="n">
        <v>0.05936</v>
      </c>
      <c r="N63" t="n">
        <v>0.01799</v>
      </c>
    </row>
    <row r="64">
      <c r="A64" s="1" t="n">
        <v>44750.26574961805</v>
      </c>
      <c r="B64" t="n">
        <v>228.18</v>
      </c>
      <c r="C64" t="n">
        <v>0.43</v>
      </c>
      <c r="D64" t="n">
        <v>96.59999999999999</v>
      </c>
      <c r="E64" t="n">
        <v>-16.41</v>
      </c>
      <c r="F64" t="n">
        <v>97.98999999999999</v>
      </c>
      <c r="G64" t="n">
        <v>0.22</v>
      </c>
      <c r="H64" t="n">
        <v>0.99</v>
      </c>
      <c r="I64" t="n">
        <v>0.8100000000000001</v>
      </c>
      <c r="J64" t="n">
        <v>0.23</v>
      </c>
      <c r="K64" t="n">
        <v>0.72</v>
      </c>
      <c r="L64" t="n">
        <v>5.23</v>
      </c>
      <c r="M64" t="n">
        <v>0.06270000000000001</v>
      </c>
      <c r="N64" t="n">
        <v>0.02134</v>
      </c>
    </row>
    <row r="65">
      <c r="A65" s="1" t="n">
        <v>44750.26711309027</v>
      </c>
      <c r="B65" t="n">
        <v>228.71</v>
      </c>
      <c r="C65" t="n">
        <v>0.4</v>
      </c>
      <c r="D65" t="n">
        <v>88.55</v>
      </c>
      <c r="E65" t="n">
        <v>-26.23</v>
      </c>
      <c r="F65" t="n">
        <v>92.34999999999999</v>
      </c>
      <c r="G65" t="n">
        <v>0.24</v>
      </c>
      <c r="H65" t="n">
        <v>0.96</v>
      </c>
      <c r="I65" t="n">
        <v>0.84</v>
      </c>
      <c r="J65" t="n">
        <v>0.25</v>
      </c>
      <c r="K65" t="n">
        <v>0.65</v>
      </c>
      <c r="L65" t="n">
        <v>4.69</v>
      </c>
      <c r="M65" t="n">
        <v>0.06586</v>
      </c>
      <c r="N65" t="n">
        <v>0.0245</v>
      </c>
    </row>
    <row r="66">
      <c r="A66" s="1" t="n">
        <v>44750.26847653935</v>
      </c>
      <c r="B66" t="n">
        <v>228.23</v>
      </c>
      <c r="C66" t="n">
        <v>0.44</v>
      </c>
      <c r="D66" t="n">
        <v>93.34999999999999</v>
      </c>
      <c r="E66" t="n">
        <v>-35.25</v>
      </c>
      <c r="F66" t="n">
        <v>99.79000000000001</v>
      </c>
      <c r="G66" t="n">
        <v>0.22</v>
      </c>
      <c r="H66" t="n">
        <v>0.9399999999999999</v>
      </c>
      <c r="I66" t="n">
        <v>0.85</v>
      </c>
      <c r="J66" t="n">
        <v>0.24</v>
      </c>
      <c r="K66" t="n">
        <v>0.61</v>
      </c>
      <c r="L66" t="n">
        <v>4.99</v>
      </c>
      <c r="M66" t="n">
        <v>0.06927</v>
      </c>
      <c r="N66" t="n">
        <v>0.02791</v>
      </c>
    </row>
    <row r="67">
      <c r="A67" s="1" t="n">
        <v>44750.26984023148</v>
      </c>
      <c r="B67" t="n">
        <v>228.26</v>
      </c>
      <c r="C67" t="n">
        <v>0.5</v>
      </c>
      <c r="D67" t="n">
        <v>110.67</v>
      </c>
      <c r="E67" t="n">
        <v>-25.74</v>
      </c>
      <c r="F67" t="n">
        <v>113.62</v>
      </c>
      <c r="G67" t="n">
        <v>0.26</v>
      </c>
      <c r="H67" t="n">
        <v>0.97</v>
      </c>
      <c r="I67" t="n">
        <v>0.86</v>
      </c>
      <c r="J67" t="n">
        <v>0.27</v>
      </c>
      <c r="K67" t="n">
        <v>0.6</v>
      </c>
      <c r="L67" t="n">
        <v>4.45</v>
      </c>
      <c r="M67" t="n">
        <v>0.07315000000000001</v>
      </c>
      <c r="N67" t="n">
        <v>0.03179</v>
      </c>
    </row>
    <row r="68">
      <c r="A68" s="1" t="n">
        <v>44750.27120392361</v>
      </c>
      <c r="B68" t="n">
        <v>227.37</v>
      </c>
      <c r="C68" t="n">
        <v>0.49</v>
      </c>
      <c r="D68" t="n">
        <v>107.25</v>
      </c>
      <c r="E68" t="n">
        <v>-31.4</v>
      </c>
      <c r="F68" t="n">
        <v>111.76</v>
      </c>
      <c r="G68" t="n">
        <v>0.25</v>
      </c>
      <c r="H68" t="n">
        <v>0.96</v>
      </c>
      <c r="I68" t="n">
        <v>0.84</v>
      </c>
      <c r="J68" t="n">
        <v>0.26</v>
      </c>
      <c r="K68" t="n">
        <v>0.66</v>
      </c>
      <c r="L68" t="n">
        <v>4.55</v>
      </c>
      <c r="M68" t="n">
        <v>0.07697</v>
      </c>
      <c r="N68" t="n">
        <v>0.03561</v>
      </c>
    </row>
    <row r="69">
      <c r="A69" s="1" t="n">
        <v>44750.2727625</v>
      </c>
      <c r="B69" t="n">
        <v>229.12</v>
      </c>
      <c r="C69" t="n">
        <v>0.51</v>
      </c>
      <c r="D69" t="n">
        <v>111.53</v>
      </c>
      <c r="E69" t="n">
        <v>-35.22</v>
      </c>
      <c r="F69" t="n">
        <v>116.96</v>
      </c>
      <c r="G69" t="n">
        <v>0.26</v>
      </c>
      <c r="H69" t="n">
        <v>0.95</v>
      </c>
      <c r="I69" t="n">
        <v>0.84</v>
      </c>
      <c r="J69" t="n">
        <v>0.27</v>
      </c>
      <c r="K69" t="n">
        <v>0.66</v>
      </c>
      <c r="L69" t="n">
        <v>4.43</v>
      </c>
      <c r="M69" t="n">
        <v>0.08154</v>
      </c>
      <c r="N69" t="n">
        <v>0.04017</v>
      </c>
    </row>
    <row r="70">
      <c r="A70" s="1" t="n">
        <v>44750.27412622685</v>
      </c>
      <c r="B70" t="n">
        <v>228.4</v>
      </c>
      <c r="C70" t="n">
        <v>0.48</v>
      </c>
      <c r="D70" t="n">
        <v>106.62</v>
      </c>
      <c r="E70" t="n">
        <v>28.16</v>
      </c>
      <c r="F70" t="n">
        <v>110.28</v>
      </c>
      <c r="G70" t="n">
        <v>-0.29</v>
      </c>
      <c r="H70" t="n">
        <v>-0.97</v>
      </c>
      <c r="I70" t="n">
        <v>0.85</v>
      </c>
      <c r="J70" t="n">
        <v>0.3</v>
      </c>
      <c r="K70" t="n">
        <v>0.61</v>
      </c>
      <c r="L70" t="n">
        <v>4.11</v>
      </c>
      <c r="M70" t="n">
        <v>0.0853</v>
      </c>
      <c r="N70" t="n">
        <v>0.04394</v>
      </c>
    </row>
    <row r="71">
      <c r="A71" s="1" t="n">
        <v>44750.27548996528</v>
      </c>
      <c r="B71" t="n">
        <v>227.41</v>
      </c>
      <c r="C71" t="n">
        <v>0.52</v>
      </c>
      <c r="D71" t="n">
        <v>113.64</v>
      </c>
      <c r="E71" t="n">
        <v>-34.18</v>
      </c>
      <c r="F71" t="n">
        <v>118.67</v>
      </c>
      <c r="G71" t="n">
        <v>0.25</v>
      </c>
      <c r="H71" t="n">
        <v>0.96</v>
      </c>
      <c r="I71" t="n">
        <v>0.82</v>
      </c>
      <c r="J71" t="n">
        <v>0.26</v>
      </c>
      <c r="K71" t="n">
        <v>0.7</v>
      </c>
      <c r="L71" t="n">
        <v>4.63</v>
      </c>
      <c r="M71" t="n">
        <v>0.08935999999999999</v>
      </c>
      <c r="N71" t="n">
        <v>0.048</v>
      </c>
    </row>
    <row r="72">
      <c r="A72" s="1" t="n">
        <v>44750.27685363426</v>
      </c>
      <c r="B72" t="n">
        <v>228.32</v>
      </c>
      <c r="C72" t="n">
        <v>0.5600000000000001</v>
      </c>
      <c r="D72" t="n">
        <v>121.15</v>
      </c>
      <c r="E72" t="n">
        <v>-39.88</v>
      </c>
      <c r="F72" t="n">
        <v>127.54</v>
      </c>
      <c r="G72" t="n">
        <v>0.25</v>
      </c>
      <c r="H72" t="n">
        <v>0.95</v>
      </c>
      <c r="I72" t="n">
        <v>0.83</v>
      </c>
      <c r="J72" t="n">
        <v>0.26</v>
      </c>
      <c r="K72" t="n">
        <v>0.68</v>
      </c>
      <c r="L72" t="n">
        <v>4.55</v>
      </c>
      <c r="M72" t="n">
        <v>0.09372</v>
      </c>
      <c r="N72" t="n">
        <v>0.05236</v>
      </c>
    </row>
    <row r="73">
      <c r="A73" s="1" t="n">
        <v>44750.27821738426</v>
      </c>
      <c r="B73" t="n">
        <v>228.08</v>
      </c>
      <c r="C73" t="n">
        <v>0.49</v>
      </c>
      <c r="D73" t="n">
        <v>107.56</v>
      </c>
      <c r="E73" t="n">
        <v>-31.76</v>
      </c>
      <c r="F73" t="n">
        <v>112.15</v>
      </c>
      <c r="G73" t="n">
        <v>0.25</v>
      </c>
      <c r="H73" t="n">
        <v>0.96</v>
      </c>
      <c r="I73" t="n">
        <v>0.8100000000000001</v>
      </c>
      <c r="J73" t="n">
        <v>0.26</v>
      </c>
      <c r="K73" t="n">
        <v>0.71</v>
      </c>
      <c r="L73" t="n">
        <v>4.67</v>
      </c>
      <c r="M73" t="n">
        <v>0.09755</v>
      </c>
      <c r="N73" t="n">
        <v>0.05619</v>
      </c>
    </row>
    <row r="74">
      <c r="A74" s="1" t="n">
        <v>44750.27958118056</v>
      </c>
      <c r="B74" t="n">
        <v>227.42</v>
      </c>
      <c r="C74" t="n">
        <v>0.52</v>
      </c>
      <c r="D74" t="n">
        <v>112.59</v>
      </c>
      <c r="E74" t="n">
        <v>-34.97</v>
      </c>
      <c r="F74" t="n">
        <v>117.9</v>
      </c>
      <c r="G74" t="n">
        <v>0.25</v>
      </c>
      <c r="H74" t="n">
        <v>0.96</v>
      </c>
      <c r="I74" t="n">
        <v>0.82</v>
      </c>
      <c r="J74" t="n">
        <v>0.27</v>
      </c>
      <c r="K74" t="n">
        <v>0.7</v>
      </c>
      <c r="L74" t="n">
        <v>4.51</v>
      </c>
      <c r="M74" t="n">
        <v>0.10158</v>
      </c>
      <c r="N74" t="n">
        <v>0.06022</v>
      </c>
    </row>
    <row r="75">
      <c r="A75" s="1" t="n">
        <v>44750.28094503472</v>
      </c>
      <c r="B75" t="n">
        <v>227.67</v>
      </c>
      <c r="C75" t="n">
        <v>0.5</v>
      </c>
      <c r="D75" t="n">
        <v>107.68</v>
      </c>
      <c r="E75" t="n">
        <v>-33.29</v>
      </c>
      <c r="F75" t="n">
        <v>112.71</v>
      </c>
      <c r="G75" t="n">
        <v>0.27</v>
      </c>
      <c r="H75" t="n">
        <v>0.96</v>
      </c>
      <c r="I75" t="n">
        <v>0.8100000000000001</v>
      </c>
      <c r="J75" t="n">
        <v>0.29</v>
      </c>
      <c r="K75" t="n">
        <v>0.72</v>
      </c>
      <c r="L75" t="n">
        <v>4.24</v>
      </c>
      <c r="M75" t="n">
        <v>0.10543</v>
      </c>
      <c r="N75" t="n">
        <v>0.06407</v>
      </c>
    </row>
    <row r="76">
      <c r="A76" s="1" t="n">
        <v>44750.28250361111</v>
      </c>
      <c r="B76" t="n">
        <v>227.27</v>
      </c>
      <c r="C76" t="n">
        <v>0.54</v>
      </c>
      <c r="D76" t="n">
        <v>116.59</v>
      </c>
      <c r="E76" t="n">
        <v>-37.98</v>
      </c>
      <c r="F76" t="n">
        <v>122.62</v>
      </c>
      <c r="G76" t="n">
        <v>0.24</v>
      </c>
      <c r="H76" t="n">
        <v>0.95</v>
      </c>
      <c r="I76" t="n">
        <v>0.8100000000000001</v>
      </c>
      <c r="J76" t="n">
        <v>0.25</v>
      </c>
      <c r="K76" t="n">
        <v>0.72</v>
      </c>
      <c r="L76" t="n">
        <v>4.69</v>
      </c>
      <c r="M76" t="n">
        <v>0.11022</v>
      </c>
      <c r="N76" t="n">
        <v>0.06886</v>
      </c>
    </row>
    <row r="77">
      <c r="A77" s="1" t="n">
        <v>44750.28386741898</v>
      </c>
      <c r="B77" t="n">
        <v>227.3</v>
      </c>
      <c r="C77" t="n">
        <v>0.55</v>
      </c>
      <c r="D77" t="n">
        <v>118.79</v>
      </c>
      <c r="E77" t="n">
        <v>-39.82</v>
      </c>
      <c r="F77" t="n">
        <v>125.29</v>
      </c>
      <c r="G77" t="n">
        <v>0.23</v>
      </c>
      <c r="H77" t="n">
        <v>0.95</v>
      </c>
      <c r="I77" t="n">
        <v>0.83</v>
      </c>
      <c r="J77" t="n">
        <v>0.25</v>
      </c>
      <c r="K77" t="n">
        <v>0.66</v>
      </c>
      <c r="L77" t="n">
        <v>4.82</v>
      </c>
      <c r="M77" t="n">
        <v>0.1145</v>
      </c>
      <c r="N77" t="n">
        <v>0.07314</v>
      </c>
    </row>
    <row r="78">
      <c r="A78" s="1" t="n">
        <v>44750.28523125</v>
      </c>
      <c r="B78" t="n">
        <v>226.94</v>
      </c>
      <c r="C78" t="n">
        <v>0.52</v>
      </c>
      <c r="D78" t="n">
        <v>113.23</v>
      </c>
      <c r="E78" t="n">
        <v>-36.05</v>
      </c>
      <c r="F78" t="n">
        <v>118.83</v>
      </c>
      <c r="G78" t="n">
        <v>0.25</v>
      </c>
      <c r="H78" t="n">
        <v>0.95</v>
      </c>
      <c r="I78" t="n">
        <v>0.86</v>
      </c>
      <c r="J78" t="n">
        <v>0.27</v>
      </c>
      <c r="K78" t="n">
        <v>0.6</v>
      </c>
      <c r="L78" t="n">
        <v>4.49</v>
      </c>
      <c r="M78" t="n">
        <v>0.11856</v>
      </c>
      <c r="N78" t="n">
        <v>0.0772</v>
      </c>
    </row>
    <row r="79">
      <c r="A79" s="1" t="n">
        <v>44750.28659501157</v>
      </c>
      <c r="B79" t="n">
        <v>227.69</v>
      </c>
      <c r="C79" t="n">
        <v>0.52</v>
      </c>
      <c r="D79" t="n">
        <v>113.89</v>
      </c>
      <c r="E79" t="n">
        <v>-32.28</v>
      </c>
      <c r="F79" t="n">
        <v>118.38</v>
      </c>
      <c r="G79" t="n">
        <v>0.25</v>
      </c>
      <c r="H79" t="n">
        <v>0.96</v>
      </c>
      <c r="I79" t="n">
        <v>0.83</v>
      </c>
      <c r="J79" t="n">
        <v>0.26</v>
      </c>
      <c r="K79" t="n">
        <v>0.67</v>
      </c>
      <c r="L79" t="n">
        <v>4.68</v>
      </c>
      <c r="M79" t="n">
        <v>0.12261</v>
      </c>
      <c r="N79" t="n">
        <v>0.08124000000000001</v>
      </c>
    </row>
    <row r="80">
      <c r="A80" s="1" t="n">
        <v>44750.2879587963</v>
      </c>
      <c r="B80" t="n">
        <v>227.07</v>
      </c>
      <c r="C80" t="n">
        <v>0.5</v>
      </c>
      <c r="D80" t="n">
        <v>109.81</v>
      </c>
      <c r="E80" t="n">
        <v>-32.25</v>
      </c>
      <c r="F80" t="n">
        <v>114.45</v>
      </c>
      <c r="G80" t="n">
        <v>0.24</v>
      </c>
      <c r="H80" t="n">
        <v>0.96</v>
      </c>
      <c r="I80" t="n">
        <v>0.85</v>
      </c>
      <c r="J80" t="n">
        <v>0.25</v>
      </c>
      <c r="K80" t="n">
        <v>0.63</v>
      </c>
      <c r="L80" t="n">
        <v>4.84</v>
      </c>
      <c r="M80" t="n">
        <v>0.12652</v>
      </c>
      <c r="N80" t="n">
        <v>0.08515</v>
      </c>
    </row>
    <row r="81">
      <c r="A81" s="1" t="n">
        <v>44750.28932141203</v>
      </c>
      <c r="B81" t="n">
        <v>226.38</v>
      </c>
      <c r="C81" t="n">
        <v>0.52</v>
      </c>
      <c r="D81" t="n">
        <v>107.23</v>
      </c>
      <c r="E81" t="n">
        <v>-46</v>
      </c>
      <c r="F81" t="n">
        <v>116.68</v>
      </c>
      <c r="G81" t="n">
        <v>0.9</v>
      </c>
      <c r="H81" t="n">
        <v>0.92</v>
      </c>
      <c r="I81" t="n">
        <v>0.82</v>
      </c>
      <c r="J81" t="n">
        <v>0.98</v>
      </c>
      <c r="K81" t="n">
        <v>0.7</v>
      </c>
      <c r="L81" t="n">
        <v>0.66</v>
      </c>
      <c r="M81" t="n">
        <v>0.1305</v>
      </c>
      <c r="N81" t="n">
        <v>0.08914</v>
      </c>
    </row>
    <row r="82">
      <c r="A82" s="1" t="n">
        <v>44750.29068226852</v>
      </c>
      <c r="B82" t="n">
        <v>221.36</v>
      </c>
      <c r="C82" t="n">
        <v>8.460000000000001</v>
      </c>
      <c r="D82" t="n">
        <v>1723.84</v>
      </c>
      <c r="E82" t="n">
        <v>-730.51</v>
      </c>
      <c r="F82" t="n">
        <v>1872.24</v>
      </c>
      <c r="G82" t="n">
        <v>0.9</v>
      </c>
      <c r="H82" t="n">
        <v>0.92</v>
      </c>
      <c r="I82" t="n">
        <v>0.84</v>
      </c>
      <c r="J82" t="n">
        <v>0.98</v>
      </c>
      <c r="K82" t="n">
        <v>0.65</v>
      </c>
      <c r="L82" t="n">
        <v>0.6899999999999999</v>
      </c>
      <c r="M82" t="n">
        <v>0.19434</v>
      </c>
      <c r="N82" t="n">
        <v>0.15298</v>
      </c>
    </row>
    <row r="83">
      <c r="A83" s="1" t="n">
        <v>44750.29204277778</v>
      </c>
      <c r="B83" t="n">
        <v>220.63</v>
      </c>
      <c r="C83" t="n">
        <v>8.41</v>
      </c>
      <c r="D83" t="n">
        <v>1702.11</v>
      </c>
      <c r="E83" t="n">
        <v>-736.24</v>
      </c>
      <c r="F83" t="n">
        <v>1854.52</v>
      </c>
      <c r="G83" t="n">
        <v>0.89</v>
      </c>
      <c r="H83" t="n">
        <v>0.92</v>
      </c>
      <c r="I83" t="n">
        <v>0.84</v>
      </c>
      <c r="J83" t="n">
        <v>0.97</v>
      </c>
      <c r="K83" t="n">
        <v>0.65</v>
      </c>
      <c r="L83" t="n">
        <v>0.75</v>
      </c>
      <c r="M83" t="n">
        <v>0.25756</v>
      </c>
      <c r="N83" t="n">
        <v>0.2162</v>
      </c>
    </row>
    <row r="84">
      <c r="A84" s="1" t="n">
        <v>44750.29360101851</v>
      </c>
      <c r="B84" t="n">
        <v>227.44</v>
      </c>
      <c r="C84" t="n">
        <v>0.52</v>
      </c>
      <c r="D84" t="n">
        <v>113.33</v>
      </c>
      <c r="E84" t="n">
        <v>-30.69</v>
      </c>
      <c r="F84" t="n">
        <v>117.41</v>
      </c>
      <c r="G84" t="n">
        <v>0.24</v>
      </c>
      <c r="H84" t="n">
        <v>0.97</v>
      </c>
      <c r="I84" t="n">
        <v>0.8100000000000001</v>
      </c>
      <c r="J84" t="n">
        <v>0.24</v>
      </c>
      <c r="K84" t="n">
        <v>0.73</v>
      </c>
      <c r="L84" t="n">
        <v>4.86</v>
      </c>
      <c r="M84" t="n">
        <v>0.26214</v>
      </c>
      <c r="N84" t="n">
        <v>0.22078</v>
      </c>
    </row>
    <row r="85">
      <c r="A85" s="1" t="n">
        <v>44750.29496479167</v>
      </c>
      <c r="B85" t="n">
        <v>226.14</v>
      </c>
      <c r="C85" t="n">
        <v>0.53</v>
      </c>
      <c r="D85" t="n">
        <v>113.7</v>
      </c>
      <c r="E85" t="n">
        <v>-41.14</v>
      </c>
      <c r="F85" t="n">
        <v>120.91</v>
      </c>
      <c r="G85" t="n">
        <v>0.23</v>
      </c>
      <c r="H85" t="n">
        <v>0.9399999999999999</v>
      </c>
      <c r="I85" t="n">
        <v>0.8100000000000001</v>
      </c>
      <c r="J85" t="n">
        <v>0.25</v>
      </c>
      <c r="K85" t="n">
        <v>0.72</v>
      </c>
      <c r="L85" t="n">
        <v>4.81</v>
      </c>
      <c r="M85" t="n">
        <v>0.26627</v>
      </c>
      <c r="N85" t="n">
        <v>0.00413</v>
      </c>
    </row>
    <row r="86">
      <c r="A86" s="1" t="n">
        <v>44750.29632858796</v>
      </c>
      <c r="B86" t="n">
        <v>226.92</v>
      </c>
      <c r="C86" t="n">
        <v>0.5</v>
      </c>
      <c r="D86" t="n">
        <v>108.62</v>
      </c>
      <c r="E86" t="n">
        <v>-31.39</v>
      </c>
      <c r="F86" t="n">
        <v>113.06</v>
      </c>
      <c r="G86" t="n">
        <v>0.22</v>
      </c>
      <c r="H86" t="n">
        <v>0.96</v>
      </c>
      <c r="I86" t="n">
        <v>0.8</v>
      </c>
      <c r="J86" t="n">
        <v>0.23</v>
      </c>
      <c r="K86" t="n">
        <v>0.75</v>
      </c>
      <c r="L86" t="n">
        <v>5.06</v>
      </c>
      <c r="M86" t="n">
        <v>0.27014</v>
      </c>
      <c r="N86" t="n">
        <v>0.008</v>
      </c>
    </row>
    <row r="87">
      <c r="A87" s="1" t="n">
        <v>44750.29769234954</v>
      </c>
      <c r="B87" t="n">
        <v>225.57</v>
      </c>
      <c r="C87" t="n">
        <v>0.51</v>
      </c>
      <c r="D87" t="n">
        <v>108.98</v>
      </c>
      <c r="E87" t="n">
        <v>-35.7</v>
      </c>
      <c r="F87" t="n">
        <v>114.68</v>
      </c>
      <c r="G87" t="n">
        <v>0.23</v>
      </c>
      <c r="H87" t="n">
        <v>0.95</v>
      </c>
      <c r="I87" t="n">
        <v>0.8100000000000001</v>
      </c>
      <c r="J87" t="n">
        <v>0.24</v>
      </c>
      <c r="K87" t="n">
        <v>0.72</v>
      </c>
      <c r="L87" t="n">
        <v>4.89</v>
      </c>
      <c r="M87" t="n">
        <v>0.27406</v>
      </c>
      <c r="N87" t="n">
        <v>0.01191</v>
      </c>
    </row>
    <row r="88">
      <c r="A88" s="1" t="n">
        <v>44750.29905611111</v>
      </c>
      <c r="B88" t="n">
        <v>225.87</v>
      </c>
      <c r="C88" t="n">
        <v>0.49</v>
      </c>
      <c r="D88" t="n">
        <v>106.16</v>
      </c>
      <c r="E88" t="n">
        <v>-29.2</v>
      </c>
      <c r="F88" t="n">
        <v>110.1</v>
      </c>
      <c r="G88" t="n">
        <v>0.26</v>
      </c>
      <c r="H88" t="n">
        <v>0.96</v>
      </c>
      <c r="I88" t="n">
        <v>0.84</v>
      </c>
      <c r="J88" t="n">
        <v>0.27</v>
      </c>
      <c r="K88" t="n">
        <v>0.65</v>
      </c>
      <c r="L88" t="n">
        <v>4.41</v>
      </c>
      <c r="M88" t="n">
        <v>0.27782</v>
      </c>
      <c r="N88" t="n">
        <v>0.01568</v>
      </c>
    </row>
    <row r="89">
      <c r="A89" s="1" t="n">
        <v>44750.30041989584</v>
      </c>
      <c r="B89" t="n">
        <v>225.68</v>
      </c>
      <c r="C89" t="n">
        <v>0.49</v>
      </c>
      <c r="D89" t="n">
        <v>106.75</v>
      </c>
      <c r="E89" t="n">
        <v>32.48</v>
      </c>
      <c r="F89" t="n">
        <v>111.58</v>
      </c>
      <c r="G89" t="n">
        <v>-0.24</v>
      </c>
      <c r="H89" t="n">
        <v>-0.96</v>
      </c>
      <c r="I89" t="n">
        <v>0.85</v>
      </c>
      <c r="J89" t="n">
        <v>0.25</v>
      </c>
      <c r="K89" t="n">
        <v>0.63</v>
      </c>
      <c r="L89" t="n">
        <v>4.8</v>
      </c>
      <c r="M89" t="n">
        <v>0.28163</v>
      </c>
      <c r="N89" t="n">
        <v>0.01949</v>
      </c>
    </row>
    <row r="90">
      <c r="A90" s="1" t="n">
        <v>44750.30178361111</v>
      </c>
      <c r="B90" t="n">
        <v>225.42</v>
      </c>
      <c r="C90" t="n">
        <v>0.5</v>
      </c>
      <c r="D90" t="n">
        <v>107.75</v>
      </c>
      <c r="E90" t="n">
        <v>-29.2</v>
      </c>
      <c r="F90" t="n">
        <v>111.64</v>
      </c>
      <c r="G90" t="n">
        <v>0.23</v>
      </c>
      <c r="H90" t="n">
        <v>0.97</v>
      </c>
      <c r="I90" t="n">
        <v>0.84</v>
      </c>
      <c r="J90" t="n">
        <v>0.24</v>
      </c>
      <c r="K90" t="n">
        <v>0.66</v>
      </c>
      <c r="L90" t="n">
        <v>5</v>
      </c>
      <c r="M90" t="n">
        <v>0.28544</v>
      </c>
      <c r="N90" t="n">
        <v>0.0233</v>
      </c>
    </row>
    <row r="91">
      <c r="A91" s="1" t="n">
        <v>44750.30334226852</v>
      </c>
      <c r="B91" t="n">
        <v>225.52</v>
      </c>
      <c r="C91" t="n">
        <v>0.48</v>
      </c>
      <c r="D91" t="n">
        <v>107.57</v>
      </c>
      <c r="E91" t="n">
        <v>-18.56</v>
      </c>
      <c r="F91" t="n">
        <v>109.16</v>
      </c>
      <c r="G91" t="n">
        <v>0.21</v>
      </c>
      <c r="H91" t="n">
        <v>0.99</v>
      </c>
      <c r="I91" t="n">
        <v>0.84</v>
      </c>
      <c r="J91" t="n">
        <v>0.21</v>
      </c>
      <c r="K91" t="n">
        <v>0.63</v>
      </c>
      <c r="L91" t="n">
        <v>5.56</v>
      </c>
      <c r="M91" t="n">
        <v>0.28971</v>
      </c>
      <c r="N91" t="n">
        <v>0.02757</v>
      </c>
    </row>
    <row r="92">
      <c r="A92" s="1" t="n">
        <v>44750.30470609954</v>
      </c>
      <c r="B92" t="n">
        <v>225.93</v>
      </c>
      <c r="C92" t="n">
        <v>0.21</v>
      </c>
      <c r="D92" t="n">
        <v>46.27</v>
      </c>
      <c r="E92" t="n">
        <v>-13.5</v>
      </c>
      <c r="F92" t="n">
        <v>48.2</v>
      </c>
      <c r="G92" t="n">
        <v>0.23</v>
      </c>
      <c r="H92" t="n">
        <v>0.96</v>
      </c>
      <c r="I92" t="n">
        <v>0.8100000000000001</v>
      </c>
      <c r="J92" t="n">
        <v>0.24</v>
      </c>
      <c r="K92" t="n">
        <v>0.72</v>
      </c>
      <c r="L92" t="n">
        <v>5.01</v>
      </c>
      <c r="M92" t="n">
        <v>0.29136</v>
      </c>
      <c r="N92" t="n">
        <v>0.02921</v>
      </c>
    </row>
    <row r="93">
      <c r="A93" s="1" t="n">
        <v>44750.30606989584</v>
      </c>
      <c r="B93" t="n">
        <v>226.2</v>
      </c>
      <c r="C93" t="n">
        <v>0.5</v>
      </c>
      <c r="D93" t="n">
        <v>107.72</v>
      </c>
      <c r="E93" t="n">
        <v>-33.9</v>
      </c>
      <c r="F93" t="n">
        <v>112.92</v>
      </c>
      <c r="G93" t="n">
        <v>0.22</v>
      </c>
      <c r="H93" t="n">
        <v>0.95</v>
      </c>
      <c r="I93" t="n">
        <v>0.82</v>
      </c>
      <c r="J93" t="n">
        <v>0.23</v>
      </c>
      <c r="K93" t="n">
        <v>0.7</v>
      </c>
      <c r="L93" t="n">
        <v>5.09</v>
      </c>
      <c r="M93" t="n">
        <v>0.29521</v>
      </c>
      <c r="N93" t="n">
        <v>0.03307</v>
      </c>
    </row>
    <row r="94">
      <c r="A94" s="1" t="n">
        <v>44750.30743369213</v>
      </c>
      <c r="B94" t="n">
        <v>226.56</v>
      </c>
      <c r="C94" t="n">
        <v>0.5</v>
      </c>
      <c r="D94" t="n">
        <v>106.42</v>
      </c>
      <c r="E94" t="n">
        <v>-40.09</v>
      </c>
      <c r="F94" t="n">
        <v>113.72</v>
      </c>
      <c r="G94" t="n">
        <v>0.2</v>
      </c>
      <c r="H94" t="n">
        <v>0.9399999999999999</v>
      </c>
      <c r="I94" t="n">
        <v>0.82</v>
      </c>
      <c r="J94" t="n">
        <v>0.22</v>
      </c>
      <c r="K94" t="n">
        <v>0.71</v>
      </c>
      <c r="L94" t="n">
        <v>5.37</v>
      </c>
      <c r="M94" t="n">
        <v>0.2991</v>
      </c>
      <c r="N94" t="n">
        <v>0.03696</v>
      </c>
    </row>
    <row r="95">
      <c r="A95" s="1" t="n">
        <v>44750.30879751157</v>
      </c>
      <c r="B95" t="n">
        <v>226.42</v>
      </c>
      <c r="C95" t="n">
        <v>0.54</v>
      </c>
      <c r="D95" t="n">
        <v>116.52</v>
      </c>
      <c r="E95" t="n">
        <v>-35.89</v>
      </c>
      <c r="F95" t="n">
        <v>121.92</v>
      </c>
      <c r="G95" t="n">
        <v>0.23</v>
      </c>
      <c r="H95" t="n">
        <v>0.96</v>
      </c>
      <c r="I95" t="n">
        <v>0.83</v>
      </c>
      <c r="J95" t="n">
        <v>0.24</v>
      </c>
      <c r="K95" t="n">
        <v>0.67</v>
      </c>
      <c r="L95" t="n">
        <v>4.86</v>
      </c>
      <c r="M95" t="n">
        <v>0.30327</v>
      </c>
      <c r="N95" t="n">
        <v>0.04112</v>
      </c>
    </row>
    <row r="96">
      <c r="A96" s="1" t="n">
        <v>44750.31016133102</v>
      </c>
      <c r="B96" t="n">
        <v>226.54</v>
      </c>
      <c r="C96" t="n">
        <v>0.51</v>
      </c>
      <c r="D96" t="n">
        <v>109.44</v>
      </c>
      <c r="E96" t="n">
        <v>-38.34</v>
      </c>
      <c r="F96" t="n">
        <v>115.96</v>
      </c>
      <c r="G96" t="n">
        <v>0.21</v>
      </c>
      <c r="H96" t="n">
        <v>0.9399999999999999</v>
      </c>
      <c r="I96" t="n">
        <v>0.84</v>
      </c>
      <c r="J96" t="n">
        <v>0.22</v>
      </c>
      <c r="K96" t="n">
        <v>0.64</v>
      </c>
      <c r="L96" t="n">
        <v>5.29</v>
      </c>
      <c r="M96" t="n">
        <v>0.30723</v>
      </c>
      <c r="N96" t="n">
        <v>0.04509</v>
      </c>
    </row>
    <row r="97">
      <c r="A97" s="1" t="n">
        <v>44750.31152510417</v>
      </c>
      <c r="B97" t="n">
        <v>225.74</v>
      </c>
      <c r="C97" t="n">
        <v>0.52</v>
      </c>
      <c r="D97" t="n">
        <v>110.18</v>
      </c>
      <c r="E97" t="n">
        <v>38.51</v>
      </c>
      <c r="F97" t="n">
        <v>116.72</v>
      </c>
      <c r="G97" t="n">
        <v>-0.21</v>
      </c>
      <c r="H97" t="n">
        <v>-0.9399999999999999</v>
      </c>
      <c r="I97" t="n">
        <v>0.84</v>
      </c>
      <c r="J97" t="n">
        <v>0.22</v>
      </c>
      <c r="K97" t="n">
        <v>0.66</v>
      </c>
      <c r="L97" t="n">
        <v>5.29</v>
      </c>
      <c r="M97" t="n">
        <v>0.31122</v>
      </c>
      <c r="N97" t="n">
        <v>0.04908</v>
      </c>
    </row>
    <row r="98">
      <c r="A98" s="1" t="n">
        <v>44750.83907283565</v>
      </c>
      <c r="B98" t="n">
        <v>226.35</v>
      </c>
      <c r="C98" t="n">
        <v>8.34</v>
      </c>
      <c r="D98" t="n">
        <v>-1738.72</v>
      </c>
      <c r="E98" t="n">
        <v>-733.9</v>
      </c>
      <c r="F98" t="n">
        <v>1887.26</v>
      </c>
      <c r="G98" t="n">
        <v>0.91</v>
      </c>
      <c r="H98" t="n">
        <v>0.92</v>
      </c>
      <c r="I98" t="n">
        <v>0.83</v>
      </c>
      <c r="J98" t="n">
        <v>0.99</v>
      </c>
      <c r="K98" t="n">
        <v>0.66</v>
      </c>
      <c r="L98" t="n">
        <v>0.52</v>
      </c>
      <c r="M98" t="n">
        <v>0.36511</v>
      </c>
      <c r="N98" t="n">
        <v>0.05389</v>
      </c>
    </row>
    <row r="99">
      <c r="A99" s="1" t="n">
        <v>44750.84063143519</v>
      </c>
      <c r="B99" t="n">
        <v>227.92</v>
      </c>
      <c r="C99" t="n">
        <v>0.13</v>
      </c>
      <c r="D99" t="n">
        <v>-25.78</v>
      </c>
      <c r="E99" t="n">
        <v>-16.15</v>
      </c>
      <c r="F99" t="n">
        <v>30.43</v>
      </c>
      <c r="G99" t="n">
        <v>0.16</v>
      </c>
      <c r="H99" t="n">
        <v>0.85</v>
      </c>
      <c r="I99" t="n">
        <v>0.83</v>
      </c>
      <c r="J99" t="n">
        <v>0.19</v>
      </c>
      <c r="K99" t="n">
        <v>0.67</v>
      </c>
      <c r="L99" t="n">
        <v>6.05</v>
      </c>
      <c r="M99" t="n">
        <v>0.36629</v>
      </c>
      <c r="N99" t="n">
        <v>0.05507</v>
      </c>
    </row>
    <row r="100">
      <c r="A100" s="1" t="n">
        <v>44750.84219005787</v>
      </c>
      <c r="B100" t="n">
        <v>228.2</v>
      </c>
      <c r="C100" t="n">
        <v>0.19</v>
      </c>
      <c r="D100" t="n">
        <v>-42.26</v>
      </c>
      <c r="E100" t="n">
        <v>-1.48</v>
      </c>
      <c r="F100" t="n">
        <v>42.29</v>
      </c>
      <c r="G100" t="n">
        <v>0.2</v>
      </c>
      <c r="H100" t="n">
        <v>1</v>
      </c>
      <c r="I100" t="n">
        <v>0.83</v>
      </c>
      <c r="J100" t="n">
        <v>0.2</v>
      </c>
      <c r="K100" t="n">
        <v>0.66</v>
      </c>
      <c r="L100" t="n">
        <v>5.78</v>
      </c>
      <c r="M100" t="n">
        <v>0.36795</v>
      </c>
      <c r="N100" t="n">
        <v>0.05673</v>
      </c>
    </row>
    <row r="101">
      <c r="A101" s="1" t="n">
        <v>44750.84394354167</v>
      </c>
      <c r="B101" t="n">
        <v>228.27</v>
      </c>
      <c r="C101" t="n">
        <v>0.15</v>
      </c>
      <c r="D101" t="n">
        <v>-33.12</v>
      </c>
      <c r="E101" t="n">
        <v>-9.48</v>
      </c>
      <c r="F101" t="n">
        <v>34.45</v>
      </c>
      <c r="G101" t="n">
        <v>0.23</v>
      </c>
      <c r="H101" t="n">
        <v>0.96</v>
      </c>
      <c r="I101" t="n">
        <v>0.83</v>
      </c>
      <c r="J101" t="n">
        <v>0.24</v>
      </c>
      <c r="K101" t="n">
        <v>0.68</v>
      </c>
      <c r="L101" t="n">
        <v>4.87</v>
      </c>
      <c r="M101" t="n">
        <v>0.36946</v>
      </c>
      <c r="N101" t="n">
        <v>0.05824</v>
      </c>
    </row>
    <row r="102">
      <c r="A102" s="1" t="n">
        <v>44750.84550208334</v>
      </c>
      <c r="B102" t="n">
        <v>229.37</v>
      </c>
      <c r="C102" t="n">
        <v>0.21</v>
      </c>
      <c r="D102" t="n">
        <v>-45.32</v>
      </c>
      <c r="E102" t="n">
        <v>-15.16</v>
      </c>
      <c r="F102" t="n">
        <v>47.79</v>
      </c>
      <c r="G102" t="n">
        <v>0.25</v>
      </c>
      <c r="H102" t="n">
        <v>0.95</v>
      </c>
      <c r="I102" t="n">
        <v>0.83</v>
      </c>
      <c r="J102" t="n">
        <v>0.27</v>
      </c>
      <c r="K102" t="n">
        <v>0.68</v>
      </c>
      <c r="L102" t="n">
        <v>4.5</v>
      </c>
      <c r="M102" t="n">
        <v>0.37133</v>
      </c>
      <c r="N102" t="n">
        <v>0.06011</v>
      </c>
    </row>
    <row r="103">
      <c r="A103" s="1" t="n">
        <v>44750.84706061343</v>
      </c>
      <c r="B103" t="n">
        <v>228.87</v>
      </c>
      <c r="C103" t="n">
        <v>0.66</v>
      </c>
      <c r="D103" t="n">
        <v>-143.07</v>
      </c>
      <c r="E103" t="n">
        <v>45.24</v>
      </c>
      <c r="F103" t="n">
        <v>150.05</v>
      </c>
      <c r="G103" t="n">
        <v>-0.24</v>
      </c>
      <c r="H103" t="n">
        <v>-0.95</v>
      </c>
      <c r="I103" t="n">
        <v>0.83</v>
      </c>
      <c r="J103" t="n">
        <v>0.25</v>
      </c>
      <c r="K103" t="n">
        <v>0.68</v>
      </c>
      <c r="L103" t="n">
        <v>4.69</v>
      </c>
      <c r="M103" t="n">
        <v>0.37719</v>
      </c>
      <c r="N103" t="n">
        <v>0.06597</v>
      </c>
    </row>
    <row r="104">
      <c r="A104" s="1" t="n">
        <v>44750.84861921296</v>
      </c>
      <c r="B104" t="n">
        <v>228.38</v>
      </c>
      <c r="C104" t="n">
        <v>0.59</v>
      </c>
      <c r="D104" t="n">
        <v>-127.14</v>
      </c>
      <c r="E104" t="n">
        <v>-41.92</v>
      </c>
      <c r="F104" t="n">
        <v>133.88</v>
      </c>
      <c r="G104" t="n">
        <v>0.25</v>
      </c>
      <c r="H104" t="n">
        <v>0.95</v>
      </c>
      <c r="I104" t="n">
        <v>0.83</v>
      </c>
      <c r="J104" t="n">
        <v>0.27</v>
      </c>
      <c r="K104" t="n">
        <v>0.67</v>
      </c>
      <c r="L104" t="n">
        <v>4.53</v>
      </c>
      <c r="M104" t="n">
        <v>0.38241</v>
      </c>
      <c r="N104" t="n">
        <v>0.07119</v>
      </c>
    </row>
    <row r="105">
      <c r="A105" s="1" t="n">
        <v>44750.8497881713</v>
      </c>
      <c r="B105" t="n">
        <v>228.09</v>
      </c>
      <c r="C105" t="n">
        <v>0.57</v>
      </c>
      <c r="D105" t="n">
        <v>-117.36</v>
      </c>
      <c r="E105" t="n">
        <v>-54.59</v>
      </c>
      <c r="F105" t="n">
        <v>129.44</v>
      </c>
      <c r="G105" t="n">
        <v>0.22</v>
      </c>
      <c r="H105" t="n">
        <v>0.91</v>
      </c>
      <c r="I105" t="n">
        <v>0.84</v>
      </c>
      <c r="J105" t="n">
        <v>0.24</v>
      </c>
      <c r="K105" t="n">
        <v>0.66</v>
      </c>
      <c r="L105" t="n">
        <v>4.97</v>
      </c>
      <c r="M105" t="n">
        <v>0.3862</v>
      </c>
      <c r="N105" t="n">
        <v>0.07498</v>
      </c>
    </row>
    <row r="106">
      <c r="A106" s="1" t="n">
        <v>44750.85115190972</v>
      </c>
      <c r="B106" t="n">
        <v>229.17</v>
      </c>
      <c r="C106" t="n">
        <v>0.57</v>
      </c>
      <c r="D106" t="n">
        <v>-123.29</v>
      </c>
      <c r="E106" t="n">
        <v>-45.94</v>
      </c>
      <c r="F106" t="n">
        <v>131.57</v>
      </c>
      <c r="G106" t="n">
        <v>0.23</v>
      </c>
      <c r="H106" t="n">
        <v>0.9399999999999999</v>
      </c>
      <c r="I106" t="n">
        <v>0.83</v>
      </c>
      <c r="J106" t="n">
        <v>0.25</v>
      </c>
      <c r="K106" t="n">
        <v>0.67</v>
      </c>
      <c r="L106" t="n">
        <v>4.81</v>
      </c>
      <c r="M106" t="n">
        <v>0.3907</v>
      </c>
      <c r="N106" t="n">
        <v>0.07948</v>
      </c>
    </row>
    <row r="107">
      <c r="A107" s="1" t="n">
        <v>44750.85271053241</v>
      </c>
      <c r="B107" t="n">
        <v>229.19</v>
      </c>
      <c r="C107" t="n">
        <v>0.64</v>
      </c>
      <c r="D107" t="n">
        <v>-139.7</v>
      </c>
      <c r="E107" t="n">
        <v>-44.53</v>
      </c>
      <c r="F107" t="n">
        <v>146.63</v>
      </c>
      <c r="G107" t="n">
        <v>0.26</v>
      </c>
      <c r="H107" t="n">
        <v>0.95</v>
      </c>
      <c r="I107" t="n">
        <v>0.82</v>
      </c>
      <c r="J107" t="n">
        <v>0.27</v>
      </c>
      <c r="K107" t="n">
        <v>0.71</v>
      </c>
      <c r="L107" t="n">
        <v>4.43</v>
      </c>
      <c r="M107" t="n">
        <v>0.39643</v>
      </c>
      <c r="N107" t="n">
        <v>0.08520999999999999</v>
      </c>
    </row>
    <row r="108">
      <c r="A108" s="1" t="n">
        <v>44750.85426916667</v>
      </c>
      <c r="B108" t="n">
        <v>229.22</v>
      </c>
      <c r="C108" t="n">
        <v>0.59</v>
      </c>
      <c r="D108" t="n">
        <v>-129.25</v>
      </c>
      <c r="E108" t="n">
        <v>-43.24</v>
      </c>
      <c r="F108" t="n">
        <v>136.3</v>
      </c>
      <c r="G108" t="n">
        <v>0.23</v>
      </c>
      <c r="H108" t="n">
        <v>0.95</v>
      </c>
      <c r="I108" t="n">
        <v>0.79</v>
      </c>
      <c r="J108" t="n">
        <v>0.24</v>
      </c>
      <c r="K108" t="n">
        <v>0.77</v>
      </c>
      <c r="L108" t="n">
        <v>4.89</v>
      </c>
      <c r="M108" t="n">
        <v>0.40175</v>
      </c>
      <c r="N108" t="n">
        <v>0.09053</v>
      </c>
    </row>
    <row r="109">
      <c r="A109" s="1" t="n">
        <v>44750.85602260417</v>
      </c>
      <c r="B109" t="n">
        <v>230.09</v>
      </c>
      <c r="C109" t="n">
        <v>0.62</v>
      </c>
      <c r="D109" t="n">
        <v>-136.57</v>
      </c>
      <c r="E109" t="n">
        <v>-43.78</v>
      </c>
      <c r="F109" t="n">
        <v>143.41</v>
      </c>
      <c r="G109" t="n">
        <v>0.24</v>
      </c>
      <c r="H109" t="n">
        <v>0.95</v>
      </c>
      <c r="I109" t="n">
        <v>0.82</v>
      </c>
      <c r="J109" t="n">
        <v>0.25</v>
      </c>
      <c r="K109" t="n">
        <v>0.6899999999999999</v>
      </c>
      <c r="L109" t="n">
        <v>4.74</v>
      </c>
      <c r="M109" t="n">
        <v>0.40805</v>
      </c>
      <c r="N109" t="n">
        <v>0.09683</v>
      </c>
    </row>
    <row r="110">
      <c r="A110" s="1" t="n">
        <v>44750.8575812037</v>
      </c>
      <c r="B110" t="n">
        <v>230.01</v>
      </c>
      <c r="C110" t="n">
        <v>0.58</v>
      </c>
      <c r="D110" t="n">
        <v>-124.72</v>
      </c>
      <c r="E110" t="n">
        <v>-47.78</v>
      </c>
      <c r="F110" t="n">
        <v>133.55</v>
      </c>
      <c r="G110" t="n">
        <v>0.24</v>
      </c>
      <c r="H110" t="n">
        <v>0.93</v>
      </c>
      <c r="I110" t="n">
        <v>0.8</v>
      </c>
      <c r="J110" t="n">
        <v>0.26</v>
      </c>
      <c r="K110" t="n">
        <v>0.75</v>
      </c>
      <c r="L110" t="n">
        <v>4.65</v>
      </c>
      <c r="M110" t="n">
        <v>0.41327</v>
      </c>
      <c r="N110" t="n">
        <v>0.10205</v>
      </c>
    </row>
    <row r="111">
      <c r="A111" s="1" t="n">
        <v>44750.85913987269</v>
      </c>
      <c r="B111" t="n">
        <v>230.48</v>
      </c>
      <c r="C111" t="n">
        <v>0.57</v>
      </c>
      <c r="D111" t="n">
        <v>-123.99</v>
      </c>
      <c r="E111" t="n">
        <v>-43.27</v>
      </c>
      <c r="F111" t="n">
        <v>131.32</v>
      </c>
      <c r="G111" t="n">
        <v>0.24</v>
      </c>
      <c r="H111" t="n">
        <v>0.9399999999999999</v>
      </c>
      <c r="I111" t="n">
        <v>0.8</v>
      </c>
      <c r="J111" t="n">
        <v>0.26</v>
      </c>
      <c r="K111" t="n">
        <v>0.74</v>
      </c>
      <c r="L111" t="n">
        <v>4.64</v>
      </c>
      <c r="M111" t="n">
        <v>0.41839</v>
      </c>
      <c r="N111" t="n">
        <v>0.10717</v>
      </c>
    </row>
    <row r="112">
      <c r="A112" s="1" t="n">
        <v>44750.8606984838</v>
      </c>
      <c r="B112" t="n">
        <v>230.61</v>
      </c>
      <c r="C112" t="n">
        <v>0.6</v>
      </c>
      <c r="D112" t="n">
        <v>-133.14</v>
      </c>
      <c r="E112" t="n">
        <v>-38.56</v>
      </c>
      <c r="F112" t="n">
        <v>138.61</v>
      </c>
      <c r="G112" t="n">
        <v>0.24</v>
      </c>
      <c r="H112" t="n">
        <v>0.96</v>
      </c>
      <c r="I112" t="n">
        <v>0.8</v>
      </c>
      <c r="J112" t="n">
        <v>0.25</v>
      </c>
      <c r="K112" t="n">
        <v>0.74</v>
      </c>
      <c r="L112" t="n">
        <v>4.78</v>
      </c>
      <c r="M112" t="n">
        <v>0.42381</v>
      </c>
      <c r="N112" t="n">
        <v>0.11259</v>
      </c>
    </row>
    <row r="113">
      <c r="A113" s="1" t="n">
        <v>44750.86225717593</v>
      </c>
      <c r="B113" t="n">
        <v>229.51</v>
      </c>
      <c r="C113" t="n">
        <v>0.7</v>
      </c>
      <c r="D113" t="n">
        <v>-149.94</v>
      </c>
      <c r="E113" t="n">
        <v>-55.78</v>
      </c>
      <c r="F113" t="n">
        <v>159.98</v>
      </c>
      <c r="G113" t="n">
        <v>0.25</v>
      </c>
      <c r="H113" t="n">
        <v>0.9399999999999999</v>
      </c>
      <c r="I113" t="n">
        <v>0.8100000000000001</v>
      </c>
      <c r="J113" t="n">
        <v>0.27</v>
      </c>
      <c r="K113" t="n">
        <v>0.73</v>
      </c>
      <c r="L113" t="n">
        <v>4.45</v>
      </c>
      <c r="M113" t="n">
        <v>0.43006</v>
      </c>
      <c r="N113" t="n">
        <v>0.11884</v>
      </c>
    </row>
    <row r="114">
      <c r="A114" s="1" t="n">
        <v>44750.86381574074</v>
      </c>
      <c r="B114" t="n">
        <v>230</v>
      </c>
      <c r="C114" t="n">
        <v>0.67</v>
      </c>
      <c r="D114" t="n">
        <v>-146.47</v>
      </c>
      <c r="E114" t="n">
        <v>-49.26</v>
      </c>
      <c r="F114" t="n">
        <v>154.53</v>
      </c>
      <c r="G114" t="n">
        <v>0.25</v>
      </c>
      <c r="H114" t="n">
        <v>0.95</v>
      </c>
      <c r="I114" t="n">
        <v>0.8</v>
      </c>
      <c r="J114" t="n">
        <v>0.27</v>
      </c>
      <c r="K114" t="n">
        <v>0.76</v>
      </c>
      <c r="L114" t="n">
        <v>4.52</v>
      </c>
      <c r="M114" t="n">
        <v>0.43609</v>
      </c>
      <c r="N114" t="n">
        <v>0.12487</v>
      </c>
    </row>
    <row r="115">
      <c r="A115" s="1" t="n">
        <v>44750.86556923611</v>
      </c>
      <c r="B115" t="n">
        <v>230.28</v>
      </c>
      <c r="C115" t="n">
        <v>0.67</v>
      </c>
      <c r="D115" t="n">
        <v>-145.42</v>
      </c>
      <c r="E115" t="n">
        <v>-49.73</v>
      </c>
      <c r="F115" t="n">
        <v>153.68</v>
      </c>
      <c r="G115" t="n">
        <v>0.26</v>
      </c>
      <c r="H115" t="n">
        <v>0.95</v>
      </c>
      <c r="I115" t="n">
        <v>0.82</v>
      </c>
      <c r="J115" t="n">
        <v>0.28</v>
      </c>
      <c r="K115" t="n">
        <v>0.7</v>
      </c>
      <c r="L115" t="n">
        <v>4.32</v>
      </c>
      <c r="M115" t="n">
        <v>0.44284</v>
      </c>
      <c r="N115" t="n">
        <v>0.13162</v>
      </c>
    </row>
    <row r="116">
      <c r="A116" s="1" t="n">
        <v>44750.86712790509</v>
      </c>
      <c r="B116" t="n">
        <v>231.13</v>
      </c>
      <c r="C116" t="n">
        <v>0.65</v>
      </c>
      <c r="D116" t="n">
        <v>-142.86</v>
      </c>
      <c r="E116" t="n">
        <v>-44.77</v>
      </c>
      <c r="F116" t="n">
        <v>149.71</v>
      </c>
      <c r="G116" t="n">
        <v>0.26</v>
      </c>
      <c r="H116" t="n">
        <v>0.95</v>
      </c>
      <c r="I116" t="n">
        <v>0.8</v>
      </c>
      <c r="J116" t="n">
        <v>0.28</v>
      </c>
      <c r="K116" t="n">
        <v>0.76</v>
      </c>
      <c r="L116" t="n">
        <v>4.35</v>
      </c>
      <c r="M116" t="n">
        <v>0.44869</v>
      </c>
      <c r="N116" t="n">
        <v>0.13747</v>
      </c>
    </row>
    <row r="117">
      <c r="A117" s="1" t="n">
        <v>44750.86868653935</v>
      </c>
      <c r="B117" t="n">
        <v>230</v>
      </c>
      <c r="C117" t="n">
        <v>0.79</v>
      </c>
      <c r="D117" t="n">
        <v>-173.19</v>
      </c>
      <c r="E117" t="n">
        <v>-52.09</v>
      </c>
      <c r="F117" t="n">
        <v>180.86</v>
      </c>
      <c r="G117" t="n">
        <v>0.25</v>
      </c>
      <c r="H117" t="n">
        <v>0.96</v>
      </c>
      <c r="I117" t="n">
        <v>0.8</v>
      </c>
      <c r="J117" t="n">
        <v>0.26</v>
      </c>
      <c r="K117" t="n">
        <v>0.74</v>
      </c>
      <c r="L117" t="n">
        <v>4.59</v>
      </c>
      <c r="M117" t="n">
        <v>0.45575</v>
      </c>
      <c r="N117" t="n">
        <v>0.14453</v>
      </c>
    </row>
    <row r="118">
      <c r="A118" s="1" t="n">
        <v>44750.87024518519</v>
      </c>
      <c r="B118" t="n">
        <v>230.14</v>
      </c>
      <c r="C118" t="n">
        <v>0.7</v>
      </c>
      <c r="D118" t="n">
        <v>-155.96</v>
      </c>
      <c r="E118" t="n">
        <v>-42.46</v>
      </c>
      <c r="F118" t="n">
        <v>161.64</v>
      </c>
      <c r="G118" t="n">
        <v>0.25</v>
      </c>
      <c r="H118" t="n">
        <v>0.96</v>
      </c>
      <c r="I118" t="n">
        <v>0.8</v>
      </c>
      <c r="J118" t="n">
        <v>0.26</v>
      </c>
      <c r="K118" t="n">
        <v>0.76</v>
      </c>
      <c r="L118" t="n">
        <v>4.63</v>
      </c>
      <c r="M118" t="n">
        <v>0.46206</v>
      </c>
      <c r="N118" t="n">
        <v>0.15084</v>
      </c>
    </row>
    <row r="119">
      <c r="A119" s="1" t="n">
        <v>44750.87160896991</v>
      </c>
      <c r="B119" t="n">
        <v>229.9</v>
      </c>
      <c r="C119" t="n">
        <v>0.64</v>
      </c>
      <c r="D119" t="n">
        <v>-141.44</v>
      </c>
      <c r="E119" t="n">
        <v>-40.03</v>
      </c>
      <c r="F119" t="n">
        <v>146.99</v>
      </c>
      <c r="G119" t="n">
        <v>0.25</v>
      </c>
      <c r="H119" t="n">
        <v>0.96</v>
      </c>
      <c r="I119" t="n">
        <v>0.78</v>
      </c>
      <c r="J119" t="n">
        <v>0.26</v>
      </c>
      <c r="K119" t="n">
        <v>0.8100000000000001</v>
      </c>
      <c r="L119" t="n">
        <v>4.57</v>
      </c>
      <c r="M119" t="n">
        <v>0.46709</v>
      </c>
      <c r="N119" t="n">
        <v>0.15587</v>
      </c>
    </row>
    <row r="120">
      <c r="A120" s="1" t="n">
        <v>44750.87316762732</v>
      </c>
      <c r="B120" t="n">
        <v>229.4</v>
      </c>
      <c r="C120" t="n">
        <v>0.59</v>
      </c>
      <c r="D120" t="n">
        <v>-130.11</v>
      </c>
      <c r="E120" t="n">
        <v>-38.87</v>
      </c>
      <c r="F120" t="n">
        <v>135.8</v>
      </c>
      <c r="G120" t="n">
        <v>0.27</v>
      </c>
      <c r="H120" t="n">
        <v>0.96</v>
      </c>
      <c r="I120" t="n">
        <v>0.79</v>
      </c>
      <c r="J120" t="n">
        <v>0.28</v>
      </c>
      <c r="K120" t="n">
        <v>0.76</v>
      </c>
      <c r="L120" t="n">
        <v>4.33</v>
      </c>
      <c r="M120" t="n">
        <v>0.47239</v>
      </c>
      <c r="N120" t="n">
        <v>0.16117</v>
      </c>
    </row>
    <row r="121">
      <c r="A121" s="1" t="n">
        <v>44750.87472631945</v>
      </c>
      <c r="B121" t="n">
        <v>230.04</v>
      </c>
      <c r="C121" t="n">
        <v>0.61</v>
      </c>
      <c r="D121" t="n">
        <v>-134.61</v>
      </c>
      <c r="E121" t="n">
        <v>-42.27</v>
      </c>
      <c r="F121" t="n">
        <v>141.09</v>
      </c>
      <c r="G121" t="n">
        <v>0.25</v>
      </c>
      <c r="H121" t="n">
        <v>0.95</v>
      </c>
      <c r="I121" t="n">
        <v>0.8</v>
      </c>
      <c r="J121" t="n">
        <v>0.27</v>
      </c>
      <c r="K121" t="n">
        <v>0.75</v>
      </c>
      <c r="L121" t="n">
        <v>4.52</v>
      </c>
      <c r="M121" t="n">
        <v>0.4779</v>
      </c>
      <c r="N121" t="n">
        <v>0.16668</v>
      </c>
    </row>
    <row r="122">
      <c r="A122" s="1" t="n">
        <v>44750.87647974537</v>
      </c>
      <c r="B122" t="n">
        <v>230.66</v>
      </c>
      <c r="C122" t="n">
        <v>0.6</v>
      </c>
      <c r="D122" t="n">
        <v>-134.25</v>
      </c>
      <c r="E122" t="n">
        <v>-37.27</v>
      </c>
      <c r="F122" t="n">
        <v>139.33</v>
      </c>
      <c r="G122" t="n">
        <v>0.25</v>
      </c>
      <c r="H122" t="n">
        <v>0.96</v>
      </c>
      <c r="I122" t="n">
        <v>0.82</v>
      </c>
      <c r="J122" t="n">
        <v>0.26</v>
      </c>
      <c r="K122" t="n">
        <v>0.6899999999999999</v>
      </c>
      <c r="L122" t="n">
        <v>4.64</v>
      </c>
      <c r="M122" t="n">
        <v>0.48402</v>
      </c>
      <c r="N122" t="n">
        <v>0.1728</v>
      </c>
    </row>
    <row r="123">
      <c r="A123" s="1" t="n">
        <v>44750.87803837963</v>
      </c>
      <c r="B123" t="n">
        <v>230.06</v>
      </c>
      <c r="C123" t="n">
        <v>0.65</v>
      </c>
      <c r="D123" t="n">
        <v>-142.11</v>
      </c>
      <c r="E123" t="n">
        <v>-46.34</v>
      </c>
      <c r="F123" t="n">
        <v>149.47</v>
      </c>
      <c r="G123" t="n">
        <v>0.25</v>
      </c>
      <c r="H123" t="n">
        <v>0.95</v>
      </c>
      <c r="I123" t="n">
        <v>0.8</v>
      </c>
      <c r="J123" t="n">
        <v>0.26</v>
      </c>
      <c r="K123" t="n">
        <v>0.76</v>
      </c>
      <c r="L123" t="n">
        <v>4.57</v>
      </c>
      <c r="M123" t="n">
        <v>0.48986</v>
      </c>
      <c r="N123" t="n">
        <v>0.00584</v>
      </c>
    </row>
    <row r="124">
      <c r="A124" s="1" t="n">
        <v>44750.87959696759</v>
      </c>
      <c r="B124" t="n">
        <v>230.74</v>
      </c>
      <c r="C124" t="n">
        <v>0.62</v>
      </c>
      <c r="D124" t="n">
        <v>-131.62</v>
      </c>
      <c r="E124" t="n">
        <v>54.01</v>
      </c>
      <c r="F124" t="n">
        <v>142.27</v>
      </c>
      <c r="G124" t="n">
        <v>-0.22</v>
      </c>
      <c r="H124" t="n">
        <v>-0.93</v>
      </c>
      <c r="I124" t="n">
        <v>0.82</v>
      </c>
      <c r="J124" t="n">
        <v>0.24</v>
      </c>
      <c r="K124" t="n">
        <v>0.7</v>
      </c>
      <c r="L124" t="n">
        <v>4.9</v>
      </c>
      <c r="M124" t="n">
        <v>0.49542</v>
      </c>
      <c r="N124" t="n">
        <v>0.01139</v>
      </c>
    </row>
    <row r="125">
      <c r="A125" s="1" t="n">
        <v>44750.88115561342</v>
      </c>
      <c r="B125" t="n">
        <v>230.08</v>
      </c>
      <c r="C125" t="n">
        <v>0.63</v>
      </c>
      <c r="D125" t="n">
        <v>-116.6</v>
      </c>
      <c r="E125" t="n">
        <v>-85.56</v>
      </c>
      <c r="F125" t="n">
        <v>144.62</v>
      </c>
      <c r="G125" t="n">
        <v>0.22</v>
      </c>
      <c r="H125" t="n">
        <v>0.8100000000000001</v>
      </c>
      <c r="I125" t="n">
        <v>0.53</v>
      </c>
      <c r="J125" t="n">
        <v>0.27</v>
      </c>
      <c r="K125" t="n">
        <v>1.6</v>
      </c>
      <c r="L125" t="n">
        <v>4.49</v>
      </c>
      <c r="M125" t="n">
        <v>0.5010599999999999</v>
      </c>
      <c r="N125" t="n">
        <v>0.01704</v>
      </c>
    </row>
    <row r="126">
      <c r="A126" s="1" t="n">
        <v>44750.88271425926</v>
      </c>
      <c r="B126" t="n">
        <v>229.84</v>
      </c>
      <c r="C126" t="n">
        <v>0.61</v>
      </c>
      <c r="D126" t="n">
        <v>-130.28</v>
      </c>
      <c r="E126" t="n">
        <v>-49.93</v>
      </c>
      <c r="F126" t="n">
        <v>139.52</v>
      </c>
      <c r="G126" t="n">
        <v>0.24</v>
      </c>
      <c r="H126" t="n">
        <v>0.93</v>
      </c>
      <c r="I126" t="n">
        <v>0.82</v>
      </c>
      <c r="J126" t="n">
        <v>0.25</v>
      </c>
      <c r="K126" t="n">
        <v>0.7</v>
      </c>
      <c r="L126" t="n">
        <v>4.69</v>
      </c>
      <c r="M126" t="n">
        <v>0.50651</v>
      </c>
      <c r="N126" t="n">
        <v>0.02249</v>
      </c>
    </row>
    <row r="127">
      <c r="A127" s="1" t="n">
        <v>44750.88427291666</v>
      </c>
      <c r="B127" t="n">
        <v>230.11</v>
      </c>
      <c r="C127" t="n">
        <v>0.63</v>
      </c>
      <c r="D127" t="n">
        <v>-138.09</v>
      </c>
      <c r="E127" t="n">
        <v>-43.22</v>
      </c>
      <c r="F127" t="n">
        <v>144.7</v>
      </c>
      <c r="G127" t="n">
        <v>0.25</v>
      </c>
      <c r="H127" t="n">
        <v>0.95</v>
      </c>
      <c r="I127" t="n">
        <v>0.83</v>
      </c>
      <c r="J127" t="n">
        <v>0.26</v>
      </c>
      <c r="K127" t="n">
        <v>0.68</v>
      </c>
      <c r="L127" t="n">
        <v>4.55</v>
      </c>
      <c r="M127" t="n">
        <v>0.5121599999999999</v>
      </c>
      <c r="N127" t="n">
        <v>0.02814</v>
      </c>
    </row>
    <row r="128">
      <c r="A128" s="1" t="n">
        <v>44750.88602637732</v>
      </c>
      <c r="B128" t="n">
        <v>229.67</v>
      </c>
      <c r="C128" t="n">
        <v>0.72</v>
      </c>
      <c r="D128" t="n">
        <v>-155.6</v>
      </c>
      <c r="E128" t="n">
        <v>-55.31</v>
      </c>
      <c r="F128" t="n">
        <v>165.14</v>
      </c>
      <c r="G128" t="n">
        <v>0.2</v>
      </c>
      <c r="H128" t="n">
        <v>0.9399999999999999</v>
      </c>
      <c r="I128" t="n">
        <v>0.79</v>
      </c>
      <c r="J128" t="n">
        <v>0.21</v>
      </c>
      <c r="K128" t="n">
        <v>0.77</v>
      </c>
      <c r="L128" t="n">
        <v>5.51</v>
      </c>
      <c r="M128" t="n">
        <v>0.51942</v>
      </c>
      <c r="N128" t="n">
        <v>0.0354</v>
      </c>
    </row>
    <row r="129">
      <c r="A129" s="1" t="n">
        <v>44750.88758504629</v>
      </c>
      <c r="B129" t="n">
        <v>230.38</v>
      </c>
      <c r="C129" t="n">
        <v>0.74</v>
      </c>
      <c r="D129" t="n">
        <v>-160.73</v>
      </c>
      <c r="E129" t="n">
        <v>-58.71</v>
      </c>
      <c r="F129" t="n">
        <v>171.11</v>
      </c>
      <c r="G129" t="n">
        <v>0.23</v>
      </c>
      <c r="H129" t="n">
        <v>0.9399999999999999</v>
      </c>
      <c r="I129" t="n">
        <v>0.8100000000000001</v>
      </c>
      <c r="J129" t="n">
        <v>0.25</v>
      </c>
      <c r="K129" t="n">
        <v>0.72</v>
      </c>
      <c r="L129" t="n">
        <v>4.82</v>
      </c>
      <c r="M129" t="n">
        <v>0.5261</v>
      </c>
      <c r="N129" t="n">
        <v>0.04208</v>
      </c>
    </row>
    <row r="130">
      <c r="A130" s="1" t="n">
        <v>44750.88914369213</v>
      </c>
      <c r="B130" t="n">
        <v>229.71</v>
      </c>
      <c r="C130" t="n">
        <v>0.73</v>
      </c>
      <c r="D130" t="n">
        <v>-160.53</v>
      </c>
      <c r="E130" t="n">
        <v>-49.27</v>
      </c>
      <c r="F130" t="n">
        <v>167.92</v>
      </c>
      <c r="G130" t="n">
        <v>0.23</v>
      </c>
      <c r="H130" t="n">
        <v>0.96</v>
      </c>
      <c r="I130" t="n">
        <v>0.8</v>
      </c>
      <c r="J130" t="n">
        <v>0.24</v>
      </c>
      <c r="K130" t="n">
        <v>0.74</v>
      </c>
      <c r="L130" t="n">
        <v>5</v>
      </c>
      <c r="M130" t="n">
        <v>0.53266</v>
      </c>
      <c r="N130" t="n">
        <v>0.04864</v>
      </c>
    </row>
    <row r="131">
      <c r="A131" s="1" t="n">
        <v>44750.89070228009</v>
      </c>
      <c r="B131" t="n">
        <v>229.34</v>
      </c>
      <c r="C131" t="n">
        <v>0.6</v>
      </c>
      <c r="D131" t="n">
        <v>-126.63</v>
      </c>
      <c r="E131" t="n">
        <v>-53.9</v>
      </c>
      <c r="F131" t="n">
        <v>137.62</v>
      </c>
      <c r="G131" t="n">
        <v>0.21</v>
      </c>
      <c r="H131" t="n">
        <v>0.92</v>
      </c>
      <c r="I131" t="n">
        <v>0.8100000000000001</v>
      </c>
      <c r="J131" t="n">
        <v>0.23</v>
      </c>
      <c r="K131" t="n">
        <v>0.71</v>
      </c>
      <c r="L131" t="n">
        <v>5.15</v>
      </c>
      <c r="M131" t="n">
        <v>0.53803</v>
      </c>
      <c r="N131" t="n">
        <v>0.05401</v>
      </c>
    </row>
    <row r="132">
      <c r="A132" s="1" t="n">
        <v>44750.89226082176</v>
      </c>
      <c r="B132" t="n">
        <v>230.08</v>
      </c>
      <c r="C132" t="n">
        <v>0.61</v>
      </c>
      <c r="D132" t="n">
        <v>-131.46</v>
      </c>
      <c r="E132" t="n">
        <v>-49.92</v>
      </c>
      <c r="F132" t="n">
        <v>140.62</v>
      </c>
      <c r="G132" t="n">
        <v>0.22</v>
      </c>
      <c r="H132" t="n">
        <v>0.93</v>
      </c>
      <c r="I132" t="n">
        <v>0.8</v>
      </c>
      <c r="J132" t="n">
        <v>0.23</v>
      </c>
      <c r="K132" t="n">
        <v>0.74</v>
      </c>
      <c r="L132" t="n">
        <v>5.12</v>
      </c>
      <c r="M132" t="n">
        <v>0.54352</v>
      </c>
      <c r="N132" t="n">
        <v>0.0595</v>
      </c>
    </row>
    <row r="133">
      <c r="A133" s="1" t="n">
        <v>44750.89381935186</v>
      </c>
      <c r="B133" t="n">
        <v>229.63</v>
      </c>
      <c r="C133" t="n">
        <v>0.63</v>
      </c>
      <c r="D133" t="n">
        <v>-133.07</v>
      </c>
      <c r="E133" t="n">
        <v>58.68</v>
      </c>
      <c r="F133" t="n">
        <v>145.44</v>
      </c>
      <c r="G133" t="n">
        <v>-0.19</v>
      </c>
      <c r="H133" t="n">
        <v>-0.91</v>
      </c>
      <c r="I133" t="n">
        <v>0.8100000000000001</v>
      </c>
      <c r="J133" t="n">
        <v>0.21</v>
      </c>
      <c r="K133" t="n">
        <v>0.73</v>
      </c>
      <c r="L133" t="n">
        <v>5.68</v>
      </c>
      <c r="M133" t="n">
        <v>0.5492</v>
      </c>
      <c r="N133" t="n">
        <v>0.06518</v>
      </c>
    </row>
    <row r="134">
      <c r="A134" s="1" t="n">
        <v>44750.89537797454</v>
      </c>
      <c r="B134" t="n">
        <v>229.06</v>
      </c>
      <c r="C134" t="n">
        <v>0.6</v>
      </c>
      <c r="D134" t="n">
        <v>-128.74</v>
      </c>
      <c r="E134" t="n">
        <v>-49.16</v>
      </c>
      <c r="F134" t="n">
        <v>137.8</v>
      </c>
      <c r="G134" t="n">
        <v>0.23</v>
      </c>
      <c r="H134" t="n">
        <v>0.93</v>
      </c>
      <c r="I134" t="n">
        <v>0.8100000000000001</v>
      </c>
      <c r="J134" t="n">
        <v>0.25</v>
      </c>
      <c r="K134" t="n">
        <v>0.72</v>
      </c>
      <c r="L134" t="n">
        <v>4.84</v>
      </c>
      <c r="M134" t="n">
        <v>0.55459</v>
      </c>
      <c r="N134" t="n">
        <v>0.07056</v>
      </c>
    </row>
    <row r="135">
      <c r="A135" s="1" t="n">
        <v>44750.89713146991</v>
      </c>
      <c r="B135" t="n">
        <v>228.71</v>
      </c>
      <c r="C135" t="n">
        <v>0.57</v>
      </c>
      <c r="D135" t="n">
        <v>-125.67</v>
      </c>
      <c r="E135" t="n">
        <v>-36</v>
      </c>
      <c r="F135" t="n">
        <v>130.72</v>
      </c>
      <c r="G135" t="n">
        <v>0.27</v>
      </c>
      <c r="H135" t="n">
        <v>0.96</v>
      </c>
      <c r="I135" t="n">
        <v>0.5</v>
      </c>
      <c r="J135" t="n">
        <v>0.28</v>
      </c>
      <c r="K135" t="n">
        <v>1.73</v>
      </c>
      <c r="L135" t="n">
        <v>4.33</v>
      </c>
      <c r="M135" t="n">
        <v>0.56033</v>
      </c>
      <c r="N135" t="n">
        <v>0.07631</v>
      </c>
    </row>
    <row r="136">
      <c r="A136" s="1" t="n">
        <v>44750.89849524305</v>
      </c>
      <c r="B136" t="n">
        <v>229.54</v>
      </c>
      <c r="C136" t="n">
        <v>0.57</v>
      </c>
      <c r="D136" t="n">
        <v>-121.78</v>
      </c>
      <c r="E136" t="n">
        <v>-46.5</v>
      </c>
      <c r="F136" t="n">
        <v>130.36</v>
      </c>
      <c r="G136" t="n">
        <v>0.22</v>
      </c>
      <c r="H136" t="n">
        <v>0.93</v>
      </c>
      <c r="I136" t="n">
        <v>0.82</v>
      </c>
      <c r="J136" t="n">
        <v>0.24</v>
      </c>
      <c r="K136" t="n">
        <v>0.71</v>
      </c>
      <c r="L136" t="n">
        <v>4.98</v>
      </c>
      <c r="M136" t="n">
        <v>0.5647799999999999</v>
      </c>
      <c r="N136" t="n">
        <v>0.08076</v>
      </c>
    </row>
    <row r="137">
      <c r="A137" s="1" t="n">
        <v>44750.90005381945</v>
      </c>
      <c r="B137" t="n">
        <v>228.22</v>
      </c>
      <c r="C137" t="n">
        <v>0.5600000000000001</v>
      </c>
      <c r="D137" t="n">
        <v>-119.32</v>
      </c>
      <c r="E137" t="n">
        <v>-45.56</v>
      </c>
      <c r="F137" t="n">
        <v>127.73</v>
      </c>
      <c r="G137" t="n">
        <v>0.2</v>
      </c>
      <c r="H137" t="n">
        <v>0.93</v>
      </c>
      <c r="I137" t="n">
        <v>0.8100000000000001</v>
      </c>
      <c r="J137" t="n">
        <v>0.22</v>
      </c>
      <c r="K137" t="n">
        <v>0.73</v>
      </c>
      <c r="L137" t="n">
        <v>5.42</v>
      </c>
      <c r="M137" t="n">
        <v>0.56977</v>
      </c>
      <c r="N137" t="n">
        <v>0.08575000000000001</v>
      </c>
    </row>
    <row r="138">
      <c r="A138" s="1" t="n">
        <v>44750.90161241898</v>
      </c>
      <c r="B138" t="n">
        <v>229.34</v>
      </c>
      <c r="C138" t="n">
        <v>0.53</v>
      </c>
      <c r="D138" t="n">
        <v>-116.28</v>
      </c>
      <c r="E138" t="n">
        <v>-38.97</v>
      </c>
      <c r="F138" t="n">
        <v>122.63</v>
      </c>
      <c r="G138" t="n">
        <v>0.21</v>
      </c>
      <c r="H138" t="n">
        <v>0.95</v>
      </c>
      <c r="I138" t="n">
        <v>0.83</v>
      </c>
      <c r="J138" t="n">
        <v>0.22</v>
      </c>
      <c r="K138" t="n">
        <v>0.67</v>
      </c>
      <c r="L138" t="n">
        <v>5.25</v>
      </c>
      <c r="M138" t="n">
        <v>0.57456</v>
      </c>
      <c r="N138" t="n">
        <v>0.09054</v>
      </c>
    </row>
    <row r="139">
      <c r="A139" s="1" t="n">
        <v>44750.90317107639</v>
      </c>
      <c r="B139" t="n">
        <v>229.05</v>
      </c>
      <c r="C139" t="n">
        <v>0.48</v>
      </c>
      <c r="D139" t="n">
        <v>-105.19</v>
      </c>
      <c r="E139" t="n">
        <v>-29.29</v>
      </c>
      <c r="F139" t="n">
        <v>109.19</v>
      </c>
      <c r="G139" t="n">
        <v>0.19</v>
      </c>
      <c r="H139" t="n">
        <v>0.96</v>
      </c>
      <c r="I139" t="n">
        <v>0.85</v>
      </c>
      <c r="J139" t="n">
        <v>0.19</v>
      </c>
      <c r="K139" t="n">
        <v>0.61</v>
      </c>
      <c r="L139" t="n">
        <v>6.02</v>
      </c>
      <c r="M139" t="n">
        <v>0.57882</v>
      </c>
      <c r="N139" t="n">
        <v>0.0948</v>
      </c>
    </row>
    <row r="140">
      <c r="A140" s="1" t="n">
        <v>44750.9047296875</v>
      </c>
      <c r="B140" t="n">
        <v>229.15</v>
      </c>
      <c r="C140" t="n">
        <v>0.24</v>
      </c>
      <c r="D140" t="n">
        <v>-51.54</v>
      </c>
      <c r="E140" t="n">
        <v>18.31</v>
      </c>
      <c r="F140" t="n">
        <v>54.7</v>
      </c>
      <c r="G140" t="n">
        <v>-0.16</v>
      </c>
      <c r="H140" t="n">
        <v>-0.9399999999999999</v>
      </c>
      <c r="I140" t="n">
        <v>0.84</v>
      </c>
      <c r="J140" t="n">
        <v>0.17</v>
      </c>
      <c r="K140" t="n">
        <v>0.66</v>
      </c>
      <c r="L140" t="n">
        <v>6.77</v>
      </c>
      <c r="M140" t="n">
        <v>0.58096</v>
      </c>
      <c r="N140" t="n">
        <v>0.09694</v>
      </c>
    </row>
    <row r="141">
      <c r="A141" s="1" t="n">
        <v>44750.90628820602</v>
      </c>
      <c r="B141" t="n">
        <v>229.46</v>
      </c>
      <c r="C141" t="n">
        <v>0.24</v>
      </c>
      <c r="D141" t="n">
        <v>-51.29</v>
      </c>
      <c r="E141" t="n">
        <v>-20.52</v>
      </c>
      <c r="F141" t="n">
        <v>55.25</v>
      </c>
      <c r="G141" t="n">
        <v>0.18</v>
      </c>
      <c r="H141" t="n">
        <v>0.93</v>
      </c>
      <c r="I141" t="n">
        <v>0.82</v>
      </c>
      <c r="J141" t="n">
        <v>0.2</v>
      </c>
      <c r="K141" t="n">
        <v>0.7</v>
      </c>
      <c r="L141" t="n">
        <v>5.92</v>
      </c>
      <c r="M141" t="n">
        <v>0.58312</v>
      </c>
      <c r="N141" t="n">
        <v>0.09909999999999999</v>
      </c>
    </row>
    <row r="142">
      <c r="A142" s="1" t="n">
        <v>44750.90784681713</v>
      </c>
      <c r="B142" t="n">
        <v>229.34</v>
      </c>
      <c r="C142" t="n">
        <v>0.5600000000000001</v>
      </c>
      <c r="D142" t="n">
        <v>-119.71</v>
      </c>
      <c r="E142" t="n">
        <v>-44.84</v>
      </c>
      <c r="F142" t="n">
        <v>127.83</v>
      </c>
      <c r="G142" t="n">
        <v>0.22</v>
      </c>
      <c r="H142" t="n">
        <v>0.9399999999999999</v>
      </c>
      <c r="I142" t="n">
        <v>0.83</v>
      </c>
      <c r="J142" t="n">
        <v>0.23</v>
      </c>
      <c r="K142" t="n">
        <v>0.67</v>
      </c>
      <c r="L142" t="n">
        <v>5.11</v>
      </c>
      <c r="M142" t="n">
        <v>0.58811</v>
      </c>
      <c r="N142" t="n">
        <v>0.10409</v>
      </c>
    </row>
    <row r="143">
      <c r="A143" s="1" t="n">
        <v>44750.91057431713</v>
      </c>
      <c r="B143" t="n">
        <v>229.65</v>
      </c>
      <c r="C143" t="n">
        <v>0.63</v>
      </c>
      <c r="D143" t="n">
        <v>-135.57</v>
      </c>
      <c r="E143" t="n">
        <v>-48.47</v>
      </c>
      <c r="F143" t="n">
        <v>143.98</v>
      </c>
      <c r="G143" t="n">
        <v>0.23</v>
      </c>
      <c r="H143" t="n">
        <v>0.9399999999999999</v>
      </c>
      <c r="I143" t="n">
        <v>0.8100000000000001</v>
      </c>
      <c r="J143" t="n">
        <v>0.25</v>
      </c>
      <c r="K143" t="n">
        <v>0.73</v>
      </c>
      <c r="L143" t="n">
        <v>4.78</v>
      </c>
      <c r="M143" t="n">
        <v>0.59359</v>
      </c>
      <c r="N143" t="n">
        <v>0.00548</v>
      </c>
    </row>
    <row r="144">
      <c r="A144" s="1" t="n">
        <v>44750.91193809028</v>
      </c>
      <c r="B144" t="n">
        <v>228.9</v>
      </c>
      <c r="C144" t="n">
        <v>0.6</v>
      </c>
      <c r="D144" t="n">
        <v>-130.8</v>
      </c>
      <c r="E144" t="n">
        <v>-42.72</v>
      </c>
      <c r="F144" t="n">
        <v>137.6</v>
      </c>
      <c r="G144" t="n">
        <v>0.22</v>
      </c>
      <c r="H144" t="n">
        <v>0.95</v>
      </c>
      <c r="I144" t="n">
        <v>0.83</v>
      </c>
      <c r="J144" t="n">
        <v>0.23</v>
      </c>
      <c r="K144" t="n">
        <v>0.66</v>
      </c>
      <c r="L144" t="n">
        <v>5.05</v>
      </c>
      <c r="M144" t="n">
        <v>0.5983000000000001</v>
      </c>
      <c r="N144" t="n">
        <v>0.01019</v>
      </c>
    </row>
    <row r="145">
      <c r="A145" s="1" t="n">
        <v>44750.9136915625</v>
      </c>
      <c r="B145" t="n">
        <v>229.08</v>
      </c>
      <c r="C145" t="n">
        <v>0.61</v>
      </c>
      <c r="D145" t="n">
        <v>-132.01</v>
      </c>
      <c r="E145" t="n">
        <v>-43.49</v>
      </c>
      <c r="F145" t="n">
        <v>138.99</v>
      </c>
      <c r="G145" t="n">
        <v>0.24</v>
      </c>
      <c r="H145" t="n">
        <v>0.95</v>
      </c>
      <c r="I145" t="n">
        <v>0.83</v>
      </c>
      <c r="J145" t="n">
        <v>0.25</v>
      </c>
      <c r="K145" t="n">
        <v>0.66</v>
      </c>
      <c r="L145" t="n">
        <v>4.8</v>
      </c>
      <c r="M145" t="n">
        <v>0.6044</v>
      </c>
      <c r="N145" t="n">
        <v>0.01629</v>
      </c>
    </row>
    <row r="146">
      <c r="A146" s="1" t="n">
        <v>44750.91525019676</v>
      </c>
      <c r="B146" t="n">
        <v>229.52</v>
      </c>
      <c r="C146" t="n">
        <v>0.5600000000000001</v>
      </c>
      <c r="D146" t="n">
        <v>-119.96</v>
      </c>
      <c r="E146" t="n">
        <v>-48.81</v>
      </c>
      <c r="F146" t="n">
        <v>129.51</v>
      </c>
      <c r="G146" t="n">
        <v>0.22</v>
      </c>
      <c r="H146" t="n">
        <v>0.93</v>
      </c>
      <c r="I146" t="n">
        <v>0.83</v>
      </c>
      <c r="J146" t="n">
        <v>0.24</v>
      </c>
      <c r="K146" t="n">
        <v>0.66</v>
      </c>
      <c r="L146" t="n">
        <v>4.98</v>
      </c>
      <c r="M146" t="n">
        <v>0.60946</v>
      </c>
      <c r="N146" t="n">
        <v>0.02135</v>
      </c>
    </row>
    <row r="147">
      <c r="A147" s="1" t="n">
        <v>44750.91700366898</v>
      </c>
      <c r="B147" t="n">
        <v>229.49</v>
      </c>
      <c r="C147" t="n">
        <v>0.63</v>
      </c>
      <c r="D147" t="n">
        <v>-136.84</v>
      </c>
      <c r="E147" t="n">
        <v>-46.9</v>
      </c>
      <c r="F147" t="n">
        <v>144.65</v>
      </c>
      <c r="G147" t="n">
        <v>0.22</v>
      </c>
      <c r="H147" t="n">
        <v>0.95</v>
      </c>
      <c r="I147" t="n">
        <v>0.8100000000000001</v>
      </c>
      <c r="J147" t="n">
        <v>0.23</v>
      </c>
      <c r="K147" t="n">
        <v>0.73</v>
      </c>
      <c r="L147" t="n">
        <v>5.15</v>
      </c>
      <c r="M147" t="n">
        <v>0.61581</v>
      </c>
      <c r="N147" t="n">
        <v>0.0277</v>
      </c>
    </row>
    <row r="148">
      <c r="A148" s="1" t="n">
        <v>44750.91856231482</v>
      </c>
      <c r="B148" t="n">
        <v>228.92</v>
      </c>
      <c r="C148" t="n">
        <v>0.63</v>
      </c>
      <c r="D148" t="n">
        <v>-132.61</v>
      </c>
      <c r="E148" t="n">
        <v>-58.71</v>
      </c>
      <c r="F148" t="n">
        <v>145.03</v>
      </c>
      <c r="G148" t="n">
        <v>0.21</v>
      </c>
      <c r="H148" t="n">
        <v>0.91</v>
      </c>
      <c r="I148" t="n">
        <v>0.82</v>
      </c>
      <c r="J148" t="n">
        <v>0.23</v>
      </c>
      <c r="K148" t="n">
        <v>0.71</v>
      </c>
      <c r="L148" t="n">
        <v>5.04</v>
      </c>
      <c r="M148" t="n">
        <v>0.62148</v>
      </c>
      <c r="N148" t="n">
        <v>0.03337</v>
      </c>
    </row>
    <row r="149">
      <c r="A149" s="1" t="n">
        <v>44750.92012092593</v>
      </c>
      <c r="B149" t="n">
        <v>228.87</v>
      </c>
      <c r="C149" t="n">
        <v>0.58</v>
      </c>
      <c r="D149" t="n">
        <v>-124.85</v>
      </c>
      <c r="E149" t="n">
        <v>-42.86</v>
      </c>
      <c r="F149" t="n">
        <v>132</v>
      </c>
      <c r="G149" t="n">
        <v>0.19</v>
      </c>
      <c r="H149" t="n">
        <v>0.95</v>
      </c>
      <c r="I149" t="n">
        <v>0.83</v>
      </c>
      <c r="J149" t="n">
        <v>0.2</v>
      </c>
      <c r="K149" t="n">
        <v>0.67</v>
      </c>
      <c r="L149" t="n">
        <v>5.77</v>
      </c>
      <c r="M149" t="n">
        <v>0.62663</v>
      </c>
      <c r="N149" t="n">
        <v>0.00515</v>
      </c>
    </row>
    <row r="150">
      <c r="A150" s="1" t="n">
        <v>44750.92167960648</v>
      </c>
      <c r="B150" t="n">
        <v>228.42</v>
      </c>
      <c r="C150" t="n">
        <v>0.63</v>
      </c>
      <c r="D150" t="n">
        <v>-132.3</v>
      </c>
      <c r="E150" t="n">
        <v>-56.46</v>
      </c>
      <c r="F150" t="n">
        <v>143.84</v>
      </c>
      <c r="G150" t="n">
        <v>0.21</v>
      </c>
      <c r="H150" t="n">
        <v>0.92</v>
      </c>
      <c r="I150" t="n">
        <v>0.8</v>
      </c>
      <c r="J150" t="n">
        <v>0.22</v>
      </c>
      <c r="K150" t="n">
        <v>0.76</v>
      </c>
      <c r="L150" t="n">
        <v>5.25</v>
      </c>
      <c r="M150" t="n">
        <v>0.63225</v>
      </c>
      <c r="N150" t="n">
        <v>0.01077</v>
      </c>
    </row>
    <row r="151">
      <c r="A151" s="1" t="n">
        <v>44750.92323826389</v>
      </c>
      <c r="B151" t="n">
        <v>228.89</v>
      </c>
      <c r="C151" t="n">
        <v>0.6</v>
      </c>
      <c r="D151" t="n">
        <v>-126.56</v>
      </c>
      <c r="E151" t="n">
        <v>50.9</v>
      </c>
      <c r="F151" t="n">
        <v>136.42</v>
      </c>
      <c r="G151" t="n">
        <v>-0.23</v>
      </c>
      <c r="H151" t="n">
        <v>-0.93</v>
      </c>
      <c r="I151" t="n">
        <v>0.84</v>
      </c>
      <c r="J151" t="n">
        <v>0.25</v>
      </c>
      <c r="K151" t="n">
        <v>0.66</v>
      </c>
      <c r="L151" t="n">
        <v>4.72</v>
      </c>
      <c r="M151" t="n">
        <v>0.63758</v>
      </c>
      <c r="N151" t="n">
        <v>0.0161</v>
      </c>
    </row>
    <row r="152">
      <c r="A152" s="1" t="n">
        <v>44750.92479690972</v>
      </c>
      <c r="B152" t="n">
        <v>229.42</v>
      </c>
      <c r="C152" t="n">
        <v>0.59</v>
      </c>
      <c r="D152" t="n">
        <v>-127.93</v>
      </c>
      <c r="E152" t="n">
        <v>-46.93</v>
      </c>
      <c r="F152" t="n">
        <v>136.27</v>
      </c>
      <c r="G152" t="n">
        <v>0.21</v>
      </c>
      <c r="H152" t="n">
        <v>0.9399999999999999</v>
      </c>
      <c r="I152" t="n">
        <v>0.8100000000000001</v>
      </c>
      <c r="J152" t="n">
        <v>0.22</v>
      </c>
      <c r="K152" t="n">
        <v>0.72</v>
      </c>
      <c r="L152" t="n">
        <v>5.35</v>
      </c>
      <c r="M152" t="n">
        <v>0.6429</v>
      </c>
      <c r="N152" t="n">
        <v>0.02142</v>
      </c>
    </row>
    <row r="153">
      <c r="A153" s="1" t="n">
        <v>44750.92635556713</v>
      </c>
      <c r="B153" t="n">
        <v>228.13</v>
      </c>
      <c r="C153" t="n">
        <v>0.6</v>
      </c>
      <c r="D153" t="n">
        <v>-129.67</v>
      </c>
      <c r="E153" t="n">
        <v>-46.74</v>
      </c>
      <c r="F153" t="n">
        <v>137.84</v>
      </c>
      <c r="G153" t="n">
        <v>0.23</v>
      </c>
      <c r="H153" t="n">
        <v>0.9399999999999999</v>
      </c>
      <c r="I153" t="n">
        <v>0.8100000000000001</v>
      </c>
      <c r="J153" t="n">
        <v>0.24</v>
      </c>
      <c r="K153" t="n">
        <v>0.71</v>
      </c>
      <c r="L153" t="n">
        <v>4.94</v>
      </c>
      <c r="M153" t="n">
        <v>0.64828</v>
      </c>
      <c r="N153" t="n">
        <v>0.0268</v>
      </c>
    </row>
    <row r="154">
      <c r="A154" s="1" t="n">
        <v>44750.92791416667</v>
      </c>
      <c r="B154" t="n">
        <v>228.93</v>
      </c>
      <c r="C154" t="n">
        <v>0.6</v>
      </c>
      <c r="D154" t="n">
        <v>-128.2</v>
      </c>
      <c r="E154" t="n">
        <v>-51.74</v>
      </c>
      <c r="F154" t="n">
        <v>138.25</v>
      </c>
      <c r="G154" t="n">
        <v>0.24</v>
      </c>
      <c r="H154" t="n">
        <v>0.93</v>
      </c>
      <c r="I154" t="n">
        <v>0.84</v>
      </c>
      <c r="J154" t="n">
        <v>0.26</v>
      </c>
      <c r="K154" t="n">
        <v>0.64</v>
      </c>
      <c r="L154" t="n">
        <v>4.62</v>
      </c>
      <c r="M154" t="n">
        <v>0.65368</v>
      </c>
      <c r="N154" t="n">
        <v>0.0322</v>
      </c>
    </row>
    <row r="155">
      <c r="A155" s="1" t="n">
        <v>44750.92947276621</v>
      </c>
      <c r="B155" t="n">
        <v>228.28</v>
      </c>
      <c r="C155" t="n">
        <v>0.6</v>
      </c>
      <c r="D155" t="n">
        <v>-129.51</v>
      </c>
      <c r="E155" t="n">
        <v>-47.55</v>
      </c>
      <c r="F155" t="n">
        <v>137.97</v>
      </c>
      <c r="G155" t="n">
        <v>0.21</v>
      </c>
      <c r="H155" t="n">
        <v>0.9399999999999999</v>
      </c>
      <c r="I155" t="n">
        <v>0.82</v>
      </c>
      <c r="J155" t="n">
        <v>0.23</v>
      </c>
      <c r="K155" t="n">
        <v>0.7</v>
      </c>
      <c r="L155" t="n">
        <v>5.22</v>
      </c>
      <c r="M155" t="n">
        <v>0.65907</v>
      </c>
      <c r="N155" t="n">
        <v>0.03759</v>
      </c>
    </row>
    <row r="156">
      <c r="A156" s="1" t="n">
        <v>44750.93103141204</v>
      </c>
      <c r="B156" t="n">
        <v>229.57</v>
      </c>
      <c r="C156" t="n">
        <v>0.52</v>
      </c>
      <c r="D156" t="n">
        <v>-111.72</v>
      </c>
      <c r="E156" t="n">
        <v>-43.52</v>
      </c>
      <c r="F156" t="n">
        <v>119.9</v>
      </c>
      <c r="G156" t="n">
        <v>0.21</v>
      </c>
      <c r="H156" t="n">
        <v>0.93</v>
      </c>
      <c r="I156" t="n">
        <v>0.8</v>
      </c>
      <c r="J156" t="n">
        <v>0.23</v>
      </c>
      <c r="K156" t="n">
        <v>0.74</v>
      </c>
      <c r="L156" t="n">
        <v>5.22</v>
      </c>
      <c r="M156" t="n">
        <v>0.66375</v>
      </c>
      <c r="N156" t="n">
        <v>0.04227</v>
      </c>
    </row>
    <row r="157">
      <c r="A157" s="1" t="n">
        <v>44750.93259004629</v>
      </c>
      <c r="B157" t="n">
        <v>228.94</v>
      </c>
      <c r="C157" t="n">
        <v>0.19</v>
      </c>
      <c r="D157" t="n">
        <v>-43.04</v>
      </c>
      <c r="E157" t="n">
        <v>-11.27</v>
      </c>
      <c r="F157" t="n">
        <v>44.49</v>
      </c>
      <c r="G157" t="n">
        <v>0.18</v>
      </c>
      <c r="H157" t="n">
        <v>0.97</v>
      </c>
      <c r="I157" t="n">
        <v>0.86</v>
      </c>
      <c r="J157" t="n">
        <v>0.19</v>
      </c>
      <c r="K157" t="n">
        <v>0.6</v>
      </c>
      <c r="L157" t="n">
        <v>6.05</v>
      </c>
      <c r="M157" t="n">
        <v>0.66549</v>
      </c>
      <c r="N157" t="n">
        <v>0.04401</v>
      </c>
    </row>
    <row r="158">
      <c r="A158" s="1" t="n">
        <v>44750.93414850695</v>
      </c>
      <c r="B158" t="n">
        <v>228.28</v>
      </c>
      <c r="C158" t="n">
        <v>0.1</v>
      </c>
      <c r="D158" t="n">
        <v>-17.56</v>
      </c>
      <c r="E158" t="n">
        <v>-14.28</v>
      </c>
      <c r="F158" t="n">
        <v>22.64</v>
      </c>
      <c r="G158" t="n">
        <v>-0.08</v>
      </c>
      <c r="H158" t="n">
        <v>-0.78</v>
      </c>
      <c r="I158" t="n">
        <v>0.83</v>
      </c>
      <c r="J158" t="n">
        <v>0.11</v>
      </c>
      <c r="K158" t="n">
        <v>0.68</v>
      </c>
      <c r="L158" t="n">
        <v>10.13</v>
      </c>
      <c r="M158" t="n">
        <v>0.66637</v>
      </c>
      <c r="N158" t="n">
        <v>0.0449</v>
      </c>
    </row>
    <row r="159">
      <c r="A159" s="1" t="n">
        <v>44750.9357071412</v>
      </c>
      <c r="B159" t="n">
        <v>228.87</v>
      </c>
      <c r="C159" t="n">
        <v>0.06</v>
      </c>
      <c r="D159" t="n">
        <v>-9.119999999999999</v>
      </c>
      <c r="E159" t="n">
        <v>-10.27</v>
      </c>
      <c r="F159" t="n">
        <v>13.73</v>
      </c>
      <c r="G159" t="n">
        <v>-0.06</v>
      </c>
      <c r="H159" t="n">
        <v>-0.66</v>
      </c>
      <c r="I159" t="n">
        <v>0.83</v>
      </c>
      <c r="J159" t="n">
        <v>0.09</v>
      </c>
      <c r="K159" t="n">
        <v>0.67</v>
      </c>
      <c r="L159" t="n">
        <v>11.66</v>
      </c>
      <c r="M159" t="n">
        <v>0.66691</v>
      </c>
      <c r="N159" t="n">
        <v>0.04543</v>
      </c>
    </row>
    <row r="160">
      <c r="A160" s="1" t="n">
        <v>44750.93726581019</v>
      </c>
      <c r="B160" t="n">
        <v>228.87</v>
      </c>
      <c r="C160" t="n">
        <v>0.08</v>
      </c>
      <c r="D160" t="n">
        <v>-12.48</v>
      </c>
      <c r="E160" t="n">
        <v>14.27</v>
      </c>
      <c r="F160" t="n">
        <v>18.96</v>
      </c>
      <c r="G160" t="n">
        <v>0.06</v>
      </c>
      <c r="H160" t="n">
        <v>0.66</v>
      </c>
      <c r="I160" t="n">
        <v>0.83</v>
      </c>
      <c r="J160" t="n">
        <v>0.09</v>
      </c>
      <c r="K160" t="n">
        <v>0.66</v>
      </c>
      <c r="L160" t="n">
        <v>12.25</v>
      </c>
      <c r="M160" t="n">
        <v>0.66765</v>
      </c>
      <c r="N160" t="n">
        <v>0.04617</v>
      </c>
    </row>
    <row r="161">
      <c r="A161" s="1" t="n">
        <v>44750.93882445602</v>
      </c>
      <c r="B161" t="n">
        <v>229.08</v>
      </c>
      <c r="C161" t="n">
        <v>0.06</v>
      </c>
      <c r="D161" t="n">
        <v>-13.68</v>
      </c>
      <c r="E161" t="n">
        <v>5.31</v>
      </c>
      <c r="F161" t="n">
        <v>14.68</v>
      </c>
      <c r="G161" t="n">
        <v>0.08</v>
      </c>
      <c r="H161" t="n">
        <v>0.93</v>
      </c>
      <c r="I161" t="n">
        <v>0.8100000000000001</v>
      </c>
      <c r="J161" t="n">
        <v>0.09</v>
      </c>
      <c r="K161" t="n">
        <v>0.72</v>
      </c>
      <c r="L161" t="n">
        <v>12.26</v>
      </c>
      <c r="M161" t="n">
        <v>0.66822</v>
      </c>
      <c r="N161" t="n">
        <v>0.04675</v>
      </c>
    </row>
    <row r="162">
      <c r="A162" s="1" t="n">
        <v>44750.9405778588</v>
      </c>
      <c r="B162" t="n">
        <v>229.99</v>
      </c>
      <c r="C162" t="n">
        <v>0.07000000000000001</v>
      </c>
      <c r="D162" t="n">
        <v>-11.06</v>
      </c>
      <c r="E162" t="n">
        <v>10.18</v>
      </c>
      <c r="F162" t="n">
        <v>15.03</v>
      </c>
      <c r="G162" t="n">
        <v>0.07000000000000001</v>
      </c>
      <c r="H162" t="n">
        <v>0.74</v>
      </c>
      <c r="I162" t="n">
        <v>0.82</v>
      </c>
      <c r="J162" t="n">
        <v>0.09</v>
      </c>
      <c r="K162" t="n">
        <v>0.6899999999999999</v>
      </c>
      <c r="L162" t="n">
        <v>12.08</v>
      </c>
      <c r="M162" t="n">
        <v>0.66888</v>
      </c>
      <c r="N162" t="n">
        <v>0.04741</v>
      </c>
    </row>
    <row r="163">
      <c r="A163" s="1" t="n">
        <v>44750.94213640047</v>
      </c>
      <c r="B163" t="n">
        <v>228.67</v>
      </c>
      <c r="C163" t="n">
        <v>0.05</v>
      </c>
      <c r="D163" t="n">
        <v>-9.550000000000001</v>
      </c>
      <c r="E163" t="n">
        <v>-6.42</v>
      </c>
      <c r="F163" t="n">
        <v>11.51</v>
      </c>
      <c r="G163" t="n">
        <v>-0.09</v>
      </c>
      <c r="H163" t="n">
        <v>-0.83</v>
      </c>
      <c r="I163" t="n">
        <v>0.82</v>
      </c>
      <c r="J163" t="n">
        <v>0.11</v>
      </c>
      <c r="K163" t="n">
        <v>0.6899999999999999</v>
      </c>
      <c r="L163" t="n">
        <v>9.85</v>
      </c>
      <c r="M163" t="n">
        <v>0.66933</v>
      </c>
      <c r="N163" t="n">
        <v>0.04786</v>
      </c>
    </row>
    <row r="164">
      <c r="A164" s="1" t="n">
        <v>44750.94369505787</v>
      </c>
      <c r="B164" t="n">
        <v>228.76</v>
      </c>
      <c r="C164" t="n">
        <v>0.1</v>
      </c>
      <c r="D164" t="n">
        <v>-21.74</v>
      </c>
      <c r="E164" t="n">
        <v>4.35</v>
      </c>
      <c r="F164" t="n">
        <v>22.17</v>
      </c>
      <c r="G164" t="n">
        <v>0.09</v>
      </c>
      <c r="H164" t="n">
        <v>0.98</v>
      </c>
      <c r="I164" t="n">
        <v>0.82</v>
      </c>
      <c r="J164" t="n">
        <v>0.09</v>
      </c>
      <c r="K164" t="n">
        <v>0.6899999999999999</v>
      </c>
      <c r="L164" t="n">
        <v>12.15</v>
      </c>
      <c r="M164" t="n">
        <v>0.6702</v>
      </c>
      <c r="N164" t="n">
        <v>0.04872</v>
      </c>
    </row>
    <row r="165">
      <c r="A165" s="1" t="n">
        <v>44750.94525369213</v>
      </c>
      <c r="B165" t="n">
        <v>229.39</v>
      </c>
      <c r="C165" t="n">
        <v>0.08</v>
      </c>
      <c r="D165" t="n">
        <v>-17.18</v>
      </c>
      <c r="E165" t="n">
        <v>6.98</v>
      </c>
      <c r="F165" t="n">
        <v>18.54</v>
      </c>
      <c r="G165" t="n">
        <v>0.08</v>
      </c>
      <c r="H165" t="n">
        <v>0.93</v>
      </c>
      <c r="I165" t="n">
        <v>0.84</v>
      </c>
      <c r="J165" t="n">
        <v>0.09</v>
      </c>
      <c r="K165" t="n">
        <v>0.64</v>
      </c>
      <c r="L165" t="n">
        <v>12.16</v>
      </c>
      <c r="M165" t="n">
        <v>0.67092</v>
      </c>
      <c r="N165" t="n">
        <v>0.04945</v>
      </c>
    </row>
    <row r="166">
      <c r="A166" s="1" t="n">
        <v>44750.94681236111</v>
      </c>
      <c r="B166" t="n">
        <v>228.59</v>
      </c>
      <c r="C166" t="n">
        <v>0.07000000000000001</v>
      </c>
      <c r="D166" t="n">
        <v>-12.6</v>
      </c>
      <c r="E166" t="n">
        <v>8.41</v>
      </c>
      <c r="F166" t="n">
        <v>15.15</v>
      </c>
      <c r="G166" t="n">
        <v>0.07000000000000001</v>
      </c>
      <c r="H166" t="n">
        <v>0.83</v>
      </c>
      <c r="I166" t="n">
        <v>0.84</v>
      </c>
      <c r="J166" t="n">
        <v>0.09</v>
      </c>
      <c r="K166" t="n">
        <v>0.65</v>
      </c>
      <c r="L166" t="n">
        <v>12.5</v>
      </c>
      <c r="M166" t="n">
        <v>0.67152</v>
      </c>
      <c r="N166" t="n">
        <v>0.05004</v>
      </c>
    </row>
    <row r="167">
      <c r="A167" s="1" t="n">
        <v>44750.94837103009</v>
      </c>
      <c r="B167" t="n">
        <v>228.91</v>
      </c>
      <c r="C167" t="n">
        <v>0.06</v>
      </c>
      <c r="D167" t="n">
        <v>-12.7</v>
      </c>
      <c r="E167" t="n">
        <v>6.24</v>
      </c>
      <c r="F167" t="n">
        <v>14.15</v>
      </c>
      <c r="G167" t="n">
        <v>0.09</v>
      </c>
      <c r="H167" t="n">
        <v>0.9</v>
      </c>
      <c r="I167" t="n">
        <v>0.82</v>
      </c>
      <c r="J167" t="n">
        <v>0.1</v>
      </c>
      <c r="K167" t="n">
        <v>0.71</v>
      </c>
      <c r="L167" t="n">
        <v>10.64</v>
      </c>
      <c r="M167" t="n">
        <v>0.6720699999999999</v>
      </c>
      <c r="N167" t="n">
        <v>0.05059</v>
      </c>
    </row>
    <row r="168">
      <c r="A168" s="1" t="n">
        <v>44750.95012444445</v>
      </c>
      <c r="B168" t="n">
        <v>228.61</v>
      </c>
      <c r="C168" t="n">
        <v>0.06</v>
      </c>
      <c r="D168" t="n">
        <v>-8.81</v>
      </c>
      <c r="E168" t="n">
        <v>10.68</v>
      </c>
      <c r="F168" t="n">
        <v>13.84</v>
      </c>
      <c r="G168" t="n">
        <v>0.05</v>
      </c>
      <c r="H168" t="n">
        <v>0.64</v>
      </c>
      <c r="I168" t="n">
        <v>0.83</v>
      </c>
      <c r="J168" t="n">
        <v>0.08</v>
      </c>
      <c r="K168" t="n">
        <v>0.68</v>
      </c>
      <c r="L168" t="n">
        <v>13.37</v>
      </c>
      <c r="M168" t="n">
        <v>0.6726799999999999</v>
      </c>
      <c r="N168" t="n">
        <v>0.0512</v>
      </c>
    </row>
    <row r="169">
      <c r="A169" s="1" t="n">
        <v>44750.95168305556</v>
      </c>
      <c r="B169" t="n">
        <v>229.59</v>
      </c>
      <c r="C169" t="n">
        <v>0.09</v>
      </c>
      <c r="D169" t="n">
        <v>-19.91</v>
      </c>
      <c r="E169" t="n">
        <v>0.93</v>
      </c>
      <c r="F169" t="n">
        <v>19.93</v>
      </c>
      <c r="G169" t="n">
        <v>0.12</v>
      </c>
      <c r="H169" t="n">
        <v>1</v>
      </c>
      <c r="I169" t="n">
        <v>0.83</v>
      </c>
      <c r="J169" t="n">
        <v>0.12</v>
      </c>
      <c r="K169" t="n">
        <v>0.67</v>
      </c>
      <c r="L169" t="n">
        <v>9.34</v>
      </c>
      <c r="M169" t="n">
        <v>0.67345</v>
      </c>
      <c r="N169" t="n">
        <v>0.05198</v>
      </c>
    </row>
    <row r="170">
      <c r="A170" s="1" t="n">
        <v>44750.95324172454</v>
      </c>
      <c r="B170" t="n">
        <v>228.8</v>
      </c>
      <c r="C170" t="n">
        <v>0.08</v>
      </c>
      <c r="D170" t="n">
        <v>-19.04</v>
      </c>
      <c r="E170" t="n">
        <v>0.42</v>
      </c>
      <c r="F170" t="n">
        <v>19.04</v>
      </c>
      <c r="G170" t="n">
        <v>0.1</v>
      </c>
      <c r="H170" t="n">
        <v>1</v>
      </c>
      <c r="I170" t="n">
        <v>0.83</v>
      </c>
      <c r="J170" t="n">
        <v>0.1</v>
      </c>
      <c r="K170" t="n">
        <v>0.68</v>
      </c>
      <c r="L170" t="n">
        <v>10.88</v>
      </c>
      <c r="M170" t="n">
        <v>0.6742</v>
      </c>
      <c r="N170" t="n">
        <v>0.05272</v>
      </c>
    </row>
    <row r="171">
      <c r="A171" s="1" t="n">
        <v>44750.95480041666</v>
      </c>
      <c r="B171" t="n">
        <v>228.81</v>
      </c>
      <c r="C171" t="n">
        <v>0.06</v>
      </c>
      <c r="D171" t="n">
        <v>-12.61</v>
      </c>
      <c r="E171" t="n">
        <v>6</v>
      </c>
      <c r="F171" t="n">
        <v>13.96</v>
      </c>
      <c r="G171" t="n">
        <v>0.08</v>
      </c>
      <c r="H171" t="n">
        <v>0.9</v>
      </c>
      <c r="I171" t="n">
        <v>0.82</v>
      </c>
      <c r="J171" t="n">
        <v>0.08</v>
      </c>
      <c r="K171" t="n">
        <v>0.71</v>
      </c>
      <c r="L171" t="n">
        <v>12.83</v>
      </c>
      <c r="M171" t="n">
        <v>0.67474</v>
      </c>
      <c r="N171" t="n">
        <v>0.05326</v>
      </c>
    </row>
    <row r="172">
      <c r="A172" s="1" t="n">
        <v>44750.95635903935</v>
      </c>
      <c r="B172" t="n">
        <v>229.73</v>
      </c>
      <c r="C172" t="n">
        <v>0.06</v>
      </c>
      <c r="D172" t="n">
        <v>-10.05</v>
      </c>
      <c r="E172" t="n">
        <v>8.94</v>
      </c>
      <c r="F172" t="n">
        <v>13.45</v>
      </c>
      <c r="G172" t="n">
        <v>0.08</v>
      </c>
      <c r="H172" t="n">
        <v>0.75</v>
      </c>
      <c r="I172" t="n">
        <v>0.84</v>
      </c>
      <c r="J172" t="n">
        <v>0.11</v>
      </c>
      <c r="K172" t="n">
        <v>0.63</v>
      </c>
      <c r="L172" t="n">
        <v>10.24</v>
      </c>
      <c r="M172" t="n">
        <v>0.67527</v>
      </c>
      <c r="N172" t="n">
        <v>0.05379</v>
      </c>
    </row>
    <row r="173">
      <c r="A173" s="1" t="n">
        <v>44750.95791763889</v>
      </c>
      <c r="B173" t="n">
        <v>229.38</v>
      </c>
      <c r="C173" t="n">
        <v>0.07000000000000001</v>
      </c>
      <c r="D173" t="n">
        <v>-15.83</v>
      </c>
      <c r="E173" t="n">
        <v>6.11</v>
      </c>
      <c r="F173" t="n">
        <v>16.97</v>
      </c>
      <c r="G173" t="n">
        <v>0.12</v>
      </c>
      <c r="H173" t="n">
        <v>0.93</v>
      </c>
      <c r="I173" t="n">
        <v>0.84</v>
      </c>
      <c r="J173" t="n">
        <v>0.13</v>
      </c>
      <c r="K173" t="n">
        <v>0.64</v>
      </c>
      <c r="L173" t="n">
        <v>8.77</v>
      </c>
      <c r="M173" t="n">
        <v>0.67593</v>
      </c>
      <c r="N173" t="n">
        <v>0.05445</v>
      </c>
    </row>
    <row r="174">
      <c r="A174" s="1" t="n">
        <v>44750.96006072916</v>
      </c>
      <c r="B174" t="n">
        <v>228.96</v>
      </c>
      <c r="C174" t="n">
        <v>0.07000000000000001</v>
      </c>
      <c r="D174" t="n">
        <v>-13.97</v>
      </c>
      <c r="E174" t="n">
        <v>9.050000000000001</v>
      </c>
      <c r="F174" t="n">
        <v>16.64</v>
      </c>
      <c r="G174" t="n">
        <v>0.07000000000000001</v>
      </c>
      <c r="H174" t="n">
        <v>0.84</v>
      </c>
      <c r="I174" t="n">
        <v>0.8100000000000001</v>
      </c>
      <c r="J174" t="n">
        <v>0.09</v>
      </c>
      <c r="K174" t="n">
        <v>0.73</v>
      </c>
      <c r="L174" t="n">
        <v>12.3</v>
      </c>
      <c r="M174" t="n">
        <v>0.67682</v>
      </c>
      <c r="N174" t="n">
        <v>0.05535</v>
      </c>
    </row>
    <row r="175">
      <c r="A175" s="1" t="n">
        <v>44750.96142449074</v>
      </c>
      <c r="B175" t="n">
        <v>229.59</v>
      </c>
      <c r="C175" t="n">
        <v>0.1</v>
      </c>
      <c r="D175" t="n">
        <v>-21.91</v>
      </c>
      <c r="E175" t="n">
        <v>9.56</v>
      </c>
      <c r="F175" t="n">
        <v>23.9</v>
      </c>
      <c r="G175" t="n">
        <v>0.08</v>
      </c>
      <c r="H175" t="n">
        <v>0.92</v>
      </c>
      <c r="I175" t="n">
        <v>0.8100000000000001</v>
      </c>
      <c r="J175" t="n">
        <v>0.09</v>
      </c>
      <c r="K175" t="n">
        <v>0.73</v>
      </c>
      <c r="L175" t="n">
        <v>12.41</v>
      </c>
      <c r="M175" t="n">
        <v>0.67764</v>
      </c>
      <c r="N175" t="n">
        <v>0.00082</v>
      </c>
    </row>
    <row r="176">
      <c r="A176" s="1" t="n">
        <v>44750.96317797454</v>
      </c>
      <c r="B176" t="n">
        <v>229.55</v>
      </c>
      <c r="C176" t="n">
        <v>0.09</v>
      </c>
      <c r="D176" t="n">
        <v>-17.93</v>
      </c>
      <c r="E176" t="n">
        <v>-11.01</v>
      </c>
      <c r="F176" t="n">
        <v>21.04</v>
      </c>
      <c r="G176" t="n">
        <v>-0.1</v>
      </c>
      <c r="H176" t="n">
        <v>-0.85</v>
      </c>
      <c r="I176" t="n">
        <v>0.82</v>
      </c>
      <c r="J176" t="n">
        <v>0.12</v>
      </c>
      <c r="K176" t="n">
        <v>0.7</v>
      </c>
      <c r="L176" t="n">
        <v>9.359999999999999</v>
      </c>
      <c r="M176" t="n">
        <v>0.67857</v>
      </c>
      <c r="N176" t="n">
        <v>0.00174</v>
      </c>
    </row>
    <row r="177">
      <c r="A177" s="1" t="n">
        <v>44750.96473658565</v>
      </c>
      <c r="B177" t="n">
        <v>229.99</v>
      </c>
      <c r="C177" t="n">
        <v>0.07000000000000001</v>
      </c>
      <c r="D177" t="n">
        <v>-10.7</v>
      </c>
      <c r="E177" t="n">
        <v>11.35</v>
      </c>
      <c r="F177" t="n">
        <v>15.59</v>
      </c>
      <c r="G177" t="n">
        <v>0.06</v>
      </c>
      <c r="H177" t="n">
        <v>0.6899999999999999</v>
      </c>
      <c r="I177" t="n">
        <v>0.8</v>
      </c>
      <c r="J177" t="n">
        <v>0.09</v>
      </c>
      <c r="K177" t="n">
        <v>0.74</v>
      </c>
      <c r="L177" t="n">
        <v>12.15</v>
      </c>
      <c r="M177" t="n">
        <v>0.67918</v>
      </c>
      <c r="N177" t="n">
        <v>0.00235</v>
      </c>
    </row>
    <row r="178">
      <c r="A178" s="1" t="n">
        <v>44750.96629524306</v>
      </c>
      <c r="B178" t="n">
        <v>228.59</v>
      </c>
      <c r="C178" t="n">
        <v>0.07000000000000001</v>
      </c>
      <c r="D178" t="n">
        <v>-16.11</v>
      </c>
      <c r="E178" t="n">
        <v>1.6</v>
      </c>
      <c r="F178" t="n">
        <v>16.19</v>
      </c>
      <c r="G178" t="n">
        <v>0.11</v>
      </c>
      <c r="H178" t="n">
        <v>1</v>
      </c>
      <c r="I178" t="n">
        <v>0.82</v>
      </c>
      <c r="J178" t="n">
        <v>0.11</v>
      </c>
      <c r="K178" t="n">
        <v>0.6899999999999999</v>
      </c>
      <c r="L178" t="n">
        <v>10.27</v>
      </c>
      <c r="M178" t="n">
        <v>0.67981</v>
      </c>
      <c r="N178" t="n">
        <v>0.00298</v>
      </c>
    </row>
    <row r="179">
      <c r="A179" s="1" t="n">
        <v>44750.96785390046</v>
      </c>
      <c r="B179" t="n">
        <v>229.27</v>
      </c>
      <c r="C179" t="n">
        <v>0.06</v>
      </c>
      <c r="D179" t="n">
        <v>-9.06</v>
      </c>
      <c r="E179" t="n">
        <v>-11.56</v>
      </c>
      <c r="F179" t="n">
        <v>14.69</v>
      </c>
      <c r="G179" t="n">
        <v>-0.06</v>
      </c>
      <c r="H179" t="n">
        <v>-0.62</v>
      </c>
      <c r="I179" t="n">
        <v>0.83</v>
      </c>
      <c r="J179" t="n">
        <v>0.09</v>
      </c>
      <c r="K179" t="n">
        <v>0.68</v>
      </c>
      <c r="L179" t="n">
        <v>11.79</v>
      </c>
      <c r="M179" t="n">
        <v>0.68038</v>
      </c>
      <c r="N179" t="n">
        <v>0.00356</v>
      </c>
    </row>
    <row r="180">
      <c r="A180" s="1" t="n">
        <v>44750.96921769676</v>
      </c>
      <c r="B180" t="n">
        <v>228.54</v>
      </c>
      <c r="C180" t="n">
        <v>0.06</v>
      </c>
      <c r="D180" t="n">
        <v>-10.37</v>
      </c>
      <c r="E180" t="n">
        <v>7.13</v>
      </c>
      <c r="F180" t="n">
        <v>12.59</v>
      </c>
      <c r="G180" t="n">
        <v>0.08</v>
      </c>
      <c r="H180" t="n">
        <v>0.82</v>
      </c>
      <c r="I180" t="n">
        <v>0.82</v>
      </c>
      <c r="J180" t="n">
        <v>0.1</v>
      </c>
      <c r="K180" t="n">
        <v>0.71</v>
      </c>
      <c r="L180" t="n">
        <v>11.15</v>
      </c>
      <c r="M180" t="n">
        <v>0.68081</v>
      </c>
      <c r="N180" t="n">
        <v>0.00399</v>
      </c>
    </row>
    <row r="181">
      <c r="A181" s="1" t="n">
        <v>44750.97136069444</v>
      </c>
      <c r="B181" t="n">
        <v>228.34</v>
      </c>
      <c r="C181" t="n">
        <v>0.06</v>
      </c>
      <c r="D181" t="n">
        <v>-8.550000000000001</v>
      </c>
      <c r="E181" t="n">
        <v>-11.74</v>
      </c>
      <c r="F181" t="n">
        <v>14.53</v>
      </c>
      <c r="G181" t="n">
        <v>-0.05</v>
      </c>
      <c r="H181" t="n">
        <v>-0.59</v>
      </c>
      <c r="I181" t="n">
        <v>0.85</v>
      </c>
      <c r="J181" t="n">
        <v>0.09</v>
      </c>
      <c r="K181" t="n">
        <v>0.63</v>
      </c>
      <c r="L181" t="n">
        <v>12.68</v>
      </c>
      <c r="M181" t="n">
        <v>0.68159</v>
      </c>
      <c r="N181" t="n">
        <v>0.00477</v>
      </c>
    </row>
    <row r="182">
      <c r="A182" s="1" t="n">
        <v>44750.97291934027</v>
      </c>
      <c r="B182" t="n">
        <v>229.48</v>
      </c>
      <c r="C182" t="n">
        <v>0.07000000000000001</v>
      </c>
      <c r="D182" t="n">
        <v>-11.12</v>
      </c>
      <c r="E182" t="n">
        <v>10.3</v>
      </c>
      <c r="F182" t="n">
        <v>15.16</v>
      </c>
      <c r="G182" t="n">
        <v>0.05</v>
      </c>
      <c r="H182" t="n">
        <v>0.73</v>
      </c>
      <c r="I182" t="n">
        <v>0.8100000000000001</v>
      </c>
      <c r="J182" t="n">
        <v>0.06</v>
      </c>
      <c r="K182" t="n">
        <v>0.72</v>
      </c>
      <c r="L182" t="n">
        <v>17.17</v>
      </c>
      <c r="M182" t="n">
        <v>0.68218</v>
      </c>
      <c r="N182" t="n">
        <v>0.00536</v>
      </c>
    </row>
    <row r="183">
      <c r="A183" s="1" t="n">
        <v>44750.97428307871</v>
      </c>
      <c r="B183" t="n">
        <v>228.86</v>
      </c>
      <c r="C183" t="n">
        <v>0.12</v>
      </c>
      <c r="D183" t="n">
        <v>-26.16</v>
      </c>
      <c r="E183" t="n">
        <v>5.88</v>
      </c>
      <c r="F183" t="n">
        <v>26.82</v>
      </c>
      <c r="G183" t="n">
        <v>0.11</v>
      </c>
      <c r="H183" t="n">
        <v>0.98</v>
      </c>
      <c r="I183" t="n">
        <v>0.82</v>
      </c>
      <c r="J183" t="n">
        <v>0.11</v>
      </c>
      <c r="K183" t="n">
        <v>0.6899999999999999</v>
      </c>
      <c r="L183" t="n">
        <v>10.14</v>
      </c>
      <c r="M183" t="n">
        <v>0.6831</v>
      </c>
      <c r="N183" t="n">
        <v>0.00627</v>
      </c>
    </row>
    <row r="184">
      <c r="A184" s="1" t="n">
        <v>44750.97603652778</v>
      </c>
      <c r="B184" t="n">
        <v>229.84</v>
      </c>
      <c r="C184" t="n">
        <v>0.06</v>
      </c>
      <c r="D184" t="n">
        <v>-14.19</v>
      </c>
      <c r="E184" t="n">
        <v>2.82</v>
      </c>
      <c r="F184" t="n">
        <v>14.47</v>
      </c>
      <c r="G184" t="n">
        <v>0.09</v>
      </c>
      <c r="H184" t="n">
        <v>0.98</v>
      </c>
      <c r="I184" t="n">
        <v>0.85</v>
      </c>
      <c r="J184" t="n">
        <v>0.09</v>
      </c>
      <c r="K184" t="n">
        <v>0.63</v>
      </c>
      <c r="L184" t="n">
        <v>11.74</v>
      </c>
      <c r="M184" t="n">
        <v>0.68374</v>
      </c>
      <c r="N184" t="n">
        <v>0.00691</v>
      </c>
    </row>
    <row r="185">
      <c r="A185" s="1" t="n">
        <v>44750.97759511574</v>
      </c>
      <c r="B185" t="n">
        <v>229.8</v>
      </c>
      <c r="C185" t="n">
        <v>0.11</v>
      </c>
      <c r="D185" t="n">
        <v>-18.44</v>
      </c>
      <c r="E185" t="n">
        <v>18.39</v>
      </c>
      <c r="F185" t="n">
        <v>26.04</v>
      </c>
      <c r="G185" t="n">
        <v>0.08</v>
      </c>
      <c r="H185" t="n">
        <v>0.71</v>
      </c>
      <c r="I185" t="n">
        <v>0.82</v>
      </c>
      <c r="J185" t="n">
        <v>0.12</v>
      </c>
      <c r="K185" t="n">
        <v>0.6899999999999999</v>
      </c>
      <c r="L185" t="n">
        <v>9.56</v>
      </c>
      <c r="M185" t="n">
        <v>0.68475</v>
      </c>
      <c r="N185" t="n">
        <v>0.00793</v>
      </c>
    </row>
    <row r="186">
      <c r="A186" s="1" t="n">
        <v>44750.97934848379</v>
      </c>
      <c r="B186" t="n">
        <v>229.83</v>
      </c>
      <c r="C186" t="n">
        <v>0.06</v>
      </c>
      <c r="D186" t="n">
        <v>-12.46</v>
      </c>
      <c r="E186" t="n">
        <v>5.17</v>
      </c>
      <c r="F186" t="n">
        <v>13.49</v>
      </c>
      <c r="G186" t="n">
        <v>0.09</v>
      </c>
      <c r="H186" t="n">
        <v>0.92</v>
      </c>
      <c r="I186" t="n">
        <v>0.84</v>
      </c>
      <c r="J186" t="n">
        <v>0.1</v>
      </c>
      <c r="K186" t="n">
        <v>0.65</v>
      </c>
      <c r="L186" t="n">
        <v>11.37</v>
      </c>
      <c r="M186" t="n">
        <v>0.6853399999999999</v>
      </c>
      <c r="N186" t="n">
        <v>0.00852</v>
      </c>
    </row>
    <row r="187">
      <c r="A187" s="1" t="n">
        <v>44750.98129671296</v>
      </c>
      <c r="B187" t="n">
        <v>229.99</v>
      </c>
      <c r="C187" t="n">
        <v>0.06</v>
      </c>
      <c r="D187" t="n">
        <v>-6.31</v>
      </c>
      <c r="E187" t="n">
        <v>12.98</v>
      </c>
      <c r="F187" t="n">
        <v>14.44</v>
      </c>
      <c r="G187" t="n">
        <v>0.04</v>
      </c>
      <c r="H187" t="n">
        <v>0.44</v>
      </c>
      <c r="I187" t="n">
        <v>0.8100000000000001</v>
      </c>
      <c r="J187" t="n">
        <v>0.09</v>
      </c>
      <c r="K187" t="n">
        <v>0.73</v>
      </c>
      <c r="L187" t="n">
        <v>12.36</v>
      </c>
      <c r="M187" t="n">
        <v>0.68605</v>
      </c>
      <c r="N187" t="n">
        <v>0.009220000000000001</v>
      </c>
    </row>
    <row r="188">
      <c r="A188" s="1" t="n">
        <v>44750.98285520833</v>
      </c>
      <c r="B188" t="n">
        <v>230.26</v>
      </c>
      <c r="C188" t="n">
        <v>0.07000000000000001</v>
      </c>
      <c r="D188" t="n">
        <v>-13.99</v>
      </c>
      <c r="E188" t="n">
        <v>-6.23</v>
      </c>
      <c r="F188" t="n">
        <v>15.31</v>
      </c>
      <c r="G188" t="n">
        <v>-0.16</v>
      </c>
      <c r="H188" t="n">
        <v>-0.91</v>
      </c>
      <c r="I188" t="n">
        <v>0.85</v>
      </c>
      <c r="J188" t="n">
        <v>0.18</v>
      </c>
      <c r="K188" t="n">
        <v>0.61</v>
      </c>
      <c r="L188" t="n">
        <v>6.5</v>
      </c>
      <c r="M188" t="n">
        <v>0.68665</v>
      </c>
      <c r="N188" t="n">
        <v>0.009820000000000001</v>
      </c>
    </row>
    <row r="189">
      <c r="A189" s="1" t="n">
        <v>44750.98441365741</v>
      </c>
      <c r="B189" t="n">
        <v>229.21</v>
      </c>
      <c r="C189" t="n">
        <v>0.06</v>
      </c>
      <c r="D189" t="n">
        <v>-13.55</v>
      </c>
      <c r="E189" t="n">
        <v>0.73</v>
      </c>
      <c r="F189" t="n">
        <v>13.57</v>
      </c>
      <c r="G189" t="n">
        <v>0.09</v>
      </c>
      <c r="H189" t="n">
        <v>1</v>
      </c>
      <c r="I189" t="n">
        <v>0.84</v>
      </c>
      <c r="J189" t="n">
        <v>0.09</v>
      </c>
      <c r="K189" t="n">
        <v>0.65</v>
      </c>
      <c r="L189" t="n">
        <v>11.85</v>
      </c>
      <c r="M189" t="n">
        <v>0.68718</v>
      </c>
      <c r="N189" t="n">
        <v>0.01035</v>
      </c>
    </row>
    <row r="190">
      <c r="A190" s="1" t="n">
        <v>44750.98597224537</v>
      </c>
      <c r="B190" t="n">
        <v>228.53</v>
      </c>
      <c r="C190" t="n">
        <v>0.07000000000000001</v>
      </c>
      <c r="D190" t="n">
        <v>-10.45</v>
      </c>
      <c r="E190" t="n">
        <v>13.34</v>
      </c>
      <c r="F190" t="n">
        <v>16.94</v>
      </c>
      <c r="G190" t="n">
        <v>0.05</v>
      </c>
      <c r="H190" t="n">
        <v>0.62</v>
      </c>
      <c r="I190" t="n">
        <v>0.82</v>
      </c>
      <c r="J190" t="n">
        <v>0.09</v>
      </c>
      <c r="K190" t="n">
        <v>0.7</v>
      </c>
      <c r="L190" t="n">
        <v>12.31</v>
      </c>
      <c r="M190" t="n">
        <v>0.68784</v>
      </c>
      <c r="N190" t="n">
        <v>0.01101</v>
      </c>
    </row>
    <row r="191">
      <c r="A191" s="1" t="n">
        <v>44750.9875308912</v>
      </c>
      <c r="B191" t="n">
        <v>227.9</v>
      </c>
      <c r="C191" t="n">
        <v>0.05</v>
      </c>
      <c r="D191" t="n">
        <v>-10.4</v>
      </c>
      <c r="E191" t="n">
        <v>5.14</v>
      </c>
      <c r="F191" t="n">
        <v>11.6</v>
      </c>
      <c r="G191" t="n">
        <v>0.07000000000000001</v>
      </c>
      <c r="H191" t="n">
        <v>0.9</v>
      </c>
      <c r="I191" t="n">
        <v>0.84</v>
      </c>
      <c r="J191" t="n">
        <v>0.08</v>
      </c>
      <c r="K191" t="n">
        <v>0.65</v>
      </c>
      <c r="L191" t="n">
        <v>13.21</v>
      </c>
      <c r="M191" t="n">
        <v>0.68829</v>
      </c>
      <c r="N191" t="n">
        <v>0.01147</v>
      </c>
    </row>
    <row r="192">
      <c r="A192" s="1" t="n">
        <v>44750.98908958333</v>
      </c>
      <c r="B192" t="n">
        <v>228.57</v>
      </c>
      <c r="C192" t="n">
        <v>0.07000000000000001</v>
      </c>
      <c r="D192" t="n">
        <v>-13.49</v>
      </c>
      <c r="E192" t="n">
        <v>6.85</v>
      </c>
      <c r="F192" t="n">
        <v>15.12</v>
      </c>
      <c r="G192" t="n">
        <v>0.1</v>
      </c>
      <c r="H192" t="n">
        <v>0.89</v>
      </c>
      <c r="I192" t="n">
        <v>0.83</v>
      </c>
      <c r="J192" t="n">
        <v>0.12</v>
      </c>
      <c r="K192" t="n">
        <v>0.68</v>
      </c>
      <c r="L192" t="n">
        <v>9.42</v>
      </c>
      <c r="M192" t="n">
        <v>0.68888</v>
      </c>
      <c r="N192" t="n">
        <v>0.01206</v>
      </c>
    </row>
    <row r="193">
      <c r="A193" s="1" t="n">
        <v>44750.99084306713</v>
      </c>
      <c r="B193" t="n">
        <v>228.32</v>
      </c>
      <c r="C193" t="n">
        <v>0.06</v>
      </c>
      <c r="D193" t="n">
        <v>-12.75</v>
      </c>
      <c r="E193" t="n">
        <v>2.44</v>
      </c>
      <c r="F193" t="n">
        <v>12.98</v>
      </c>
      <c r="G193" t="n">
        <v>0.09</v>
      </c>
      <c r="H193" t="n">
        <v>0.98</v>
      </c>
      <c r="I193" t="n">
        <v>0.82</v>
      </c>
      <c r="J193" t="n">
        <v>0.09</v>
      </c>
      <c r="K193" t="n">
        <v>0.7</v>
      </c>
      <c r="L193" t="n">
        <v>11.72</v>
      </c>
      <c r="M193" t="n">
        <v>0.68945</v>
      </c>
      <c r="N193" t="n">
        <v>0.01263</v>
      </c>
    </row>
    <row r="194">
      <c r="A194" s="1" t="n">
        <v>44750.99259655092</v>
      </c>
      <c r="B194" t="n">
        <v>228.44</v>
      </c>
      <c r="C194" t="n">
        <v>0.06</v>
      </c>
      <c r="D194" t="n">
        <v>-11.82</v>
      </c>
      <c r="E194" t="n">
        <v>5.57</v>
      </c>
      <c r="F194" t="n">
        <v>13.07</v>
      </c>
      <c r="G194" t="n">
        <v>0.08</v>
      </c>
      <c r="H194" t="n">
        <v>0.9</v>
      </c>
      <c r="I194" t="n">
        <v>0.82</v>
      </c>
      <c r="J194" t="n">
        <v>0.09</v>
      </c>
      <c r="K194" t="n">
        <v>0.6899999999999999</v>
      </c>
      <c r="L194" t="n">
        <v>11.59</v>
      </c>
      <c r="M194" t="n">
        <v>0.69003</v>
      </c>
      <c r="N194" t="n">
        <v>0.0132</v>
      </c>
    </row>
    <row r="195">
      <c r="A195" s="1" t="n">
        <v>44750.99415517361</v>
      </c>
      <c r="B195" t="n">
        <v>228.85</v>
      </c>
      <c r="C195" t="n">
        <v>0.07000000000000001</v>
      </c>
      <c r="D195" t="n">
        <v>-15.22</v>
      </c>
      <c r="E195" t="n">
        <v>5.62</v>
      </c>
      <c r="F195" t="n">
        <v>16.22</v>
      </c>
      <c r="G195" t="n">
        <v>0.12</v>
      </c>
      <c r="H195" t="n">
        <v>0.9399999999999999</v>
      </c>
      <c r="I195" t="n">
        <v>0.84</v>
      </c>
      <c r="J195" t="n">
        <v>0.13</v>
      </c>
      <c r="K195" t="n">
        <v>0.64</v>
      </c>
      <c r="L195" t="n">
        <v>8.67</v>
      </c>
      <c r="M195" t="n">
        <v>0.6906600000000001</v>
      </c>
      <c r="N195" t="n">
        <v>0.01384</v>
      </c>
    </row>
    <row r="196">
      <c r="A196" s="1" t="n">
        <v>44750.99571383102</v>
      </c>
      <c r="B196" t="n">
        <v>228.4</v>
      </c>
      <c r="C196" t="n">
        <v>0.06</v>
      </c>
      <c r="D196" t="n">
        <v>-12.89</v>
      </c>
      <c r="E196" t="n">
        <v>4.55</v>
      </c>
      <c r="F196" t="n">
        <v>13.67</v>
      </c>
      <c r="G196" t="n">
        <v>0.14</v>
      </c>
      <c r="H196" t="n">
        <v>0.9399999999999999</v>
      </c>
      <c r="I196" t="n">
        <v>0.82</v>
      </c>
      <c r="J196" t="n">
        <v>0.15</v>
      </c>
      <c r="K196" t="n">
        <v>0.7</v>
      </c>
      <c r="L196" t="n">
        <v>7.69</v>
      </c>
      <c r="M196" t="n">
        <v>0.69119</v>
      </c>
      <c r="N196" t="n">
        <v>0.01437</v>
      </c>
    </row>
    <row r="197">
      <c r="A197" s="1" t="n">
        <v>44750.99727255787</v>
      </c>
      <c r="B197" t="n">
        <v>228.42</v>
      </c>
      <c r="C197" t="n">
        <v>0.08</v>
      </c>
      <c r="D197" t="n">
        <v>-13.3</v>
      </c>
      <c r="E197" t="n">
        <v>12.25</v>
      </c>
      <c r="F197" t="n">
        <v>18.08</v>
      </c>
      <c r="G197" t="n">
        <v>0.04</v>
      </c>
      <c r="H197" t="n">
        <v>0.74</v>
      </c>
      <c r="I197" t="n">
        <v>0.82</v>
      </c>
      <c r="J197" t="n">
        <v>0.05</v>
      </c>
      <c r="K197" t="n">
        <v>0.7</v>
      </c>
      <c r="L197" t="n">
        <v>19.31</v>
      </c>
      <c r="M197" t="n">
        <v>0.6919</v>
      </c>
      <c r="N197" t="n">
        <v>0.01508</v>
      </c>
    </row>
    <row r="198">
      <c r="A198" s="1" t="n">
        <v>44750.99883108796</v>
      </c>
      <c r="B198" t="n">
        <v>229.24</v>
      </c>
      <c r="C198" t="n">
        <v>0.07000000000000001</v>
      </c>
      <c r="D198" t="n">
        <v>-14.68</v>
      </c>
      <c r="E198" t="n">
        <v>6.69</v>
      </c>
      <c r="F198" t="n">
        <v>16.13</v>
      </c>
      <c r="G198" t="n">
        <v>0.13</v>
      </c>
      <c r="H198" t="n">
        <v>0.91</v>
      </c>
      <c r="I198" t="n">
        <v>0.83</v>
      </c>
      <c r="J198" t="n">
        <v>0.15</v>
      </c>
      <c r="K198" t="n">
        <v>0.66</v>
      </c>
      <c r="L198" t="n">
        <v>7.61</v>
      </c>
      <c r="M198" t="n">
        <v>0.69253</v>
      </c>
      <c r="N198" t="n">
        <v>0.01571</v>
      </c>
    </row>
    <row r="199">
      <c r="A199" s="1" t="n">
        <v>44751.00038976852</v>
      </c>
      <c r="B199" t="n">
        <v>228.53</v>
      </c>
      <c r="C199" t="n">
        <v>0.06</v>
      </c>
      <c r="D199" t="n">
        <v>-9.390000000000001</v>
      </c>
      <c r="E199" t="n">
        <v>10.89</v>
      </c>
      <c r="F199" t="n">
        <v>14.38</v>
      </c>
      <c r="G199" t="n">
        <v>0.05</v>
      </c>
      <c r="H199" t="n">
        <v>0.65</v>
      </c>
      <c r="I199" t="n">
        <v>0.83</v>
      </c>
      <c r="J199" t="n">
        <v>0.07000000000000001</v>
      </c>
      <c r="K199" t="n">
        <v>0.68</v>
      </c>
      <c r="L199" t="n">
        <v>15.09</v>
      </c>
      <c r="M199" t="n">
        <v>0.69309</v>
      </c>
      <c r="N199" t="n">
        <v>0.01627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44750.18160820602</v>
      </c>
      <c r="B3" t="n">
        <v>233.79</v>
      </c>
      <c r="C3" t="n">
        <v>0.09</v>
      </c>
      <c r="D3" t="n">
        <v>21.69</v>
      </c>
      <c r="E3" t="n">
        <v>3.9</v>
      </c>
      <c r="F3" t="n">
        <v>22.04</v>
      </c>
      <c r="G3" t="n">
        <v>0.15</v>
      </c>
      <c r="H3" t="n">
        <v>0.98</v>
      </c>
      <c r="I3" t="n">
        <v>0.85</v>
      </c>
      <c r="J3" t="n">
        <v>0.15</v>
      </c>
      <c r="K3" t="n">
        <v>0.63</v>
      </c>
      <c r="L3" t="n">
        <v>7.65</v>
      </c>
      <c r="M3" t="n">
        <v>0.00075</v>
      </c>
      <c r="N3" t="n">
        <v>0.00075</v>
      </c>
    </row>
    <row r="4">
      <c r="A4" s="1" t="n">
        <v>44750.18297204861</v>
      </c>
      <c r="B4" t="n">
        <v>233.71</v>
      </c>
      <c r="C4" t="n">
        <v>0.1</v>
      </c>
      <c r="D4" t="n">
        <v>22.6</v>
      </c>
      <c r="E4" t="n">
        <v>-4.78</v>
      </c>
      <c r="F4" t="n">
        <v>23.1</v>
      </c>
      <c r="G4" t="n">
        <v>0.15</v>
      </c>
      <c r="H4" t="n">
        <v>0.98</v>
      </c>
      <c r="I4" t="n">
        <v>0.85</v>
      </c>
      <c r="J4" t="n">
        <v>0.16</v>
      </c>
      <c r="K4" t="n">
        <v>0.63</v>
      </c>
      <c r="L4" t="n">
        <v>7.2</v>
      </c>
      <c r="M4" t="n">
        <v>0.00154</v>
      </c>
      <c r="N4" t="n">
        <v>0.00154</v>
      </c>
    </row>
    <row r="5">
      <c r="A5" s="1" t="n">
        <v>44750.18433577546</v>
      </c>
      <c r="B5" t="n">
        <v>228.1</v>
      </c>
      <c r="C5" t="n">
        <v>0.09</v>
      </c>
      <c r="D5" t="n">
        <v>21.28</v>
      </c>
      <c r="E5" t="n">
        <v>-2.23</v>
      </c>
      <c r="F5" t="n">
        <v>21.39</v>
      </c>
      <c r="G5" t="n">
        <v>0.16</v>
      </c>
      <c r="H5" t="n">
        <v>0.99</v>
      </c>
      <c r="I5" t="n">
        <v>0.86</v>
      </c>
      <c r="J5" t="n">
        <v>0.16</v>
      </c>
      <c r="K5" t="n">
        <v>0.6</v>
      </c>
      <c r="L5" t="n">
        <v>7.05</v>
      </c>
      <c r="M5" t="n">
        <v>0.00227</v>
      </c>
      <c r="N5" t="n">
        <v>0.00227</v>
      </c>
    </row>
    <row r="6">
      <c r="A6" s="1" t="n">
        <v>44750.18569953704</v>
      </c>
      <c r="B6" t="n">
        <v>234.51</v>
      </c>
      <c r="C6" t="n">
        <v>0.11</v>
      </c>
      <c r="D6" t="n">
        <v>24.19</v>
      </c>
      <c r="E6" t="n">
        <v>5.54</v>
      </c>
      <c r="F6" t="n">
        <v>24.82</v>
      </c>
      <c r="G6" t="n">
        <v>0.16</v>
      </c>
      <c r="H6" t="n">
        <v>0.97</v>
      </c>
      <c r="I6" t="n">
        <v>0.86</v>
      </c>
      <c r="J6" t="n">
        <v>0.16</v>
      </c>
      <c r="K6" t="n">
        <v>0.59</v>
      </c>
      <c r="L6" t="n">
        <v>6.95</v>
      </c>
      <c r="M6" t="n">
        <v>0.00312</v>
      </c>
      <c r="N6" t="n">
        <v>0.00312</v>
      </c>
    </row>
    <row r="7">
      <c r="A7" s="1" t="n">
        <v>44750.18706327547</v>
      </c>
      <c r="B7" t="n">
        <v>228.04</v>
      </c>
      <c r="C7" t="n">
        <v>0.1</v>
      </c>
      <c r="D7" t="n">
        <v>21.97</v>
      </c>
      <c r="E7" t="n">
        <v>2.81</v>
      </c>
      <c r="F7" t="n">
        <v>22.15</v>
      </c>
      <c r="G7" t="n">
        <v>0.16</v>
      </c>
      <c r="H7" t="n">
        <v>0.99</v>
      </c>
      <c r="I7" t="n">
        <v>0.87</v>
      </c>
      <c r="J7" t="n">
        <v>0.16</v>
      </c>
      <c r="K7" t="n">
        <v>0.57</v>
      </c>
      <c r="L7" t="n">
        <v>7.07</v>
      </c>
      <c r="M7" t="n">
        <v>0.00387</v>
      </c>
      <c r="N7" t="n">
        <v>0.00387</v>
      </c>
    </row>
    <row r="8">
      <c r="A8" s="1" t="n">
        <v>44750.18842702546</v>
      </c>
      <c r="B8" t="n">
        <v>230.4</v>
      </c>
      <c r="C8" t="n">
        <v>0.1</v>
      </c>
      <c r="D8" t="n">
        <v>23.22</v>
      </c>
      <c r="E8" t="n">
        <v>2.86</v>
      </c>
      <c r="F8" t="n">
        <v>23.39</v>
      </c>
      <c r="G8" t="n">
        <v>0.19</v>
      </c>
      <c r="H8" t="n">
        <v>0.99</v>
      </c>
      <c r="I8" t="n">
        <v>0.87</v>
      </c>
      <c r="J8" t="n">
        <v>0.19</v>
      </c>
      <c r="K8" t="n">
        <v>0.58</v>
      </c>
      <c r="L8" t="n">
        <v>6.18</v>
      </c>
      <c r="M8" t="n">
        <v>0.00467</v>
      </c>
      <c r="N8" t="n">
        <v>0.00467</v>
      </c>
    </row>
    <row r="9">
      <c r="A9" s="1" t="n">
        <v>44750.18979082176</v>
      </c>
      <c r="B9" t="n">
        <v>229.37</v>
      </c>
      <c r="C9" t="n">
        <v>0.1</v>
      </c>
      <c r="D9" t="n">
        <v>23.75</v>
      </c>
      <c r="E9" t="n">
        <v>3.94</v>
      </c>
      <c r="F9" t="n">
        <v>24.07</v>
      </c>
      <c r="G9" t="n">
        <v>0.15</v>
      </c>
      <c r="H9" t="n">
        <v>0.99</v>
      </c>
      <c r="I9" t="n">
        <v>0.86</v>
      </c>
      <c r="J9" t="n">
        <v>0.15</v>
      </c>
      <c r="K9" t="n">
        <v>0.6</v>
      </c>
      <c r="L9" t="n">
        <v>7.59</v>
      </c>
      <c r="M9" t="n">
        <v>0.00549</v>
      </c>
      <c r="N9" t="n">
        <v>0.00549</v>
      </c>
    </row>
    <row r="10">
      <c r="A10" s="1" t="n">
        <v>44750.19115465278</v>
      </c>
      <c r="B10" t="n">
        <v>233.01</v>
      </c>
      <c r="C10" t="n">
        <v>0.1</v>
      </c>
      <c r="D10" t="n">
        <v>23.86</v>
      </c>
      <c r="E10" t="n">
        <v>2.32</v>
      </c>
      <c r="F10" t="n">
        <v>23.97</v>
      </c>
      <c r="G10" t="n">
        <v>0.18</v>
      </c>
      <c r="H10" t="n">
        <v>1</v>
      </c>
      <c r="I10" t="n">
        <v>0.86</v>
      </c>
      <c r="J10" t="n">
        <v>0.18</v>
      </c>
      <c r="K10" t="n">
        <v>0.61</v>
      </c>
      <c r="L10" t="n">
        <v>6.35</v>
      </c>
      <c r="M10" t="n">
        <v>0.00631</v>
      </c>
      <c r="N10" t="n">
        <v>0.00631</v>
      </c>
    </row>
    <row r="11">
      <c r="A11" s="1" t="n">
        <v>44750.1925184838</v>
      </c>
      <c r="B11" t="n">
        <v>228.88</v>
      </c>
      <c r="C11" t="n">
        <v>0.1</v>
      </c>
      <c r="D11" t="n">
        <v>21.42</v>
      </c>
      <c r="E11" t="n">
        <v>4.84</v>
      </c>
      <c r="F11" t="n">
        <v>21.96</v>
      </c>
      <c r="G11" t="n">
        <v>0.15</v>
      </c>
      <c r="H11" t="n">
        <v>0.98</v>
      </c>
      <c r="I11" t="n">
        <v>0.85</v>
      </c>
      <c r="J11" t="n">
        <v>0.16</v>
      </c>
      <c r="K11" t="n">
        <v>0.61</v>
      </c>
      <c r="L11" t="n">
        <v>7.18</v>
      </c>
      <c r="M11" t="n">
        <v>0.00706</v>
      </c>
      <c r="N11" t="n">
        <v>0.00706</v>
      </c>
    </row>
    <row r="12">
      <c r="A12" s="1" t="n">
        <v>44750.19388232639</v>
      </c>
      <c r="B12" t="n">
        <v>229.52</v>
      </c>
      <c r="C12" t="n">
        <v>0.1</v>
      </c>
      <c r="D12" t="n">
        <v>21.41</v>
      </c>
      <c r="E12" t="n">
        <v>-7.05</v>
      </c>
      <c r="F12" t="n">
        <v>22.54</v>
      </c>
      <c r="G12" t="n">
        <v>-0.15</v>
      </c>
      <c r="H12" t="n">
        <v>-0.95</v>
      </c>
      <c r="I12" t="n">
        <v>0.86</v>
      </c>
      <c r="J12" t="n">
        <v>0.16</v>
      </c>
      <c r="K12" t="n">
        <v>0.59</v>
      </c>
      <c r="L12" t="n">
        <v>7.26</v>
      </c>
      <c r="M12" t="n">
        <v>0.00783</v>
      </c>
      <c r="N12" t="n">
        <v>0.00783</v>
      </c>
    </row>
    <row r="13">
      <c r="A13" s="1" t="n">
        <v>44750.1954409375</v>
      </c>
      <c r="B13" t="n">
        <v>233.36</v>
      </c>
      <c r="C13" t="n">
        <v>0.1</v>
      </c>
      <c r="D13" t="n">
        <v>23.08</v>
      </c>
      <c r="E13" t="n">
        <v>1.43</v>
      </c>
      <c r="F13" t="n">
        <v>23.13</v>
      </c>
      <c r="G13" t="n">
        <v>0.15</v>
      </c>
      <c r="H13" t="n">
        <v>1</v>
      </c>
      <c r="I13" t="n">
        <v>0.87</v>
      </c>
      <c r="J13" t="n">
        <v>0.15</v>
      </c>
      <c r="K13" t="n">
        <v>0.57</v>
      </c>
      <c r="L13" t="n">
        <v>7.39</v>
      </c>
      <c r="M13" t="n">
        <v>0.00874</v>
      </c>
      <c r="N13" t="n">
        <v>0.00874</v>
      </c>
    </row>
    <row r="14">
      <c r="A14" s="1" t="n">
        <v>44750.19680478009</v>
      </c>
      <c r="B14" t="n">
        <v>233.58</v>
      </c>
      <c r="C14" t="n">
        <v>0.1</v>
      </c>
      <c r="D14" t="n">
        <v>23.18</v>
      </c>
      <c r="E14" t="n">
        <v>-1.42</v>
      </c>
      <c r="F14" t="n">
        <v>23.23</v>
      </c>
      <c r="G14" t="n">
        <v>0.17</v>
      </c>
      <c r="H14" t="n">
        <v>1</v>
      </c>
      <c r="I14" t="n">
        <v>0.87</v>
      </c>
      <c r="J14" t="n">
        <v>0.17</v>
      </c>
      <c r="K14" t="n">
        <v>0.57</v>
      </c>
      <c r="L14" t="n">
        <v>6.66</v>
      </c>
      <c r="M14" t="n">
        <v>0.00953</v>
      </c>
      <c r="N14" t="n">
        <v>0.00953</v>
      </c>
    </row>
    <row r="15">
      <c r="A15" s="1" t="n">
        <v>44750.19797375</v>
      </c>
      <c r="B15" t="n">
        <v>229.49</v>
      </c>
      <c r="C15" t="n">
        <v>0.1</v>
      </c>
      <c r="D15" t="n">
        <v>22.69</v>
      </c>
      <c r="E15" t="n">
        <v>0.85</v>
      </c>
      <c r="F15" t="n">
        <v>22.7</v>
      </c>
      <c r="G15" t="n">
        <v>0.18</v>
      </c>
      <c r="H15" t="n">
        <v>1</v>
      </c>
      <c r="I15" t="n">
        <v>0.87</v>
      </c>
      <c r="J15" t="n">
        <v>0.18</v>
      </c>
      <c r="K15" t="n">
        <v>0.57</v>
      </c>
      <c r="L15" t="n">
        <v>6.25</v>
      </c>
      <c r="M15" t="n">
        <v>0.0102</v>
      </c>
      <c r="N15" t="n">
        <v>0.0102</v>
      </c>
    </row>
    <row r="16">
      <c r="A16" s="1" t="n">
        <v>44750.19933761574</v>
      </c>
      <c r="B16" t="n">
        <v>229.18</v>
      </c>
      <c r="C16" t="n">
        <v>0.1</v>
      </c>
      <c r="D16" t="n">
        <v>22.21</v>
      </c>
      <c r="E16" t="n">
        <v>4.58</v>
      </c>
      <c r="F16" t="n">
        <v>22.67</v>
      </c>
      <c r="G16" t="n">
        <v>0.17</v>
      </c>
      <c r="H16" t="n">
        <v>0.98</v>
      </c>
      <c r="I16" t="n">
        <v>0.87</v>
      </c>
      <c r="J16" t="n">
        <v>0.17</v>
      </c>
      <c r="K16" t="n">
        <v>0.58</v>
      </c>
      <c r="L16" t="n">
        <v>6.64</v>
      </c>
      <c r="M16" t="n">
        <v>0.01097</v>
      </c>
      <c r="N16" t="n">
        <v>0.01097</v>
      </c>
    </row>
    <row r="17">
      <c r="A17" s="1" t="n">
        <v>44750.20070140046</v>
      </c>
      <c r="B17" t="n">
        <v>233.32</v>
      </c>
      <c r="C17" t="n">
        <v>0.09</v>
      </c>
      <c r="D17" t="n">
        <v>21.08</v>
      </c>
      <c r="E17" t="n">
        <v>6.57</v>
      </c>
      <c r="F17" t="n">
        <v>22.08</v>
      </c>
      <c r="G17" t="n">
        <v>0.14</v>
      </c>
      <c r="H17" t="n">
        <v>0.95</v>
      </c>
      <c r="I17" t="n">
        <v>0.88</v>
      </c>
      <c r="J17" t="n">
        <v>0.15</v>
      </c>
      <c r="K17" t="n">
        <v>0.55</v>
      </c>
      <c r="L17" t="n">
        <v>7.6</v>
      </c>
      <c r="M17" t="n">
        <v>0.01173</v>
      </c>
      <c r="N17" t="n">
        <v>0.01173</v>
      </c>
    </row>
    <row r="18">
      <c r="A18" s="1" t="n">
        <v>44750.20206518519</v>
      </c>
      <c r="B18" t="n">
        <v>228.53</v>
      </c>
      <c r="C18" t="n">
        <v>0.09</v>
      </c>
      <c r="D18" t="n">
        <v>21.22</v>
      </c>
      <c r="E18" t="n">
        <v>4.03</v>
      </c>
      <c r="F18" t="n">
        <v>21.6</v>
      </c>
      <c r="G18" t="n">
        <v>0.17</v>
      </c>
      <c r="H18" t="n">
        <v>0.98</v>
      </c>
      <c r="I18" t="n">
        <v>0.87</v>
      </c>
      <c r="J18" t="n">
        <v>0.18</v>
      </c>
      <c r="K18" t="n">
        <v>0.58</v>
      </c>
      <c r="L18" t="n">
        <v>6.53</v>
      </c>
      <c r="M18" t="n">
        <v>0.01246</v>
      </c>
      <c r="N18" t="n">
        <v>0.01246</v>
      </c>
    </row>
    <row r="19">
      <c r="A19" s="1" t="n">
        <v>44750.2034290162</v>
      </c>
      <c r="B19" t="n">
        <v>230.59</v>
      </c>
      <c r="C19" t="n">
        <v>0.09</v>
      </c>
      <c r="D19" t="n">
        <v>21.02</v>
      </c>
      <c r="E19" t="n">
        <v>6.13</v>
      </c>
      <c r="F19" t="n">
        <v>21.89</v>
      </c>
      <c r="G19" t="n">
        <v>0.15</v>
      </c>
      <c r="H19" t="n">
        <v>0.96</v>
      </c>
      <c r="I19" t="n">
        <v>0.86</v>
      </c>
      <c r="J19" t="n">
        <v>0.15</v>
      </c>
      <c r="K19" t="n">
        <v>0.6</v>
      </c>
      <c r="L19" t="n">
        <v>7.31</v>
      </c>
      <c r="M19" t="n">
        <v>0.01321</v>
      </c>
      <c r="N19" t="n">
        <v>0.01321</v>
      </c>
    </row>
    <row r="20">
      <c r="A20" s="1" t="n">
        <v>44750.20479284722</v>
      </c>
      <c r="B20" t="n">
        <v>233.64</v>
      </c>
      <c r="C20" t="n">
        <v>0.11</v>
      </c>
      <c r="D20" t="n">
        <v>21.93</v>
      </c>
      <c r="E20" t="n">
        <v>-11.09</v>
      </c>
      <c r="F20" t="n">
        <v>24.57</v>
      </c>
      <c r="G20" t="n">
        <v>0.16</v>
      </c>
      <c r="H20" t="n">
        <v>0.89</v>
      </c>
      <c r="I20" t="n">
        <v>0.87</v>
      </c>
      <c r="J20" t="n">
        <v>0.18</v>
      </c>
      <c r="K20" t="n">
        <v>0.5600000000000001</v>
      </c>
      <c r="L20" t="n">
        <v>6.47</v>
      </c>
      <c r="M20" t="n">
        <v>0.01405</v>
      </c>
      <c r="N20" t="n">
        <v>0.01405</v>
      </c>
    </row>
    <row r="21">
      <c r="A21" s="1" t="n">
        <v>44750.20615659723</v>
      </c>
      <c r="B21" t="n">
        <v>233.77</v>
      </c>
      <c r="C21" t="n">
        <v>0.1</v>
      </c>
      <c r="D21" t="n">
        <v>23.01</v>
      </c>
      <c r="E21" t="n">
        <v>-3.63</v>
      </c>
      <c r="F21" t="n">
        <v>23.29</v>
      </c>
      <c r="G21" t="n">
        <v>0.17</v>
      </c>
      <c r="H21" t="n">
        <v>0.99</v>
      </c>
      <c r="I21" t="n">
        <v>0.86</v>
      </c>
      <c r="J21" t="n">
        <v>0.17</v>
      </c>
      <c r="K21" t="n">
        <v>0.59</v>
      </c>
      <c r="L21" t="n">
        <v>6.6</v>
      </c>
      <c r="M21" t="n">
        <v>0.01485</v>
      </c>
      <c r="N21" t="n">
        <v>0.01485</v>
      </c>
    </row>
    <row r="22">
      <c r="A22" s="1" t="n">
        <v>44750.20752039352</v>
      </c>
      <c r="B22" t="n">
        <v>229.21</v>
      </c>
      <c r="C22" t="n">
        <v>0.1</v>
      </c>
      <c r="D22" t="n">
        <v>22.25</v>
      </c>
      <c r="E22" t="n">
        <v>-2.99</v>
      </c>
      <c r="F22" t="n">
        <v>22.45</v>
      </c>
      <c r="G22" t="n">
        <v>-0.17</v>
      </c>
      <c r="H22" t="n">
        <v>-0.99</v>
      </c>
      <c r="I22" t="n">
        <v>0.87</v>
      </c>
      <c r="J22" t="n">
        <v>0.18</v>
      </c>
      <c r="K22" t="n">
        <v>0.5600000000000001</v>
      </c>
      <c r="L22" t="n">
        <v>6.52</v>
      </c>
      <c r="M22" t="n">
        <v>0.01561</v>
      </c>
      <c r="N22" t="n">
        <v>0.01561</v>
      </c>
    </row>
    <row r="23">
      <c r="A23" s="1" t="n">
        <v>44750.20888415509</v>
      </c>
      <c r="B23" t="n">
        <v>227.6</v>
      </c>
      <c r="C23" t="n">
        <v>0.1</v>
      </c>
      <c r="D23" t="n">
        <v>22.88</v>
      </c>
      <c r="E23" t="n">
        <v>4.43</v>
      </c>
      <c r="F23" t="n">
        <v>23.31</v>
      </c>
      <c r="G23" t="n">
        <v>0.14</v>
      </c>
      <c r="H23" t="n">
        <v>0.98</v>
      </c>
      <c r="I23" t="n">
        <v>0.87</v>
      </c>
      <c r="J23" t="n">
        <v>0.14</v>
      </c>
      <c r="K23" t="n">
        <v>0.57</v>
      </c>
      <c r="L23" t="n">
        <v>8.06</v>
      </c>
      <c r="M23" t="n">
        <v>0.01641</v>
      </c>
      <c r="N23" t="n">
        <v>0.01641</v>
      </c>
    </row>
    <row r="24">
      <c r="A24" s="1" t="n">
        <v>44750.21024795139</v>
      </c>
      <c r="B24" t="n">
        <v>228.17</v>
      </c>
      <c r="C24" t="n">
        <v>0.1</v>
      </c>
      <c r="D24" t="n">
        <v>19.57</v>
      </c>
      <c r="E24" t="n">
        <v>-11.18</v>
      </c>
      <c r="F24" t="n">
        <v>22.54</v>
      </c>
      <c r="G24" t="n">
        <v>-0.13</v>
      </c>
      <c r="H24" t="n">
        <v>-0.87</v>
      </c>
      <c r="I24" t="n">
        <v>0.87</v>
      </c>
      <c r="J24" t="n">
        <v>0.15</v>
      </c>
      <c r="K24" t="n">
        <v>0.57</v>
      </c>
      <c r="L24" t="n">
        <v>7.6</v>
      </c>
      <c r="M24" t="n">
        <v>0.01718</v>
      </c>
      <c r="N24" t="n">
        <v>0.01718</v>
      </c>
    </row>
    <row r="25">
      <c r="A25" s="1" t="n">
        <v>44750.21161171296</v>
      </c>
      <c r="B25" t="n">
        <v>233.98</v>
      </c>
      <c r="C25" t="n">
        <v>0.1</v>
      </c>
      <c r="D25" t="n">
        <v>19.41</v>
      </c>
      <c r="E25" t="n">
        <v>13.61</v>
      </c>
      <c r="F25" t="n">
        <v>23.7</v>
      </c>
      <c r="G25" t="n">
        <v>0.18</v>
      </c>
      <c r="H25" t="n">
        <v>0.82</v>
      </c>
      <c r="I25" t="n">
        <v>0.5600000000000001</v>
      </c>
      <c r="J25" t="n">
        <v>0.22</v>
      </c>
      <c r="K25" t="n">
        <v>1.49</v>
      </c>
      <c r="L25" t="n">
        <v>5.39</v>
      </c>
      <c r="M25" t="n">
        <v>0.01799</v>
      </c>
      <c r="N25" t="n">
        <v>0.00081</v>
      </c>
    </row>
    <row r="26">
      <c r="A26" s="1" t="n">
        <v>44750.21297556713</v>
      </c>
      <c r="B26" t="n">
        <v>227.8</v>
      </c>
      <c r="C26" t="n">
        <v>0.1</v>
      </c>
      <c r="D26" t="n">
        <v>22.43</v>
      </c>
      <c r="E26" t="n">
        <v>-3.04</v>
      </c>
      <c r="F26" t="n">
        <v>22.63</v>
      </c>
      <c r="G26" t="n">
        <v>0.15</v>
      </c>
      <c r="H26" t="n">
        <v>0.99</v>
      </c>
      <c r="I26" t="n">
        <v>0.86</v>
      </c>
      <c r="J26" t="n">
        <v>0.15</v>
      </c>
      <c r="K26" t="n">
        <v>0.59</v>
      </c>
      <c r="L26" t="n">
        <v>7.64</v>
      </c>
      <c r="M26" t="n">
        <v>0.01876</v>
      </c>
      <c r="N26" t="n">
        <v>0.00158</v>
      </c>
    </row>
    <row r="27">
      <c r="A27" s="1" t="n">
        <v>44750.21433935185</v>
      </c>
      <c r="B27" t="n">
        <v>231.08</v>
      </c>
      <c r="C27" t="n">
        <v>0.1</v>
      </c>
      <c r="D27" t="n">
        <v>22.32</v>
      </c>
      <c r="E27" t="n">
        <v>7.52</v>
      </c>
      <c r="F27" t="n">
        <v>23.55</v>
      </c>
      <c r="G27" t="n">
        <v>0.17</v>
      </c>
      <c r="H27" t="n">
        <v>0.95</v>
      </c>
      <c r="I27" t="n">
        <v>0.88</v>
      </c>
      <c r="J27" t="n">
        <v>0.18</v>
      </c>
      <c r="K27" t="n">
        <v>0.54</v>
      </c>
      <c r="L27" t="n">
        <v>6.36</v>
      </c>
      <c r="M27" t="n">
        <v>0.01957</v>
      </c>
      <c r="N27" t="n">
        <v>0.00239</v>
      </c>
    </row>
    <row r="28">
      <c r="A28" s="1" t="n">
        <v>44750.21570314815</v>
      </c>
      <c r="B28" t="n">
        <v>228.1</v>
      </c>
      <c r="C28" t="n">
        <v>0.11</v>
      </c>
      <c r="D28" t="n">
        <v>23.44</v>
      </c>
      <c r="E28" t="n">
        <v>9.130000000000001</v>
      </c>
      <c r="F28" t="n">
        <v>25.15</v>
      </c>
      <c r="G28" t="n">
        <v>0.18</v>
      </c>
      <c r="H28" t="n">
        <v>0.93</v>
      </c>
      <c r="I28" t="n">
        <v>0.82</v>
      </c>
      <c r="J28" t="n">
        <v>0.19</v>
      </c>
      <c r="K28" t="n">
        <v>0.6899999999999999</v>
      </c>
      <c r="L28" t="n">
        <v>6.03</v>
      </c>
      <c r="M28" t="n">
        <v>0.02043</v>
      </c>
      <c r="N28" t="n">
        <v>0.00325</v>
      </c>
    </row>
    <row r="29">
      <c r="A29" s="1" t="n">
        <v>44750.21706696759</v>
      </c>
      <c r="B29" t="n">
        <v>226.89</v>
      </c>
      <c r="C29" t="n">
        <v>0.1</v>
      </c>
      <c r="D29" t="n">
        <v>23.07</v>
      </c>
      <c r="E29" t="n">
        <v>1.14</v>
      </c>
      <c r="F29" t="n">
        <v>23.09</v>
      </c>
      <c r="G29" t="n">
        <v>0.18</v>
      </c>
      <c r="H29" t="n">
        <v>1</v>
      </c>
      <c r="I29" t="n">
        <v>0.86</v>
      </c>
      <c r="J29" t="n">
        <v>0.18</v>
      </c>
      <c r="K29" t="n">
        <v>0.59</v>
      </c>
      <c r="L29" t="n">
        <v>6.31</v>
      </c>
      <c r="M29" t="n">
        <v>0.02122</v>
      </c>
      <c r="N29" t="n">
        <v>0.00404</v>
      </c>
    </row>
    <row r="30">
      <c r="A30" s="1" t="n">
        <v>44750.21843077547</v>
      </c>
      <c r="B30" t="n">
        <v>229.91</v>
      </c>
      <c r="C30" t="n">
        <v>0.11</v>
      </c>
      <c r="D30" t="n">
        <v>23.86</v>
      </c>
      <c r="E30" t="n">
        <v>8.369999999999999</v>
      </c>
      <c r="F30" t="n">
        <v>25.29</v>
      </c>
      <c r="G30" t="n">
        <v>0.19</v>
      </c>
      <c r="H30" t="n">
        <v>0.9399999999999999</v>
      </c>
      <c r="I30" t="n">
        <v>0.84</v>
      </c>
      <c r="J30" t="n">
        <v>0.2</v>
      </c>
      <c r="K30" t="n">
        <v>0.66</v>
      </c>
      <c r="L30" t="n">
        <v>5.83</v>
      </c>
      <c r="M30" t="n">
        <v>0.02208</v>
      </c>
      <c r="N30" t="n">
        <v>0.0049</v>
      </c>
    </row>
    <row r="31">
      <c r="A31" s="1" t="n">
        <v>44750.21979458333</v>
      </c>
      <c r="B31" t="n">
        <v>233.85</v>
      </c>
      <c r="C31" t="n">
        <v>0.1</v>
      </c>
      <c r="D31" t="n">
        <v>19.71</v>
      </c>
      <c r="E31" t="n">
        <v>12.22</v>
      </c>
      <c r="F31" t="n">
        <v>23.19</v>
      </c>
      <c r="G31" t="n">
        <v>0.14</v>
      </c>
      <c r="H31" t="n">
        <v>0.85</v>
      </c>
      <c r="I31" t="n">
        <v>0.86</v>
      </c>
      <c r="J31" t="n">
        <v>0.16</v>
      </c>
      <c r="K31" t="n">
        <v>0.6</v>
      </c>
      <c r="L31" t="n">
        <v>6.92</v>
      </c>
      <c r="M31" t="n">
        <v>0.02287</v>
      </c>
      <c r="N31" t="n">
        <v>0.00569</v>
      </c>
    </row>
    <row r="32">
      <c r="A32" s="1" t="n">
        <v>44750.22115840278</v>
      </c>
      <c r="B32" t="n">
        <v>231.44</v>
      </c>
      <c r="C32" t="n">
        <v>0.1</v>
      </c>
      <c r="D32" t="n">
        <v>22.44</v>
      </c>
      <c r="E32" t="n">
        <v>-0.51</v>
      </c>
      <c r="F32" t="n">
        <v>22.45</v>
      </c>
      <c r="G32" t="n">
        <v>0.18</v>
      </c>
      <c r="H32" t="n">
        <v>1</v>
      </c>
      <c r="I32" t="n">
        <v>0.86</v>
      </c>
      <c r="J32" t="n">
        <v>0.18</v>
      </c>
      <c r="K32" t="n">
        <v>0.58</v>
      </c>
      <c r="L32" t="n">
        <v>6.23</v>
      </c>
      <c r="M32" t="n">
        <v>0.02364</v>
      </c>
      <c r="N32" t="n">
        <v>0.00646</v>
      </c>
    </row>
    <row r="33">
      <c r="A33" s="1" t="n">
        <v>44750.22252219907</v>
      </c>
      <c r="B33" t="n">
        <v>226.93</v>
      </c>
      <c r="C33" t="n">
        <v>0.1</v>
      </c>
      <c r="D33" t="n">
        <v>21.15</v>
      </c>
      <c r="E33" t="n">
        <v>5.01</v>
      </c>
      <c r="F33" t="n">
        <v>21.73</v>
      </c>
      <c r="G33" t="n">
        <v>0.15</v>
      </c>
      <c r="H33" t="n">
        <v>0.97</v>
      </c>
      <c r="I33" t="n">
        <v>0.84</v>
      </c>
      <c r="J33" t="n">
        <v>0.15</v>
      </c>
      <c r="K33" t="n">
        <v>0.63</v>
      </c>
      <c r="L33" t="n">
        <v>7.31</v>
      </c>
      <c r="M33" t="n">
        <v>0.02438</v>
      </c>
      <c r="N33" t="n">
        <v>0.0072</v>
      </c>
    </row>
    <row r="34">
      <c r="A34" s="1" t="n">
        <v>44750.22388600694</v>
      </c>
      <c r="B34" t="n">
        <v>228.8</v>
      </c>
      <c r="C34" t="n">
        <v>0.1</v>
      </c>
      <c r="D34" t="n">
        <v>20.61</v>
      </c>
      <c r="E34" t="n">
        <v>7.51</v>
      </c>
      <c r="F34" t="n">
        <v>21.94</v>
      </c>
      <c r="G34" t="n">
        <v>0.17</v>
      </c>
      <c r="H34" t="n">
        <v>0.9399999999999999</v>
      </c>
      <c r="I34" t="n">
        <v>0.87</v>
      </c>
      <c r="J34" t="n">
        <v>0.18</v>
      </c>
      <c r="K34" t="n">
        <v>0.58</v>
      </c>
      <c r="L34" t="n">
        <v>6.24</v>
      </c>
      <c r="M34" t="n">
        <v>0.02513</v>
      </c>
      <c r="N34" t="n">
        <v>0.00795</v>
      </c>
    </row>
    <row r="35">
      <c r="A35" s="1" t="n">
        <v>44750.22525001157</v>
      </c>
      <c r="B35" t="n">
        <v>231.69</v>
      </c>
      <c r="C35" t="n">
        <v>0.09</v>
      </c>
      <c r="D35" t="n">
        <v>20.52</v>
      </c>
      <c r="E35" t="n">
        <v>6.97</v>
      </c>
      <c r="F35" t="n">
        <v>21.67</v>
      </c>
      <c r="G35" t="n">
        <v>0.15</v>
      </c>
      <c r="H35" t="n">
        <v>0.95</v>
      </c>
      <c r="I35" t="n">
        <v>0.88</v>
      </c>
      <c r="J35" t="n">
        <v>0.16</v>
      </c>
      <c r="K35" t="n">
        <v>0.55</v>
      </c>
      <c r="L35" t="n">
        <v>7.06</v>
      </c>
      <c r="M35" t="n">
        <v>0.02587</v>
      </c>
      <c r="N35" t="n">
        <v>0.00869</v>
      </c>
    </row>
    <row r="36">
      <c r="A36" s="1" t="n">
        <v>44750.22661355324</v>
      </c>
      <c r="B36" t="n">
        <v>231.33</v>
      </c>
      <c r="C36" t="n">
        <v>0.1</v>
      </c>
      <c r="D36" t="n">
        <v>22.23</v>
      </c>
      <c r="E36" t="n">
        <v>-3.73</v>
      </c>
      <c r="F36" t="n">
        <v>22.54</v>
      </c>
      <c r="G36" t="n">
        <v>-0.17</v>
      </c>
      <c r="H36" t="n">
        <v>-0.99</v>
      </c>
      <c r="I36" t="n">
        <v>0.9</v>
      </c>
      <c r="J36" t="n">
        <v>0.17</v>
      </c>
      <c r="K36" t="n">
        <v>0.49</v>
      </c>
      <c r="L36" t="n">
        <v>6.66</v>
      </c>
      <c r="M36" t="n">
        <v>0.02664</v>
      </c>
      <c r="N36" t="n">
        <v>0.00946</v>
      </c>
    </row>
    <row r="37">
      <c r="A37" s="1" t="n">
        <v>44750.22797732639</v>
      </c>
      <c r="B37" t="n">
        <v>227.21</v>
      </c>
      <c r="C37" t="n">
        <v>0.1</v>
      </c>
      <c r="D37" t="n">
        <v>21.22</v>
      </c>
      <c r="E37" t="n">
        <v>6.99</v>
      </c>
      <c r="F37" t="n">
        <v>22.34</v>
      </c>
      <c r="G37" t="n">
        <v>0.15</v>
      </c>
      <c r="H37" t="n">
        <v>0.95</v>
      </c>
      <c r="I37" t="n">
        <v>0.86</v>
      </c>
      <c r="J37" t="n">
        <v>0.16</v>
      </c>
      <c r="K37" t="n">
        <v>0.6</v>
      </c>
      <c r="L37" t="n">
        <v>6.98</v>
      </c>
      <c r="M37" t="n">
        <v>0.02741</v>
      </c>
      <c r="N37" t="n">
        <v>0.01023</v>
      </c>
    </row>
    <row r="38">
      <c r="A38" s="1" t="n">
        <v>44750.22934097222</v>
      </c>
      <c r="B38" t="n">
        <v>230.79</v>
      </c>
      <c r="C38" t="n">
        <v>0.1</v>
      </c>
      <c r="D38" t="n">
        <v>21.77</v>
      </c>
      <c r="E38" t="n">
        <v>3.06</v>
      </c>
      <c r="F38" t="n">
        <v>21.99</v>
      </c>
      <c r="G38" t="n">
        <v>0.14</v>
      </c>
      <c r="H38" t="n">
        <v>0.99</v>
      </c>
      <c r="I38" t="n">
        <v>0.87</v>
      </c>
      <c r="J38" t="n">
        <v>0.14</v>
      </c>
      <c r="K38" t="n">
        <v>0.58</v>
      </c>
      <c r="L38" t="n">
        <v>7.83</v>
      </c>
      <c r="M38" t="n">
        <v>0.02816</v>
      </c>
      <c r="N38" t="n">
        <v>0.01098</v>
      </c>
    </row>
    <row r="39">
      <c r="A39" s="1" t="n">
        <v>44750.23070466435</v>
      </c>
      <c r="B39" t="n">
        <v>232.06</v>
      </c>
      <c r="C39" t="n">
        <v>0.09</v>
      </c>
      <c r="D39" t="n">
        <v>20.62</v>
      </c>
      <c r="E39" t="n">
        <v>5.43</v>
      </c>
      <c r="F39" t="n">
        <v>21.32</v>
      </c>
      <c r="G39" t="n">
        <v>0.16</v>
      </c>
      <c r="H39" t="n">
        <v>0.97</v>
      </c>
      <c r="I39" t="n">
        <v>0.85</v>
      </c>
      <c r="J39" t="n">
        <v>0.16</v>
      </c>
      <c r="K39" t="n">
        <v>0.61</v>
      </c>
      <c r="L39" t="n">
        <v>7.05</v>
      </c>
      <c r="M39" t="n">
        <v>0.02889</v>
      </c>
      <c r="N39" t="n">
        <v>0.01171</v>
      </c>
    </row>
    <row r="40">
      <c r="A40" s="1" t="n">
        <v>44750.2320683912</v>
      </c>
      <c r="B40" t="n">
        <v>228.13</v>
      </c>
      <c r="C40" t="n">
        <v>0.1</v>
      </c>
      <c r="D40" t="n">
        <v>21.86</v>
      </c>
      <c r="E40" t="n">
        <v>4.13</v>
      </c>
      <c r="F40" t="n">
        <v>22.24</v>
      </c>
      <c r="G40" t="n">
        <v>0.17</v>
      </c>
      <c r="H40" t="n">
        <v>0.98</v>
      </c>
      <c r="I40" t="n">
        <v>0.88</v>
      </c>
      <c r="J40" t="n">
        <v>0.17</v>
      </c>
      <c r="K40" t="n">
        <v>0.55</v>
      </c>
      <c r="L40" t="n">
        <v>6.64</v>
      </c>
      <c r="M40" t="n">
        <v>0.02965</v>
      </c>
      <c r="N40" t="n">
        <v>0.01247</v>
      </c>
    </row>
    <row r="41">
      <c r="A41" s="1" t="n">
        <v>44750.23343204861</v>
      </c>
      <c r="B41" t="n">
        <v>232.03</v>
      </c>
      <c r="C41" t="n">
        <v>0.1</v>
      </c>
      <c r="D41" t="n">
        <v>22.41</v>
      </c>
      <c r="E41" t="n">
        <v>5.65</v>
      </c>
      <c r="F41" t="n">
        <v>23.11</v>
      </c>
      <c r="G41" t="n">
        <v>0.16</v>
      </c>
      <c r="H41" t="n">
        <v>0.97</v>
      </c>
      <c r="I41" t="n">
        <v>0.87</v>
      </c>
      <c r="J41" t="n">
        <v>0.17</v>
      </c>
      <c r="K41" t="n">
        <v>0.58</v>
      </c>
      <c r="L41" t="n">
        <v>6.83</v>
      </c>
      <c r="M41" t="n">
        <v>0.03044</v>
      </c>
      <c r="N41" t="n">
        <v>0.01326</v>
      </c>
    </row>
    <row r="42">
      <c r="A42" s="1" t="n">
        <v>44750.23479577546</v>
      </c>
      <c r="B42" t="n">
        <v>232.73</v>
      </c>
      <c r="C42" t="n">
        <v>0.1</v>
      </c>
      <c r="D42" t="n">
        <v>19.32</v>
      </c>
      <c r="E42" t="n">
        <v>12.33</v>
      </c>
      <c r="F42" t="n">
        <v>22.92</v>
      </c>
      <c r="G42" t="n">
        <v>0.15</v>
      </c>
      <c r="H42" t="n">
        <v>0.84</v>
      </c>
      <c r="I42" t="n">
        <v>0.86</v>
      </c>
      <c r="J42" t="n">
        <v>0.18</v>
      </c>
      <c r="K42" t="n">
        <v>0.6</v>
      </c>
      <c r="L42" t="n">
        <v>6.3</v>
      </c>
      <c r="M42" t="n">
        <v>0.03122</v>
      </c>
      <c r="N42" t="n">
        <v>0.01404</v>
      </c>
    </row>
    <row r="43">
      <c r="A43" s="1" t="n">
        <v>44750.23615950232</v>
      </c>
      <c r="B43" t="n">
        <v>231.1</v>
      </c>
      <c r="C43" t="n">
        <v>0.1</v>
      </c>
      <c r="D43" t="n">
        <v>21.68</v>
      </c>
      <c r="E43" t="n">
        <v>9.970000000000001</v>
      </c>
      <c r="F43" t="n">
        <v>23.87</v>
      </c>
      <c r="G43" t="n">
        <v>0.15</v>
      </c>
      <c r="H43" t="n">
        <v>0.91</v>
      </c>
      <c r="I43" t="n">
        <v>0.85</v>
      </c>
      <c r="J43" t="n">
        <v>0.16</v>
      </c>
      <c r="K43" t="n">
        <v>0.61</v>
      </c>
      <c r="L43" t="n">
        <v>7.1</v>
      </c>
      <c r="M43" t="n">
        <v>0.03204</v>
      </c>
      <c r="N43" t="n">
        <v>0.01485</v>
      </c>
    </row>
    <row r="44">
      <c r="A44" s="1" t="n">
        <v>44750.23752329861</v>
      </c>
      <c r="B44" t="n">
        <v>231.51</v>
      </c>
      <c r="C44" t="n">
        <v>0.09</v>
      </c>
      <c r="D44" t="n">
        <v>21.29</v>
      </c>
      <c r="E44" t="n">
        <v>4.86</v>
      </c>
      <c r="F44" t="n">
        <v>21.84</v>
      </c>
      <c r="G44" t="n">
        <v>0.18</v>
      </c>
      <c r="H44" t="n">
        <v>0.97</v>
      </c>
      <c r="I44" t="n">
        <v>0.87</v>
      </c>
      <c r="J44" t="n">
        <v>0.18</v>
      </c>
      <c r="K44" t="n">
        <v>0.5600000000000001</v>
      </c>
      <c r="L44" t="n">
        <v>6.34</v>
      </c>
      <c r="M44" t="n">
        <v>0.03278</v>
      </c>
      <c r="N44" t="n">
        <v>0.0156</v>
      </c>
    </row>
    <row r="45">
      <c r="A45" s="1" t="n">
        <v>44750.23888710648</v>
      </c>
      <c r="B45" t="n">
        <v>229.62</v>
      </c>
      <c r="C45" t="n">
        <v>0.09</v>
      </c>
      <c r="D45" t="n">
        <v>21.55</v>
      </c>
      <c r="E45" t="n">
        <v>1.9</v>
      </c>
      <c r="F45" t="n">
        <v>21.63</v>
      </c>
      <c r="G45" t="n">
        <v>0.16</v>
      </c>
      <c r="H45" t="n">
        <v>1</v>
      </c>
      <c r="I45" t="n">
        <v>0.86</v>
      </c>
      <c r="J45" t="n">
        <v>0.16</v>
      </c>
      <c r="K45" t="n">
        <v>0.6</v>
      </c>
      <c r="L45" t="n">
        <v>6.99</v>
      </c>
      <c r="M45" t="n">
        <v>0.03352</v>
      </c>
      <c r="N45" t="n">
        <v>0.01634</v>
      </c>
    </row>
    <row r="46">
      <c r="A46" s="1" t="n">
        <v>44750.24025085648</v>
      </c>
      <c r="B46" t="n">
        <v>233.56</v>
      </c>
      <c r="C46" t="n">
        <v>0.11</v>
      </c>
      <c r="D46" t="n">
        <v>23.72</v>
      </c>
      <c r="E46" t="n">
        <v>7.56</v>
      </c>
      <c r="F46" t="n">
        <v>24.89</v>
      </c>
      <c r="G46" t="n">
        <v>0.15</v>
      </c>
      <c r="H46" t="n">
        <v>0.95</v>
      </c>
      <c r="I46" t="n">
        <v>0.86</v>
      </c>
      <c r="J46" t="n">
        <v>0.16</v>
      </c>
      <c r="K46" t="n">
        <v>0.59</v>
      </c>
      <c r="L46" t="n">
        <v>7.01</v>
      </c>
      <c r="M46" t="n">
        <v>0.03437</v>
      </c>
      <c r="N46" t="n">
        <v>0.01719</v>
      </c>
    </row>
    <row r="47">
      <c r="A47" s="1" t="n">
        <v>44750.24180947916</v>
      </c>
      <c r="B47" t="n">
        <v>227.79</v>
      </c>
      <c r="C47" t="n">
        <v>0.1</v>
      </c>
      <c r="D47" t="n">
        <v>21.61</v>
      </c>
      <c r="E47" t="n">
        <v>8.17</v>
      </c>
      <c r="F47" t="n">
        <v>23.1</v>
      </c>
      <c r="G47" t="n">
        <v>0.12</v>
      </c>
      <c r="H47" t="n">
        <v>0.9399999999999999</v>
      </c>
      <c r="I47" t="n">
        <v>0.85</v>
      </c>
      <c r="J47" t="n">
        <v>0.13</v>
      </c>
      <c r="K47" t="n">
        <v>0.62</v>
      </c>
      <c r="L47" t="n">
        <v>8.380000000000001</v>
      </c>
      <c r="M47" t="n">
        <v>0.03527</v>
      </c>
      <c r="N47" t="n">
        <v>0.01809</v>
      </c>
    </row>
    <row r="48">
      <c r="A48" s="1" t="n">
        <v>44750.24317310185</v>
      </c>
      <c r="B48" t="n">
        <v>231.76</v>
      </c>
      <c r="C48" t="n">
        <v>0.1</v>
      </c>
      <c r="D48" t="n">
        <v>21.75</v>
      </c>
      <c r="E48" t="n">
        <v>-6.6</v>
      </c>
      <c r="F48" t="n">
        <v>22.73</v>
      </c>
      <c r="G48" t="n">
        <v>0.18</v>
      </c>
      <c r="H48" t="n">
        <v>0.96</v>
      </c>
      <c r="I48" t="n">
        <v>0.88</v>
      </c>
      <c r="J48" t="n">
        <v>0.18</v>
      </c>
      <c r="K48" t="n">
        <v>0.54</v>
      </c>
      <c r="L48" t="n">
        <v>6.25</v>
      </c>
      <c r="M48" t="n">
        <v>0.03605</v>
      </c>
      <c r="N48" t="n">
        <v>0.01887</v>
      </c>
    </row>
    <row r="49">
      <c r="A49" s="1" t="n">
        <v>44750.2445368287</v>
      </c>
      <c r="B49" t="n">
        <v>229.45</v>
      </c>
      <c r="C49" t="n">
        <v>0.1</v>
      </c>
      <c r="D49" t="n">
        <v>23.81</v>
      </c>
      <c r="E49" t="n">
        <v>2.16</v>
      </c>
      <c r="F49" t="n">
        <v>23.9</v>
      </c>
      <c r="G49" t="n">
        <v>0.17</v>
      </c>
      <c r="H49" t="n">
        <v>1</v>
      </c>
      <c r="I49" t="n">
        <v>0.87</v>
      </c>
      <c r="J49" t="n">
        <v>0.17</v>
      </c>
      <c r="K49" t="n">
        <v>0.5600000000000001</v>
      </c>
      <c r="L49" t="n">
        <v>6.73</v>
      </c>
      <c r="M49" t="n">
        <v>0.03687</v>
      </c>
      <c r="N49" t="n">
        <v>0.01969</v>
      </c>
    </row>
    <row r="50">
      <c r="A50" s="1" t="n">
        <v>44750.24590060185</v>
      </c>
      <c r="B50" t="n">
        <v>227.42</v>
      </c>
      <c r="C50" t="n">
        <v>0.1</v>
      </c>
      <c r="D50" t="n">
        <v>21.29</v>
      </c>
      <c r="E50" t="n">
        <v>4.15</v>
      </c>
      <c r="F50" t="n">
        <v>21.69</v>
      </c>
      <c r="G50" t="n">
        <v>0.14</v>
      </c>
      <c r="H50" t="n">
        <v>0.98</v>
      </c>
      <c r="I50" t="n">
        <v>0.85</v>
      </c>
      <c r="J50" t="n">
        <v>0.14</v>
      </c>
      <c r="K50" t="n">
        <v>0.63</v>
      </c>
      <c r="L50" t="n">
        <v>7.77</v>
      </c>
      <c r="M50" t="n">
        <v>0.03761</v>
      </c>
      <c r="N50" t="n">
        <v>0.02043</v>
      </c>
    </row>
    <row r="51">
      <c r="A51" s="1" t="n">
        <v>44750.24726431713</v>
      </c>
      <c r="B51" t="n">
        <v>227.54</v>
      </c>
      <c r="C51" t="n">
        <v>0.1</v>
      </c>
      <c r="D51" t="n">
        <v>23.77</v>
      </c>
      <c r="E51" t="n">
        <v>-2.37</v>
      </c>
      <c r="F51" t="n">
        <v>23.89</v>
      </c>
      <c r="G51" t="n">
        <v>0.16</v>
      </c>
      <c r="H51" t="n">
        <v>1</v>
      </c>
      <c r="I51" t="n">
        <v>0.83</v>
      </c>
      <c r="J51" t="n">
        <v>0.16</v>
      </c>
      <c r="K51" t="n">
        <v>0.66</v>
      </c>
      <c r="L51" t="n">
        <v>7.27</v>
      </c>
      <c r="M51" t="n">
        <v>0.03843</v>
      </c>
      <c r="N51" t="n">
        <v>0.02124</v>
      </c>
    </row>
    <row r="52">
      <c r="A52" s="1" t="n">
        <v>44750.24862804398</v>
      </c>
      <c r="B52" t="n">
        <v>229.85</v>
      </c>
      <c r="C52" t="n">
        <v>0.1</v>
      </c>
      <c r="D52" t="n">
        <v>21.77</v>
      </c>
      <c r="E52" t="n">
        <v>8.17</v>
      </c>
      <c r="F52" t="n">
        <v>23.25</v>
      </c>
      <c r="G52" t="n">
        <v>0.15</v>
      </c>
      <c r="H52" t="n">
        <v>0.9399999999999999</v>
      </c>
      <c r="I52" t="n">
        <v>0.85</v>
      </c>
      <c r="J52" t="n">
        <v>0.16</v>
      </c>
      <c r="K52" t="n">
        <v>0.62</v>
      </c>
      <c r="L52" t="n">
        <v>6.99</v>
      </c>
      <c r="M52" t="n">
        <v>0.03922</v>
      </c>
      <c r="N52" t="n">
        <v>0.02204</v>
      </c>
    </row>
    <row r="53">
      <c r="A53" s="1" t="n">
        <v>44750.24999185185</v>
      </c>
      <c r="B53" t="n">
        <v>227.6</v>
      </c>
      <c r="C53" t="n">
        <v>0.09</v>
      </c>
      <c r="D53" t="n">
        <v>20.76</v>
      </c>
      <c r="E53" t="n">
        <v>3.36</v>
      </c>
      <c r="F53" t="n">
        <v>21.03</v>
      </c>
      <c r="G53" t="n">
        <v>0.15</v>
      </c>
      <c r="H53" t="n">
        <v>0.99</v>
      </c>
      <c r="I53" t="n">
        <v>0.88</v>
      </c>
      <c r="J53" t="n">
        <v>0.15</v>
      </c>
      <c r="K53" t="n">
        <v>0.54</v>
      </c>
      <c r="L53" t="n">
        <v>7.49</v>
      </c>
      <c r="M53" t="n">
        <v>0.03994</v>
      </c>
      <c r="N53" t="n">
        <v>0.02276</v>
      </c>
    </row>
    <row r="54">
      <c r="A54" s="1" t="n">
        <v>44750.25155048611</v>
      </c>
      <c r="B54" t="n">
        <v>229.41</v>
      </c>
      <c r="C54" t="n">
        <v>0.09</v>
      </c>
      <c r="D54" t="n">
        <v>21.41</v>
      </c>
      <c r="E54" t="n">
        <v>0.29</v>
      </c>
      <c r="F54" t="n">
        <v>21.41</v>
      </c>
      <c r="G54" t="n">
        <v>0.13</v>
      </c>
      <c r="H54" t="n">
        <v>1</v>
      </c>
      <c r="I54" t="n">
        <v>0.86</v>
      </c>
      <c r="J54" t="n">
        <v>0.13</v>
      </c>
      <c r="K54" t="n">
        <v>0.59</v>
      </c>
      <c r="L54" t="n">
        <v>8.67</v>
      </c>
      <c r="M54" t="n">
        <v>0.04077</v>
      </c>
      <c r="N54" t="n">
        <v>0.02359</v>
      </c>
    </row>
    <row r="55">
      <c r="A55" s="1" t="n">
        <v>44750.25291423611</v>
      </c>
      <c r="B55" t="n">
        <v>226.17</v>
      </c>
      <c r="C55" t="n">
        <v>0.1</v>
      </c>
      <c r="D55" t="n">
        <v>22.97</v>
      </c>
      <c r="E55" t="n">
        <v>4.07</v>
      </c>
      <c r="F55" t="n">
        <v>23.33</v>
      </c>
      <c r="G55" t="n">
        <v>0.16</v>
      </c>
      <c r="H55" t="n">
        <v>0.98</v>
      </c>
      <c r="I55" t="n">
        <v>0.87</v>
      </c>
      <c r="J55" t="n">
        <v>0.16</v>
      </c>
      <c r="K55" t="n">
        <v>0.55</v>
      </c>
      <c r="L55" t="n">
        <v>7.2</v>
      </c>
      <c r="M55" t="n">
        <v>0.04157</v>
      </c>
      <c r="N55" t="n">
        <v>0.0008</v>
      </c>
    </row>
    <row r="56">
      <c r="A56" s="1" t="n">
        <v>44750.25427784722</v>
      </c>
      <c r="B56" t="n">
        <v>228.8</v>
      </c>
      <c r="C56" t="n">
        <v>0.1</v>
      </c>
      <c r="D56" t="n">
        <v>22.49</v>
      </c>
      <c r="E56" t="n">
        <v>4.28</v>
      </c>
      <c r="F56" t="n">
        <v>22.89</v>
      </c>
      <c r="G56" t="n">
        <v>0.17</v>
      </c>
      <c r="H56" t="n">
        <v>0.98</v>
      </c>
      <c r="I56" t="n">
        <v>0.86</v>
      </c>
      <c r="J56" t="n">
        <v>0.17</v>
      </c>
      <c r="K56" t="n">
        <v>0.6</v>
      </c>
      <c r="L56" t="n">
        <v>6.67</v>
      </c>
      <c r="M56" t="n">
        <v>0.04235</v>
      </c>
      <c r="N56" t="n">
        <v>0.00158</v>
      </c>
    </row>
    <row r="57">
      <c r="A57" s="1" t="n">
        <v>44750.25564145833</v>
      </c>
      <c r="B57" t="n">
        <v>227.93</v>
      </c>
      <c r="C57" t="n">
        <v>0.1</v>
      </c>
      <c r="D57" t="n">
        <v>22.61</v>
      </c>
      <c r="E57" t="n">
        <v>2.62</v>
      </c>
      <c r="F57" t="n">
        <v>22.77</v>
      </c>
      <c r="G57" t="n">
        <v>0.18</v>
      </c>
      <c r="H57" t="n">
        <v>0.99</v>
      </c>
      <c r="I57" t="n">
        <v>0.86</v>
      </c>
      <c r="J57" t="n">
        <v>0.18</v>
      </c>
      <c r="K57" t="n">
        <v>0.59</v>
      </c>
      <c r="L57" t="n">
        <v>6.46</v>
      </c>
      <c r="M57" t="n">
        <v>0.04313</v>
      </c>
      <c r="N57" t="n">
        <v>0.00236</v>
      </c>
    </row>
    <row r="58">
      <c r="A58" s="1" t="n">
        <v>44750.25700503472</v>
      </c>
      <c r="B58" t="n">
        <v>228.55</v>
      </c>
      <c r="C58" t="n">
        <v>0.1</v>
      </c>
      <c r="D58" t="n">
        <v>21.99</v>
      </c>
      <c r="E58" t="n">
        <v>3.05</v>
      </c>
      <c r="F58" t="n">
        <v>22.2</v>
      </c>
      <c r="G58" t="n">
        <v>0.15</v>
      </c>
      <c r="H58" t="n">
        <v>0.99</v>
      </c>
      <c r="I58" t="n">
        <v>0.85</v>
      </c>
      <c r="J58" t="n">
        <v>0.16</v>
      </c>
      <c r="K58" t="n">
        <v>0.62</v>
      </c>
      <c r="L58" t="n">
        <v>7.3</v>
      </c>
      <c r="M58" t="n">
        <v>0.04389</v>
      </c>
      <c r="N58" t="n">
        <v>0.00312</v>
      </c>
    </row>
    <row r="59">
      <c r="A59" s="1" t="n">
        <v>44750.25836864583</v>
      </c>
      <c r="B59" t="n">
        <v>229.03</v>
      </c>
      <c r="C59" t="n">
        <v>0.09</v>
      </c>
      <c r="D59" t="n">
        <v>21.5</v>
      </c>
      <c r="E59" t="n">
        <v>2.29</v>
      </c>
      <c r="F59" t="n">
        <v>21.62</v>
      </c>
      <c r="G59" t="n">
        <v>0.2</v>
      </c>
      <c r="H59" t="n">
        <v>0.99</v>
      </c>
      <c r="I59" t="n">
        <v>0.88</v>
      </c>
      <c r="J59" t="n">
        <v>0.2</v>
      </c>
      <c r="K59" t="n">
        <v>0.53</v>
      </c>
      <c r="L59" t="n">
        <v>5.87</v>
      </c>
      <c r="M59" t="n">
        <v>0.04463</v>
      </c>
      <c r="N59" t="n">
        <v>0.00385</v>
      </c>
    </row>
    <row r="60">
      <c r="A60" s="1" t="n">
        <v>44750.25973219908</v>
      </c>
      <c r="B60" t="n">
        <v>230.57</v>
      </c>
      <c r="C60" t="n">
        <v>0.1</v>
      </c>
      <c r="D60" t="n">
        <v>23.54</v>
      </c>
      <c r="E60" t="n">
        <v>0.37</v>
      </c>
      <c r="F60" t="n">
        <v>23.54</v>
      </c>
      <c r="G60" t="n">
        <v>0.3</v>
      </c>
      <c r="H60" t="n">
        <v>1</v>
      </c>
      <c r="I60" t="n">
        <v>0.87</v>
      </c>
      <c r="J60" t="n">
        <v>0.3</v>
      </c>
      <c r="K60" t="n">
        <v>0.5600000000000001</v>
      </c>
      <c r="L60" t="n">
        <v>4.07</v>
      </c>
      <c r="M60" t="n">
        <v>0.04543</v>
      </c>
      <c r="N60" t="n">
        <v>0.00466</v>
      </c>
    </row>
    <row r="61">
      <c r="A61" s="1" t="n">
        <v>44750.26129069444</v>
      </c>
      <c r="B61" t="n">
        <v>226.08</v>
      </c>
      <c r="C61" t="n">
        <v>0.64</v>
      </c>
      <c r="D61" t="n">
        <v>141.39</v>
      </c>
      <c r="E61" t="n">
        <v>-31.5</v>
      </c>
      <c r="F61" t="n">
        <v>144.86</v>
      </c>
      <c r="G61" t="n">
        <v>0.32</v>
      </c>
      <c r="H61" t="n">
        <v>0.98</v>
      </c>
      <c r="I61" t="n">
        <v>0.86</v>
      </c>
      <c r="J61" t="n">
        <v>0.33</v>
      </c>
      <c r="K61" t="n">
        <v>0.58</v>
      </c>
      <c r="L61" t="n">
        <v>3.77</v>
      </c>
      <c r="M61" t="n">
        <v>0.05109</v>
      </c>
      <c r="N61" t="n">
        <v>0.01032</v>
      </c>
    </row>
    <row r="62">
      <c r="A62" s="1" t="n">
        <v>44750.26265449074</v>
      </c>
      <c r="B62" t="n">
        <v>226.77</v>
      </c>
      <c r="C62" t="n">
        <v>0.46</v>
      </c>
      <c r="D62" t="n">
        <v>104.32</v>
      </c>
      <c r="E62" t="n">
        <v>-5.3</v>
      </c>
      <c r="F62" t="n">
        <v>104.46</v>
      </c>
      <c r="G62" t="n">
        <v>0.29</v>
      </c>
      <c r="H62" t="n">
        <v>1</v>
      </c>
      <c r="I62" t="n">
        <v>0.88</v>
      </c>
      <c r="J62" t="n">
        <v>0.29</v>
      </c>
      <c r="K62" t="n">
        <v>0.53</v>
      </c>
      <c r="L62" t="n">
        <v>4.16</v>
      </c>
      <c r="M62" t="n">
        <v>0.05466</v>
      </c>
      <c r="N62" t="n">
        <v>0.01388</v>
      </c>
    </row>
    <row r="63">
      <c r="A63" s="1" t="n">
        <v>44750.26401818287</v>
      </c>
      <c r="B63" t="n">
        <v>228.36</v>
      </c>
      <c r="C63" t="n">
        <v>0.55</v>
      </c>
      <c r="D63" t="n">
        <v>123.25</v>
      </c>
      <c r="E63" t="n">
        <v>-28.17</v>
      </c>
      <c r="F63" t="n">
        <v>126.43</v>
      </c>
      <c r="G63" t="n">
        <v>0.28</v>
      </c>
      <c r="H63" t="n">
        <v>0.97</v>
      </c>
      <c r="I63" t="n">
        <v>0.86</v>
      </c>
      <c r="J63" t="n">
        <v>0.29</v>
      </c>
      <c r="K63" t="n">
        <v>0.58</v>
      </c>
      <c r="L63" t="n">
        <v>4.17</v>
      </c>
      <c r="M63" t="n">
        <v>0.05898</v>
      </c>
      <c r="N63" t="n">
        <v>0.0182</v>
      </c>
    </row>
    <row r="64">
      <c r="A64" s="1" t="n">
        <v>44750.26538173611</v>
      </c>
      <c r="B64" t="n">
        <v>225.46</v>
      </c>
      <c r="C64" t="n">
        <v>0.41</v>
      </c>
      <c r="D64" t="n">
        <v>89.18000000000001</v>
      </c>
      <c r="E64" t="n">
        <v>19.95</v>
      </c>
      <c r="F64" t="n">
        <v>91.38</v>
      </c>
      <c r="G64" t="n">
        <v>-0.25</v>
      </c>
      <c r="H64" t="n">
        <v>-0.98</v>
      </c>
      <c r="I64" t="n">
        <v>0.84</v>
      </c>
      <c r="J64" t="n">
        <v>0.25</v>
      </c>
      <c r="K64" t="n">
        <v>0.65</v>
      </c>
      <c r="L64" t="n">
        <v>4.69</v>
      </c>
      <c r="M64" t="n">
        <v>0.0621</v>
      </c>
      <c r="N64" t="n">
        <v>0.02133</v>
      </c>
    </row>
    <row r="65">
      <c r="A65" s="1" t="n">
        <v>44750.26674521991</v>
      </c>
      <c r="B65" t="n">
        <v>226.98</v>
      </c>
      <c r="C65" t="n">
        <v>0.43</v>
      </c>
      <c r="D65" t="n">
        <v>96.06</v>
      </c>
      <c r="E65" t="n">
        <v>-13.48</v>
      </c>
      <c r="F65" t="n">
        <v>97</v>
      </c>
      <c r="G65" t="n">
        <v>0.27</v>
      </c>
      <c r="H65" t="n">
        <v>0.99</v>
      </c>
      <c r="I65" t="n">
        <v>0.84</v>
      </c>
      <c r="J65" t="n">
        <v>0.27</v>
      </c>
      <c r="K65" t="n">
        <v>0.64</v>
      </c>
      <c r="L65" t="n">
        <v>4.4</v>
      </c>
      <c r="M65" t="n">
        <v>0.06542000000000001</v>
      </c>
      <c r="N65" t="n">
        <v>0.02464</v>
      </c>
    </row>
    <row r="66">
      <c r="A66" s="1" t="n">
        <v>44750.26810864583</v>
      </c>
      <c r="B66" t="n">
        <v>230.16</v>
      </c>
      <c r="C66" t="n">
        <v>0.45</v>
      </c>
      <c r="D66" t="n">
        <v>101.46</v>
      </c>
      <c r="E66" t="n">
        <v>-19.38</v>
      </c>
      <c r="F66" t="n">
        <v>103.29</v>
      </c>
      <c r="G66" t="n">
        <v>0.29</v>
      </c>
      <c r="H66" t="n">
        <v>0.98</v>
      </c>
      <c r="I66" t="n">
        <v>0.85</v>
      </c>
      <c r="J66" t="n">
        <v>0.3</v>
      </c>
      <c r="K66" t="n">
        <v>0.61</v>
      </c>
      <c r="L66" t="n">
        <v>4.11</v>
      </c>
      <c r="M66" t="n">
        <v>0.06894</v>
      </c>
      <c r="N66" t="n">
        <v>0.02817</v>
      </c>
    </row>
    <row r="67">
      <c r="A67" s="1" t="n">
        <v>44750.2694722801</v>
      </c>
      <c r="B67" t="n">
        <v>230</v>
      </c>
      <c r="C67" t="n">
        <v>0.5</v>
      </c>
      <c r="D67" t="n">
        <v>110.61</v>
      </c>
      <c r="E67" t="n">
        <v>-29.03</v>
      </c>
      <c r="F67" t="n">
        <v>114.36</v>
      </c>
      <c r="G67" t="n">
        <v>0.3</v>
      </c>
      <c r="H67" t="n">
        <v>0.97</v>
      </c>
      <c r="I67" t="n">
        <v>0.88</v>
      </c>
      <c r="J67" t="n">
        <v>0.31</v>
      </c>
      <c r="K67" t="n">
        <v>0.53</v>
      </c>
      <c r="L67" t="n">
        <v>3.97</v>
      </c>
      <c r="M67" t="n">
        <v>0.07285</v>
      </c>
      <c r="N67" t="n">
        <v>0.03208</v>
      </c>
    </row>
    <row r="68">
      <c r="A68" s="1" t="n">
        <v>44750.2708359375</v>
      </c>
      <c r="B68" t="n">
        <v>230.21</v>
      </c>
      <c r="C68" t="n">
        <v>0.52</v>
      </c>
      <c r="D68" t="n">
        <v>116.13</v>
      </c>
      <c r="E68" t="n">
        <v>-31.53</v>
      </c>
      <c r="F68" t="n">
        <v>120.33</v>
      </c>
      <c r="G68" t="n">
        <v>0.29</v>
      </c>
      <c r="H68" t="n">
        <v>0.97</v>
      </c>
      <c r="I68" t="n">
        <v>0.86</v>
      </c>
      <c r="J68" t="n">
        <v>0.3</v>
      </c>
      <c r="K68" t="n">
        <v>0.6</v>
      </c>
      <c r="L68" t="n">
        <v>4.03</v>
      </c>
      <c r="M68" t="n">
        <v>0.07696</v>
      </c>
      <c r="N68" t="n">
        <v>0.03619</v>
      </c>
    </row>
    <row r="69">
      <c r="A69" s="1" t="n">
        <v>44750.27239451389</v>
      </c>
      <c r="B69" t="n">
        <v>229.01</v>
      </c>
      <c r="C69" t="n">
        <v>0.49</v>
      </c>
      <c r="D69" t="n">
        <v>109.47</v>
      </c>
      <c r="E69" t="n">
        <v>-22.18</v>
      </c>
      <c r="F69" t="n">
        <v>111.69</v>
      </c>
      <c r="G69" t="n">
        <v>0.32</v>
      </c>
      <c r="H69" t="n">
        <v>0.98</v>
      </c>
      <c r="I69" t="n">
        <v>0.88</v>
      </c>
      <c r="J69" t="n">
        <v>0.33</v>
      </c>
      <c r="K69" t="n">
        <v>0.55</v>
      </c>
      <c r="L69" t="n">
        <v>3.78</v>
      </c>
      <c r="M69" t="n">
        <v>0.08133</v>
      </c>
      <c r="N69" t="n">
        <v>0.04055</v>
      </c>
    </row>
    <row r="70">
      <c r="A70" s="1" t="n">
        <v>44750.27375824074</v>
      </c>
      <c r="B70" t="n">
        <v>229.69</v>
      </c>
      <c r="C70" t="n">
        <v>0.49</v>
      </c>
      <c r="D70" t="n">
        <v>110.14</v>
      </c>
      <c r="E70" t="n">
        <v>-27.93</v>
      </c>
      <c r="F70" t="n">
        <v>113.63</v>
      </c>
      <c r="G70" t="n">
        <v>0.3</v>
      </c>
      <c r="H70" t="n">
        <v>0.97</v>
      </c>
      <c r="I70" t="n">
        <v>0.87</v>
      </c>
      <c r="J70" t="n">
        <v>0.31</v>
      </c>
      <c r="K70" t="n">
        <v>0.58</v>
      </c>
      <c r="L70" t="n">
        <v>3.94</v>
      </c>
      <c r="M70" t="n">
        <v>0.08520999999999999</v>
      </c>
      <c r="N70" t="n">
        <v>0.04443</v>
      </c>
    </row>
    <row r="71">
      <c r="A71" s="1" t="n">
        <v>44750.27512196759</v>
      </c>
      <c r="B71" t="n">
        <v>226.08</v>
      </c>
      <c r="C71" t="n">
        <v>0.5</v>
      </c>
      <c r="D71" t="n">
        <v>110.74</v>
      </c>
      <c r="E71" t="n">
        <v>-27.14</v>
      </c>
      <c r="F71" t="n">
        <v>114.02</v>
      </c>
      <c r="G71" t="n">
        <v>0.32</v>
      </c>
      <c r="H71" t="n">
        <v>0.97</v>
      </c>
      <c r="I71" t="n">
        <v>0.87</v>
      </c>
      <c r="J71" t="n">
        <v>0.33</v>
      </c>
      <c r="K71" t="n">
        <v>0.57</v>
      </c>
      <c r="L71" t="n">
        <v>3.77</v>
      </c>
      <c r="M71" t="n">
        <v>0.0891</v>
      </c>
      <c r="N71" t="n">
        <v>0.04833</v>
      </c>
    </row>
    <row r="72">
      <c r="A72" s="1" t="n">
        <v>44750.27648570602</v>
      </c>
      <c r="B72" t="n">
        <v>225.27</v>
      </c>
      <c r="C72" t="n">
        <v>0.49</v>
      </c>
      <c r="D72" t="n">
        <v>107.42</v>
      </c>
      <c r="E72" t="n">
        <v>-24.98</v>
      </c>
      <c r="F72" t="n">
        <v>110.29</v>
      </c>
      <c r="G72" t="n">
        <v>0.3</v>
      </c>
      <c r="H72" t="n">
        <v>0.97</v>
      </c>
      <c r="I72" t="n">
        <v>0.88</v>
      </c>
      <c r="J72" t="n">
        <v>0.31</v>
      </c>
      <c r="K72" t="n">
        <v>0.54</v>
      </c>
      <c r="L72" t="n">
        <v>3.96</v>
      </c>
      <c r="M72" t="n">
        <v>0.09286999999999999</v>
      </c>
      <c r="N72" t="n">
        <v>0.0521</v>
      </c>
    </row>
    <row r="73">
      <c r="A73" s="1" t="n">
        <v>44750.2778494213</v>
      </c>
      <c r="B73" t="n">
        <v>228.52</v>
      </c>
      <c r="C73" t="n">
        <v>0.52</v>
      </c>
      <c r="D73" t="n">
        <v>115.73</v>
      </c>
      <c r="E73" t="n">
        <v>-27.56</v>
      </c>
      <c r="F73" t="n">
        <v>118.96</v>
      </c>
      <c r="G73" t="n">
        <v>0.28</v>
      </c>
      <c r="H73" t="n">
        <v>0.97</v>
      </c>
      <c r="I73" t="n">
        <v>0.87</v>
      </c>
      <c r="J73" t="n">
        <v>0.29</v>
      </c>
      <c r="K73" t="n">
        <v>0.57</v>
      </c>
      <c r="L73" t="n">
        <v>4.16</v>
      </c>
      <c r="M73" t="n">
        <v>0.09694</v>
      </c>
      <c r="N73" t="n">
        <v>0.05616</v>
      </c>
    </row>
    <row r="74">
      <c r="A74" s="1" t="n">
        <v>44750.27921320602</v>
      </c>
      <c r="B74" t="n">
        <v>228.97</v>
      </c>
      <c r="C74" t="n">
        <v>0.49</v>
      </c>
      <c r="D74" t="n">
        <v>109.53</v>
      </c>
      <c r="E74" t="n">
        <v>22.09</v>
      </c>
      <c r="F74" t="n">
        <v>111.74</v>
      </c>
      <c r="G74" t="n">
        <v>-0.31</v>
      </c>
      <c r="H74" t="n">
        <v>-0.98</v>
      </c>
      <c r="I74" t="n">
        <v>0.85</v>
      </c>
      <c r="J74" t="n">
        <v>0.32</v>
      </c>
      <c r="K74" t="n">
        <v>0.61</v>
      </c>
      <c r="L74" t="n">
        <v>3.85</v>
      </c>
      <c r="M74" t="n">
        <v>0.10076</v>
      </c>
      <c r="N74" t="n">
        <v>0.05998</v>
      </c>
    </row>
    <row r="75">
      <c r="A75" s="1" t="n">
        <v>44750.28057702546</v>
      </c>
      <c r="B75" t="n">
        <v>230.97</v>
      </c>
      <c r="C75" t="n">
        <v>0.5</v>
      </c>
      <c r="D75" t="n">
        <v>112.53</v>
      </c>
      <c r="E75" t="n">
        <v>-26.9</v>
      </c>
      <c r="F75" t="n">
        <v>115.7</v>
      </c>
      <c r="G75" t="n">
        <v>0.29</v>
      </c>
      <c r="H75" t="n">
        <v>0.97</v>
      </c>
      <c r="I75" t="n">
        <v>0.86</v>
      </c>
      <c r="J75" t="n">
        <v>0.3</v>
      </c>
      <c r="K75" t="n">
        <v>0.59</v>
      </c>
      <c r="L75" t="n">
        <v>4.08</v>
      </c>
      <c r="M75" t="n">
        <v>0.10471</v>
      </c>
      <c r="N75" t="n">
        <v>0.06393</v>
      </c>
    </row>
    <row r="76">
      <c r="A76" s="1" t="n">
        <v>44750.282135625</v>
      </c>
      <c r="B76" t="n">
        <v>226.38</v>
      </c>
      <c r="C76" t="n">
        <v>0.47</v>
      </c>
      <c r="D76" t="n">
        <v>103.41</v>
      </c>
      <c r="E76" t="n">
        <v>-27.13</v>
      </c>
      <c r="F76" t="n">
        <v>106.91</v>
      </c>
      <c r="G76" t="n">
        <v>0.3</v>
      </c>
      <c r="H76" t="n">
        <v>0.97</v>
      </c>
      <c r="I76" t="n">
        <v>0.86</v>
      </c>
      <c r="J76" t="n">
        <v>0.31</v>
      </c>
      <c r="K76" t="n">
        <v>0.6</v>
      </c>
      <c r="L76" t="n">
        <v>3.9</v>
      </c>
      <c r="M76" t="n">
        <v>0.10888</v>
      </c>
      <c r="N76" t="n">
        <v>0.06811</v>
      </c>
    </row>
    <row r="77">
      <c r="A77" s="1" t="n">
        <v>44750.28349944444</v>
      </c>
      <c r="B77" t="n">
        <v>228.77</v>
      </c>
      <c r="C77" t="n">
        <v>0.53</v>
      </c>
      <c r="D77" t="n">
        <v>115.23</v>
      </c>
      <c r="E77" t="n">
        <v>-35.49</v>
      </c>
      <c r="F77" t="n">
        <v>120.57</v>
      </c>
      <c r="G77" t="n">
        <v>0.29</v>
      </c>
      <c r="H77" t="n">
        <v>0.96</v>
      </c>
      <c r="I77" t="n">
        <v>0.85</v>
      </c>
      <c r="J77" t="n">
        <v>0.3</v>
      </c>
      <c r="K77" t="n">
        <v>0.61</v>
      </c>
      <c r="L77" t="n">
        <v>4.03</v>
      </c>
      <c r="M77" t="n">
        <v>0.113</v>
      </c>
      <c r="N77" t="n">
        <v>0.07223</v>
      </c>
    </row>
    <row r="78">
      <c r="A78" s="1" t="n">
        <v>44750.28486324074</v>
      </c>
      <c r="B78" t="n">
        <v>226.11</v>
      </c>
      <c r="C78" t="n">
        <v>0.5</v>
      </c>
      <c r="D78" t="n">
        <v>109.09</v>
      </c>
      <c r="E78" t="n">
        <v>-30.41</v>
      </c>
      <c r="F78" t="n">
        <v>113.25</v>
      </c>
      <c r="G78" t="n">
        <v>0.3</v>
      </c>
      <c r="H78" t="n">
        <v>0.96</v>
      </c>
      <c r="I78" t="n">
        <v>0.86</v>
      </c>
      <c r="J78" t="n">
        <v>0.31</v>
      </c>
      <c r="K78" t="n">
        <v>0.6</v>
      </c>
      <c r="L78" t="n">
        <v>3.94</v>
      </c>
      <c r="M78" t="n">
        <v>0.11687</v>
      </c>
      <c r="N78" t="n">
        <v>0.0761</v>
      </c>
    </row>
    <row r="79">
      <c r="A79" s="1" t="n">
        <v>44750.28622703704</v>
      </c>
      <c r="B79" t="n">
        <v>228.61</v>
      </c>
      <c r="C79" t="n">
        <v>0.49</v>
      </c>
      <c r="D79" t="n">
        <v>108.89</v>
      </c>
      <c r="E79" t="n">
        <v>-30.17</v>
      </c>
      <c r="F79" t="n">
        <v>112.99</v>
      </c>
      <c r="G79" t="n">
        <v>0.29</v>
      </c>
      <c r="H79" t="n">
        <v>0.96</v>
      </c>
      <c r="I79" t="n">
        <v>0.86</v>
      </c>
      <c r="J79" t="n">
        <v>0.31</v>
      </c>
      <c r="K79" t="n">
        <v>0.59</v>
      </c>
      <c r="L79" t="n">
        <v>4</v>
      </c>
      <c r="M79" t="n">
        <v>0.12073</v>
      </c>
      <c r="N79" t="n">
        <v>0.07996</v>
      </c>
    </row>
    <row r="80">
      <c r="A80" s="1" t="n">
        <v>44750.28759082176</v>
      </c>
      <c r="B80" t="n">
        <v>226.53</v>
      </c>
      <c r="C80" t="n">
        <v>0.5</v>
      </c>
      <c r="D80" t="n">
        <v>110.76</v>
      </c>
      <c r="E80" t="n">
        <v>-23.22</v>
      </c>
      <c r="F80" t="n">
        <v>113.17</v>
      </c>
      <c r="G80" t="n">
        <v>0.28</v>
      </c>
      <c r="H80" t="n">
        <v>0.98</v>
      </c>
      <c r="I80" t="n">
        <v>0.87</v>
      </c>
      <c r="J80" t="n">
        <v>0.28</v>
      </c>
      <c r="K80" t="n">
        <v>0.57</v>
      </c>
      <c r="L80" t="n">
        <v>4.25</v>
      </c>
      <c r="M80" t="n">
        <v>0.1246</v>
      </c>
      <c r="N80" t="n">
        <v>0.08383</v>
      </c>
    </row>
    <row r="81">
      <c r="A81" s="1" t="n">
        <v>44750.28895417824</v>
      </c>
      <c r="B81" t="n">
        <v>229.12</v>
      </c>
      <c r="C81" t="n">
        <v>0.51</v>
      </c>
      <c r="D81" t="n">
        <v>109.68</v>
      </c>
      <c r="E81" t="n">
        <v>-41.54</v>
      </c>
      <c r="F81" t="n">
        <v>117.29</v>
      </c>
      <c r="G81" t="n">
        <v>0.92</v>
      </c>
      <c r="H81" t="n">
        <v>0.9399999999999999</v>
      </c>
      <c r="I81" t="n">
        <v>0.87</v>
      </c>
      <c r="J81" t="n">
        <v>0.99</v>
      </c>
      <c r="K81" t="n">
        <v>0.5600000000000001</v>
      </c>
      <c r="L81" t="n">
        <v>0.6</v>
      </c>
      <c r="M81" t="n">
        <v>0.12861</v>
      </c>
      <c r="N81" t="n">
        <v>0.08783000000000001</v>
      </c>
    </row>
    <row r="82">
      <c r="A82" s="1" t="n">
        <v>44750.29031543982</v>
      </c>
      <c r="B82" t="n">
        <v>220.16</v>
      </c>
      <c r="C82" t="n">
        <v>8.369999999999999</v>
      </c>
      <c r="D82" t="n">
        <v>1726.47</v>
      </c>
      <c r="E82" t="n">
        <v>-644.1900000000001</v>
      </c>
      <c r="F82" t="n">
        <v>1842.74</v>
      </c>
      <c r="G82" t="n">
        <v>0.92</v>
      </c>
      <c r="H82" t="n">
        <v>0.9399999999999999</v>
      </c>
      <c r="I82" t="n">
        <v>0.86</v>
      </c>
      <c r="J82" t="n">
        <v>0.99</v>
      </c>
      <c r="K82" t="n">
        <v>0.59</v>
      </c>
      <c r="L82" t="n">
        <v>0.59</v>
      </c>
      <c r="M82" t="n">
        <v>0.19146</v>
      </c>
      <c r="N82" t="n">
        <v>0.15069</v>
      </c>
    </row>
    <row r="83">
      <c r="A83" s="1" t="n">
        <v>44750.29167585648</v>
      </c>
      <c r="B83" t="n">
        <v>218.83</v>
      </c>
      <c r="C83" t="n">
        <v>8.25</v>
      </c>
      <c r="D83" t="n">
        <v>1675.49</v>
      </c>
      <c r="E83" t="n">
        <v>-672.46</v>
      </c>
      <c r="F83" t="n">
        <v>1805.4</v>
      </c>
      <c r="G83" t="n">
        <v>0.91</v>
      </c>
      <c r="H83" t="n">
        <v>0.93</v>
      </c>
      <c r="I83" t="n">
        <v>0.88</v>
      </c>
      <c r="J83" t="n">
        <v>0.98</v>
      </c>
      <c r="K83" t="n">
        <v>0.55</v>
      </c>
      <c r="L83" t="n">
        <v>0.66</v>
      </c>
      <c r="M83" t="n">
        <v>0.253</v>
      </c>
      <c r="N83" t="n">
        <v>0.21223</v>
      </c>
    </row>
    <row r="84">
      <c r="A84" s="1" t="n">
        <v>44750.2932330324</v>
      </c>
      <c r="B84" t="n">
        <v>223.83</v>
      </c>
      <c r="C84" t="n">
        <v>0.49</v>
      </c>
      <c r="D84" t="n">
        <v>106.44</v>
      </c>
      <c r="E84" t="n">
        <v>-26.24</v>
      </c>
      <c r="F84" t="n">
        <v>109.63</v>
      </c>
      <c r="G84" t="n">
        <v>0.29</v>
      </c>
      <c r="H84" t="n">
        <v>0.97</v>
      </c>
      <c r="I84" t="n">
        <v>0.87</v>
      </c>
      <c r="J84" t="n">
        <v>0.3</v>
      </c>
      <c r="K84" t="n">
        <v>0.57</v>
      </c>
      <c r="L84" t="n">
        <v>4.09</v>
      </c>
      <c r="M84" t="n">
        <v>0.25728</v>
      </c>
      <c r="N84" t="n">
        <v>0.2165</v>
      </c>
    </row>
    <row r="85">
      <c r="A85" s="1" t="n">
        <v>44750.29479163195</v>
      </c>
      <c r="B85" t="n">
        <v>226.77</v>
      </c>
      <c r="C85" t="n">
        <v>0.52</v>
      </c>
      <c r="D85" t="n">
        <v>115.63</v>
      </c>
      <c r="E85" t="n">
        <v>-23.64</v>
      </c>
      <c r="F85" t="n">
        <v>118.03</v>
      </c>
      <c r="G85" t="n">
        <v>0.29</v>
      </c>
      <c r="H85" t="n">
        <v>0.98</v>
      </c>
      <c r="I85" t="n">
        <v>0.86</v>
      </c>
      <c r="J85" t="n">
        <v>0.29</v>
      </c>
      <c r="K85" t="n">
        <v>0.59</v>
      </c>
      <c r="L85" t="n">
        <v>4.13</v>
      </c>
      <c r="M85" t="n">
        <v>0.26189</v>
      </c>
      <c r="N85" t="n">
        <v>0.00461</v>
      </c>
    </row>
    <row r="86">
      <c r="A86" s="1" t="n">
        <v>44750.29615548611</v>
      </c>
      <c r="B86" t="n">
        <v>224.34</v>
      </c>
      <c r="C86" t="n">
        <v>0.51</v>
      </c>
      <c r="D86" t="n">
        <v>108.81</v>
      </c>
      <c r="E86" t="n">
        <v>34.91</v>
      </c>
      <c r="F86" t="n">
        <v>114.28</v>
      </c>
      <c r="G86" t="n">
        <v>-0.29</v>
      </c>
      <c r="H86" t="n">
        <v>-0.95</v>
      </c>
      <c r="I86" t="n">
        <v>0.87</v>
      </c>
      <c r="J86" t="n">
        <v>0.3</v>
      </c>
      <c r="K86" t="n">
        <v>0.57</v>
      </c>
      <c r="L86" t="n">
        <v>4.04</v>
      </c>
      <c r="M86" t="n">
        <v>0.26579</v>
      </c>
      <c r="N86" t="n">
        <v>0.00851</v>
      </c>
    </row>
    <row r="87">
      <c r="A87" s="1" t="n">
        <v>44750.29751918981</v>
      </c>
      <c r="B87" t="n">
        <v>227.42</v>
      </c>
      <c r="C87" t="n">
        <v>0.49</v>
      </c>
      <c r="D87" t="n">
        <v>109.46</v>
      </c>
      <c r="E87" t="n">
        <v>-26.14</v>
      </c>
      <c r="F87" t="n">
        <v>112.54</v>
      </c>
      <c r="G87" t="n">
        <v>0.27</v>
      </c>
      <c r="H87" t="n">
        <v>0.97</v>
      </c>
      <c r="I87" t="n">
        <v>0.88</v>
      </c>
      <c r="J87" t="n">
        <v>0.28</v>
      </c>
      <c r="K87" t="n">
        <v>0.54</v>
      </c>
      <c r="L87" t="n">
        <v>4.34</v>
      </c>
      <c r="M87" t="n">
        <v>0.26964</v>
      </c>
      <c r="N87" t="n">
        <v>0.01236</v>
      </c>
    </row>
    <row r="88">
      <c r="A88" s="1" t="n">
        <v>44750.29888293982</v>
      </c>
      <c r="B88" t="n">
        <v>228.56</v>
      </c>
      <c r="C88" t="n">
        <v>0.52</v>
      </c>
      <c r="D88" t="n">
        <v>115.79</v>
      </c>
      <c r="E88" t="n">
        <v>-21.89</v>
      </c>
      <c r="F88" t="n">
        <v>117.84</v>
      </c>
      <c r="G88" t="n">
        <v>0.32</v>
      </c>
      <c r="H88" t="n">
        <v>0.98</v>
      </c>
      <c r="I88" t="n">
        <v>0.87</v>
      </c>
      <c r="J88" t="n">
        <v>0.32</v>
      </c>
      <c r="K88" t="n">
        <v>0.58</v>
      </c>
      <c r="L88" t="n">
        <v>3.81</v>
      </c>
      <c r="M88" t="n">
        <v>0.27366</v>
      </c>
      <c r="N88" t="n">
        <v>0.01639</v>
      </c>
    </row>
    <row r="89">
      <c r="A89" s="1" t="n">
        <v>44750.30024674768</v>
      </c>
      <c r="B89" t="n">
        <v>229.25</v>
      </c>
      <c r="C89" t="n">
        <v>0.5</v>
      </c>
      <c r="D89" t="n">
        <v>110.87</v>
      </c>
      <c r="E89" t="n">
        <v>-27.64</v>
      </c>
      <c r="F89" t="n">
        <v>114.26</v>
      </c>
      <c r="G89" t="n">
        <v>0.28</v>
      </c>
      <c r="H89" t="n">
        <v>0.97</v>
      </c>
      <c r="I89" t="n">
        <v>0.85</v>
      </c>
      <c r="J89" t="n">
        <v>0.29</v>
      </c>
      <c r="K89" t="n">
        <v>0.62</v>
      </c>
      <c r="L89" t="n">
        <v>4.17</v>
      </c>
      <c r="M89" t="n">
        <v>0.27757</v>
      </c>
      <c r="N89" t="n">
        <v>0.02029</v>
      </c>
    </row>
    <row r="90">
      <c r="A90" s="1" t="n">
        <v>44750.30161045139</v>
      </c>
      <c r="B90" t="n">
        <v>223.64</v>
      </c>
      <c r="C90" t="n">
        <v>0.51</v>
      </c>
      <c r="D90" t="n">
        <v>111.5</v>
      </c>
      <c r="E90" t="n">
        <v>-25.59</v>
      </c>
      <c r="F90" t="n">
        <v>114.4</v>
      </c>
      <c r="G90" t="n">
        <v>0.28</v>
      </c>
      <c r="H90" t="n">
        <v>0.97</v>
      </c>
      <c r="I90" t="n">
        <v>0.87</v>
      </c>
      <c r="J90" t="n">
        <v>0.29</v>
      </c>
      <c r="K90" t="n">
        <v>0.5600000000000001</v>
      </c>
      <c r="L90" t="n">
        <v>4.23</v>
      </c>
      <c r="M90" t="n">
        <v>0.28148</v>
      </c>
      <c r="N90" t="n">
        <v>0.0242</v>
      </c>
    </row>
    <row r="91">
      <c r="A91" s="1" t="n">
        <v>44750.30316909722</v>
      </c>
      <c r="B91" t="n">
        <v>226.43</v>
      </c>
      <c r="C91" t="n">
        <v>0.51</v>
      </c>
      <c r="D91" t="n">
        <v>115.47</v>
      </c>
      <c r="E91" t="n">
        <v>-13.75</v>
      </c>
      <c r="F91" t="n">
        <v>116.29</v>
      </c>
      <c r="G91" t="n">
        <v>0.26</v>
      </c>
      <c r="H91" t="n">
        <v>0.99</v>
      </c>
      <c r="I91" t="n">
        <v>0.86</v>
      </c>
      <c r="J91" t="n">
        <v>0.26</v>
      </c>
      <c r="K91" t="n">
        <v>0.59</v>
      </c>
      <c r="L91" t="n">
        <v>4.62</v>
      </c>
      <c r="M91" t="n">
        <v>0.28602</v>
      </c>
      <c r="N91" t="n">
        <v>0.02874</v>
      </c>
    </row>
    <row r="92">
      <c r="A92" s="1" t="n">
        <v>44750.30453295139</v>
      </c>
      <c r="B92" t="n">
        <v>227.91</v>
      </c>
      <c r="C92" t="n">
        <v>0.21</v>
      </c>
      <c r="D92" t="n">
        <v>46.77</v>
      </c>
      <c r="E92" t="n">
        <v>-13.19</v>
      </c>
      <c r="F92" t="n">
        <v>48.59</v>
      </c>
      <c r="G92" t="n">
        <v>0.31</v>
      </c>
      <c r="H92" t="n">
        <v>0.96</v>
      </c>
      <c r="I92" t="n">
        <v>0.87</v>
      </c>
      <c r="J92" t="n">
        <v>0.32</v>
      </c>
      <c r="K92" t="n">
        <v>0.5600000000000001</v>
      </c>
      <c r="L92" t="n">
        <v>3.85</v>
      </c>
      <c r="M92" t="n">
        <v>0.28768</v>
      </c>
      <c r="N92" t="n">
        <v>0.0304</v>
      </c>
    </row>
    <row r="93">
      <c r="A93" s="1" t="n">
        <v>44750.30589673611</v>
      </c>
      <c r="B93" t="n">
        <v>223.92</v>
      </c>
      <c r="C93" t="n">
        <v>0.5</v>
      </c>
      <c r="D93" t="n">
        <v>109.48</v>
      </c>
      <c r="E93" t="n">
        <v>-22.88</v>
      </c>
      <c r="F93" t="n">
        <v>111.84</v>
      </c>
      <c r="G93" t="n">
        <v>0.26</v>
      </c>
      <c r="H93" t="n">
        <v>0.98</v>
      </c>
      <c r="I93" t="n">
        <v>0.84</v>
      </c>
      <c r="J93" t="n">
        <v>0.27</v>
      </c>
      <c r="K93" t="n">
        <v>0.64</v>
      </c>
      <c r="L93" t="n">
        <v>4.5</v>
      </c>
      <c r="M93" t="n">
        <v>0.2915</v>
      </c>
      <c r="N93" t="n">
        <v>0.03422</v>
      </c>
    </row>
    <row r="94">
      <c r="A94" s="1" t="n">
        <v>44750.30726054398</v>
      </c>
      <c r="B94" t="n">
        <v>228.83</v>
      </c>
      <c r="C94" t="n">
        <v>0.5</v>
      </c>
      <c r="D94" t="n">
        <v>110.19</v>
      </c>
      <c r="E94" t="n">
        <v>31.78</v>
      </c>
      <c r="F94" t="n">
        <v>114.68</v>
      </c>
      <c r="G94" t="n">
        <v>-0.25</v>
      </c>
      <c r="H94" t="n">
        <v>-0.96</v>
      </c>
      <c r="I94" t="n">
        <v>0.84</v>
      </c>
      <c r="J94" t="n">
        <v>0.26</v>
      </c>
      <c r="K94" t="n">
        <v>0.64</v>
      </c>
      <c r="L94" t="n">
        <v>4.65</v>
      </c>
      <c r="M94" t="n">
        <v>0.29542</v>
      </c>
      <c r="N94" t="n">
        <v>0.03814</v>
      </c>
    </row>
    <row r="95">
      <c r="A95" s="1" t="n">
        <v>44750.30862435185</v>
      </c>
      <c r="B95" t="n">
        <v>225.48</v>
      </c>
      <c r="C95" t="n">
        <v>0.49</v>
      </c>
      <c r="D95" t="n">
        <v>105.18</v>
      </c>
      <c r="E95" t="n">
        <v>31.35</v>
      </c>
      <c r="F95" t="n">
        <v>109.75</v>
      </c>
      <c r="G95" t="n">
        <v>-0.26</v>
      </c>
      <c r="H95" t="n">
        <v>-0.96</v>
      </c>
      <c r="I95" t="n">
        <v>0.87</v>
      </c>
      <c r="J95" t="n">
        <v>0.27</v>
      </c>
      <c r="K95" t="n">
        <v>0.57</v>
      </c>
      <c r="L95" t="n">
        <v>4.41</v>
      </c>
      <c r="M95" t="n">
        <v>0.29917</v>
      </c>
      <c r="N95" t="n">
        <v>0.04189</v>
      </c>
    </row>
    <row r="96">
      <c r="A96" s="1" t="n">
        <v>44750.3099881713</v>
      </c>
      <c r="B96" t="n">
        <v>223.28</v>
      </c>
      <c r="C96" t="n">
        <v>0.47</v>
      </c>
      <c r="D96" t="n">
        <v>101.97</v>
      </c>
      <c r="E96" t="n">
        <v>-27.68</v>
      </c>
      <c r="F96" t="n">
        <v>105.66</v>
      </c>
      <c r="G96" t="n">
        <v>0.3</v>
      </c>
      <c r="H96" t="n">
        <v>0.97</v>
      </c>
      <c r="I96" t="n">
        <v>0.86</v>
      </c>
      <c r="J96" t="n">
        <v>0.31</v>
      </c>
      <c r="K96" t="n">
        <v>0.59</v>
      </c>
      <c r="L96" t="n">
        <v>3.99</v>
      </c>
      <c r="M96" t="n">
        <v>0.30278</v>
      </c>
      <c r="N96" t="n">
        <v>0.0455</v>
      </c>
    </row>
    <row r="97">
      <c r="A97" s="1" t="n">
        <v>44750.31135194445</v>
      </c>
      <c r="B97" t="n">
        <v>227.87</v>
      </c>
      <c r="C97" t="n">
        <v>0.49</v>
      </c>
      <c r="D97" t="n">
        <v>107.24</v>
      </c>
      <c r="E97" t="n">
        <v>-30.2</v>
      </c>
      <c r="F97" t="n">
        <v>111.41</v>
      </c>
      <c r="G97" t="n">
        <v>0.29</v>
      </c>
      <c r="H97" t="n">
        <v>0.96</v>
      </c>
      <c r="I97" t="n">
        <v>0.87</v>
      </c>
      <c r="J97" t="n">
        <v>0.3</v>
      </c>
      <c r="K97" t="n">
        <v>0.57</v>
      </c>
      <c r="L97" t="n">
        <v>4.1</v>
      </c>
      <c r="M97" t="n">
        <v>0.30659</v>
      </c>
      <c r="N97" t="n">
        <v>0.04931</v>
      </c>
    </row>
    <row r="98">
      <c r="A98" s="1" t="n">
        <v>44750.8392893287</v>
      </c>
      <c r="B98" t="n">
        <v>225.48</v>
      </c>
      <c r="C98" t="n">
        <v>8.289999999999999</v>
      </c>
      <c r="D98" t="n">
        <v>-1737.39</v>
      </c>
      <c r="E98" t="n">
        <v>-686.77</v>
      </c>
      <c r="F98" t="n">
        <v>1868.2</v>
      </c>
      <c r="G98" t="n">
        <v>0.93</v>
      </c>
      <c r="H98" t="n">
        <v>0.93</v>
      </c>
      <c r="I98" t="n">
        <v>0.85</v>
      </c>
      <c r="J98" t="n">
        <v>0.99</v>
      </c>
      <c r="K98" t="n">
        <v>0.61</v>
      </c>
      <c r="L98" t="n">
        <v>0.47</v>
      </c>
      <c r="M98" t="n">
        <v>0.37007</v>
      </c>
      <c r="N98" t="n">
        <v>0.06347999999999999</v>
      </c>
    </row>
    <row r="99">
      <c r="A99" s="1" t="n">
        <v>44750.84084793981</v>
      </c>
      <c r="B99" t="n">
        <v>230.67</v>
      </c>
      <c r="C99" t="n">
        <v>0.18</v>
      </c>
      <c r="D99" t="n">
        <v>-31.5</v>
      </c>
      <c r="E99" t="n">
        <v>-27.95</v>
      </c>
      <c r="F99" t="n">
        <v>42.11</v>
      </c>
      <c r="G99" t="n">
        <v>0.11</v>
      </c>
      <c r="H99" t="n">
        <v>0.75</v>
      </c>
      <c r="I99" t="n">
        <v>0.88</v>
      </c>
      <c r="J99" t="n">
        <v>0.15</v>
      </c>
      <c r="K99" t="n">
        <v>0.54</v>
      </c>
      <c r="L99" t="n">
        <v>7.4</v>
      </c>
      <c r="M99" t="n">
        <v>0.37171</v>
      </c>
      <c r="N99" t="n">
        <v>0.06512</v>
      </c>
    </row>
    <row r="100">
      <c r="A100" s="1" t="n">
        <v>44750.84201689815</v>
      </c>
      <c r="B100" t="n">
        <v>230.44</v>
      </c>
      <c r="C100" t="n">
        <v>0.14</v>
      </c>
      <c r="D100" t="n">
        <v>-31.13</v>
      </c>
      <c r="E100" t="n">
        <v>-2.82</v>
      </c>
      <c r="F100" t="n">
        <v>31.26</v>
      </c>
      <c r="G100" t="n">
        <v>0.2</v>
      </c>
      <c r="H100" t="n">
        <v>1</v>
      </c>
      <c r="I100" t="n">
        <v>0.86</v>
      </c>
      <c r="J100" t="n">
        <v>0.2</v>
      </c>
      <c r="K100" t="n">
        <v>0.59</v>
      </c>
      <c r="L100" t="n">
        <v>5.71</v>
      </c>
      <c r="M100" t="n">
        <v>0.37263</v>
      </c>
      <c r="N100" t="n">
        <v>0.06604</v>
      </c>
    </row>
    <row r="101">
      <c r="A101" s="1" t="n">
        <v>44750.84338072917</v>
      </c>
      <c r="B101" t="n">
        <v>228.5</v>
      </c>
      <c r="C101" t="n">
        <v>0.14</v>
      </c>
      <c r="D101" t="n">
        <v>-30.98</v>
      </c>
      <c r="E101" t="n">
        <v>-3.9</v>
      </c>
      <c r="F101" t="n">
        <v>31.23</v>
      </c>
      <c r="G101" t="n">
        <v>0.23</v>
      </c>
      <c r="H101" t="n">
        <v>0.99</v>
      </c>
      <c r="I101" t="n">
        <v>0.86</v>
      </c>
      <c r="J101" t="n">
        <v>0.23</v>
      </c>
      <c r="K101" t="n">
        <v>0.6</v>
      </c>
      <c r="L101" t="n">
        <v>5.2</v>
      </c>
      <c r="M101" t="n">
        <v>0.37369</v>
      </c>
      <c r="N101" t="n">
        <v>0.06710000000000001</v>
      </c>
    </row>
    <row r="102">
      <c r="A102" s="1" t="n">
        <v>44750.84474446759</v>
      </c>
      <c r="B102" t="n">
        <v>230.58</v>
      </c>
      <c r="C102" t="n">
        <v>0.15</v>
      </c>
      <c r="D102" t="n">
        <v>-33.49</v>
      </c>
      <c r="E102" t="n">
        <v>1.69</v>
      </c>
      <c r="F102" t="n">
        <v>33.53</v>
      </c>
      <c r="G102" t="n">
        <v>0.21</v>
      </c>
      <c r="H102" t="n">
        <v>1</v>
      </c>
      <c r="I102" t="n">
        <v>0.87</v>
      </c>
      <c r="J102" t="n">
        <v>0.21</v>
      </c>
      <c r="K102" t="n">
        <v>0.57</v>
      </c>
      <c r="L102" t="n">
        <v>5.64</v>
      </c>
      <c r="M102" t="n">
        <v>0.37484</v>
      </c>
      <c r="N102" t="n">
        <v>0.06825000000000001</v>
      </c>
    </row>
    <row r="103">
      <c r="A103" s="1" t="n">
        <v>44750.84630303241</v>
      </c>
      <c r="B103" t="n">
        <v>230.58</v>
      </c>
      <c r="C103" t="n">
        <v>0.67</v>
      </c>
      <c r="D103" t="n">
        <v>-144.25</v>
      </c>
      <c r="E103" t="n">
        <v>-55.9</v>
      </c>
      <c r="F103" t="n">
        <v>154.7</v>
      </c>
      <c r="G103" t="n">
        <v>0.27</v>
      </c>
      <c r="H103" t="n">
        <v>0.93</v>
      </c>
      <c r="I103" t="n">
        <v>0.86</v>
      </c>
      <c r="J103" t="n">
        <v>0.29</v>
      </c>
      <c r="K103" t="n">
        <v>0.59</v>
      </c>
      <c r="L103" t="n">
        <v>4.18</v>
      </c>
      <c r="M103" t="n">
        <v>0.38088</v>
      </c>
      <c r="N103" t="n">
        <v>0.07428999999999999</v>
      </c>
    </row>
    <row r="104">
      <c r="A104" s="1" t="n">
        <v>44750.84786152778</v>
      </c>
      <c r="B104" t="n">
        <v>229.5</v>
      </c>
      <c r="C104" t="n">
        <v>0.65</v>
      </c>
      <c r="D104" t="n">
        <v>-130.44</v>
      </c>
      <c r="E104" t="n">
        <v>-73.54000000000001</v>
      </c>
      <c r="F104" t="n">
        <v>149.74</v>
      </c>
      <c r="G104" t="n">
        <v>0.26</v>
      </c>
      <c r="H104" t="n">
        <v>0.87</v>
      </c>
      <c r="I104" t="n">
        <v>0.86</v>
      </c>
      <c r="J104" t="n">
        <v>0.3</v>
      </c>
      <c r="K104" t="n">
        <v>0.58</v>
      </c>
      <c r="L104" t="n">
        <v>4.08</v>
      </c>
      <c r="M104" t="n">
        <v>0.38673</v>
      </c>
      <c r="N104" t="n">
        <v>0.08014</v>
      </c>
    </row>
    <row r="105">
      <c r="A105" s="1" t="n">
        <v>44750.84942019676</v>
      </c>
      <c r="B105" t="n">
        <v>231.5</v>
      </c>
      <c r="C105" t="n">
        <v>0.57</v>
      </c>
      <c r="D105" t="n">
        <v>-124.5</v>
      </c>
      <c r="E105" t="n">
        <v>-40.53</v>
      </c>
      <c r="F105" t="n">
        <v>130.94</v>
      </c>
      <c r="G105" t="n">
        <v>0.28</v>
      </c>
      <c r="H105" t="n">
        <v>0.95</v>
      </c>
      <c r="I105" t="n">
        <v>0.86</v>
      </c>
      <c r="J105" t="n">
        <v>0.29</v>
      </c>
      <c r="K105" t="n">
        <v>0.6</v>
      </c>
      <c r="L105" t="n">
        <v>4.17</v>
      </c>
      <c r="M105" t="n">
        <v>0.39184</v>
      </c>
      <c r="N105" t="n">
        <v>0.08525000000000001</v>
      </c>
    </row>
    <row r="106">
      <c r="A106" s="1" t="n">
        <v>44750.85097878472</v>
      </c>
      <c r="B106" t="n">
        <v>226.31</v>
      </c>
      <c r="C106" t="n">
        <v>0.59</v>
      </c>
      <c r="D106" t="n">
        <v>-127.4</v>
      </c>
      <c r="E106" t="n">
        <v>-38.1</v>
      </c>
      <c r="F106" t="n">
        <v>132.97</v>
      </c>
      <c r="G106" t="n">
        <v>0.29</v>
      </c>
      <c r="H106" t="n">
        <v>0.96</v>
      </c>
      <c r="I106" t="n">
        <v>0.84</v>
      </c>
      <c r="J106" t="n">
        <v>0.3</v>
      </c>
      <c r="K106" t="n">
        <v>0.64</v>
      </c>
      <c r="L106" t="n">
        <v>4.04</v>
      </c>
      <c r="M106" t="n">
        <v>0.39703</v>
      </c>
      <c r="N106" t="n">
        <v>0.09044000000000001</v>
      </c>
    </row>
    <row r="107">
      <c r="A107" s="1" t="n">
        <v>44750.85253738426</v>
      </c>
      <c r="B107" t="n">
        <v>226.46</v>
      </c>
      <c r="C107" t="n">
        <v>0.63</v>
      </c>
      <c r="D107" t="n">
        <v>-137.2</v>
      </c>
      <c r="E107" t="n">
        <v>-35.72</v>
      </c>
      <c r="F107" t="n">
        <v>141.77</v>
      </c>
      <c r="G107" t="n">
        <v>0.31</v>
      </c>
      <c r="H107" t="n">
        <v>0.97</v>
      </c>
      <c r="I107" t="n">
        <v>0.85</v>
      </c>
      <c r="J107" t="n">
        <v>0.32</v>
      </c>
      <c r="K107" t="n">
        <v>0.61</v>
      </c>
      <c r="L107" t="n">
        <v>3.84</v>
      </c>
      <c r="M107" t="n">
        <v>0.40257</v>
      </c>
      <c r="N107" t="n">
        <v>0.09598</v>
      </c>
    </row>
    <row r="108">
      <c r="A108" s="1" t="n">
        <v>44750.85390122685</v>
      </c>
      <c r="B108" t="n">
        <v>226.64</v>
      </c>
      <c r="C108" t="n">
        <v>0.59</v>
      </c>
      <c r="D108" t="n">
        <v>-124.34</v>
      </c>
      <c r="E108" t="n">
        <v>-46.08</v>
      </c>
      <c r="F108" t="n">
        <v>132.6</v>
      </c>
      <c r="G108" t="n">
        <v>0.27</v>
      </c>
      <c r="H108" t="n">
        <v>0.9399999999999999</v>
      </c>
      <c r="I108" t="n">
        <v>0.86</v>
      </c>
      <c r="J108" t="n">
        <v>0.29</v>
      </c>
      <c r="K108" t="n">
        <v>0.6</v>
      </c>
      <c r="L108" t="n">
        <v>4.21</v>
      </c>
      <c r="M108" t="n">
        <v>0.4071</v>
      </c>
      <c r="N108" t="n">
        <v>0.10051</v>
      </c>
    </row>
    <row r="109">
      <c r="A109" s="1" t="n">
        <v>44750.85545988426</v>
      </c>
      <c r="B109" t="n">
        <v>230.38</v>
      </c>
      <c r="C109" t="n">
        <v>0.61</v>
      </c>
      <c r="D109" t="n">
        <v>-126.61</v>
      </c>
      <c r="E109" t="n">
        <v>-63.48</v>
      </c>
      <c r="F109" t="n">
        <v>141.63</v>
      </c>
      <c r="G109" t="n">
        <v>0.28</v>
      </c>
      <c r="H109" t="n">
        <v>0.89</v>
      </c>
      <c r="I109" t="n">
        <v>0.83</v>
      </c>
      <c r="J109" t="n">
        <v>0.32</v>
      </c>
      <c r="K109" t="n">
        <v>0.68</v>
      </c>
      <c r="L109" t="n">
        <v>3.86</v>
      </c>
      <c r="M109" t="n">
        <v>0.41263</v>
      </c>
      <c r="N109" t="n">
        <v>0.10604</v>
      </c>
    </row>
    <row r="110">
      <c r="A110" s="1" t="n">
        <v>44750.85701844907</v>
      </c>
      <c r="B110" t="n">
        <v>230.22</v>
      </c>
      <c r="C110" t="n">
        <v>0.58</v>
      </c>
      <c r="D110" t="n">
        <v>-126.54</v>
      </c>
      <c r="E110" t="n">
        <v>-39.32</v>
      </c>
      <c r="F110" t="n">
        <v>132.5</v>
      </c>
      <c r="G110" t="n">
        <v>0.28</v>
      </c>
      <c r="H110" t="n">
        <v>0.95</v>
      </c>
      <c r="I110" t="n">
        <v>0.84</v>
      </c>
      <c r="J110" t="n">
        <v>0.29</v>
      </c>
      <c r="K110" t="n">
        <v>0.65</v>
      </c>
      <c r="L110" t="n">
        <v>4.16</v>
      </c>
      <c r="M110" t="n">
        <v>0.41781</v>
      </c>
      <c r="N110" t="n">
        <v>0.11122</v>
      </c>
    </row>
    <row r="111">
      <c r="A111" s="1" t="n">
        <v>44750.85857702546</v>
      </c>
      <c r="B111" t="n">
        <v>229.66</v>
      </c>
      <c r="C111" t="n">
        <v>0.55</v>
      </c>
      <c r="D111" t="n">
        <v>-121.46</v>
      </c>
      <c r="E111" t="n">
        <v>-35.04</v>
      </c>
      <c r="F111" t="n">
        <v>126.41</v>
      </c>
      <c r="G111" t="n">
        <v>0.3</v>
      </c>
      <c r="H111" t="n">
        <v>0.96</v>
      </c>
      <c r="I111" t="n">
        <v>0.86</v>
      </c>
      <c r="J111" t="n">
        <v>0.31</v>
      </c>
      <c r="K111" t="n">
        <v>0.59</v>
      </c>
      <c r="L111" t="n">
        <v>3.89</v>
      </c>
      <c r="M111" t="n">
        <v>0.42274</v>
      </c>
      <c r="N111" t="n">
        <v>0.11615</v>
      </c>
    </row>
    <row r="112">
      <c r="A112" s="1" t="n">
        <v>44750.86013569444</v>
      </c>
      <c r="B112" t="n">
        <v>226.99</v>
      </c>
      <c r="C112" t="n">
        <v>0.58</v>
      </c>
      <c r="D112" t="n">
        <v>-121.15</v>
      </c>
      <c r="E112" t="n">
        <v>-49.69</v>
      </c>
      <c r="F112" t="n">
        <v>130.95</v>
      </c>
      <c r="G112" t="n">
        <v>0.27</v>
      </c>
      <c r="H112" t="n">
        <v>0.93</v>
      </c>
      <c r="I112" t="n">
        <v>0.85</v>
      </c>
      <c r="J112" t="n">
        <v>0.29</v>
      </c>
      <c r="K112" t="n">
        <v>0.63</v>
      </c>
      <c r="L112" t="n">
        <v>4.14</v>
      </c>
      <c r="M112" t="n">
        <v>0.42786</v>
      </c>
      <c r="N112" t="n">
        <v>0.12127</v>
      </c>
    </row>
    <row r="113">
      <c r="A113" s="1" t="n">
        <v>44750.86169434028</v>
      </c>
      <c r="B113" t="n">
        <v>227.79</v>
      </c>
      <c r="C113" t="n">
        <v>0.66</v>
      </c>
      <c r="D113" t="n">
        <v>-141.22</v>
      </c>
      <c r="E113" t="n">
        <v>-48.46</v>
      </c>
      <c r="F113" t="n">
        <v>149.3</v>
      </c>
      <c r="G113" t="n">
        <v>0.26</v>
      </c>
      <c r="H113" t="n">
        <v>0.95</v>
      </c>
      <c r="I113" t="n">
        <v>0.85</v>
      </c>
      <c r="J113" t="n">
        <v>0.27</v>
      </c>
      <c r="K113" t="n">
        <v>0.61</v>
      </c>
      <c r="L113" t="n">
        <v>4.43</v>
      </c>
      <c r="M113" t="n">
        <v>0.43369</v>
      </c>
      <c r="N113" t="n">
        <v>0.1271</v>
      </c>
    </row>
    <row r="114">
      <c r="A114" s="1" t="n">
        <v>44750.86325295139</v>
      </c>
      <c r="B114" t="n">
        <v>228.24</v>
      </c>
      <c r="C114" t="n">
        <v>0.72</v>
      </c>
      <c r="D114" t="n">
        <v>-163.28</v>
      </c>
      <c r="E114" t="n">
        <v>-25.31</v>
      </c>
      <c r="F114" t="n">
        <v>165.23</v>
      </c>
      <c r="G114" t="n">
        <v>0.28</v>
      </c>
      <c r="H114" t="n">
        <v>0.99</v>
      </c>
      <c r="I114" t="n">
        <v>0.86</v>
      </c>
      <c r="J114" t="n">
        <v>0.28</v>
      </c>
      <c r="K114" t="n">
        <v>0.6</v>
      </c>
      <c r="L114" t="n">
        <v>4.31</v>
      </c>
      <c r="M114" t="n">
        <v>0.44014</v>
      </c>
      <c r="N114" t="n">
        <v>0.13355</v>
      </c>
    </row>
    <row r="115">
      <c r="A115" s="1" t="n">
        <v>44750.86500641204</v>
      </c>
      <c r="B115" t="n">
        <v>227.01</v>
      </c>
      <c r="C115" t="n">
        <v>0.59</v>
      </c>
      <c r="D115" t="n">
        <v>-129.19</v>
      </c>
      <c r="E115" t="n">
        <v>-36.15</v>
      </c>
      <c r="F115" t="n">
        <v>134.15</v>
      </c>
      <c r="G115" t="n">
        <v>0.29</v>
      </c>
      <c r="H115" t="n">
        <v>0.96</v>
      </c>
      <c r="I115" t="n">
        <v>0.85</v>
      </c>
      <c r="J115" t="n">
        <v>0.3</v>
      </c>
      <c r="K115" t="n">
        <v>0.62</v>
      </c>
      <c r="L115" t="n">
        <v>4.07</v>
      </c>
      <c r="M115" t="n">
        <v>0.44603</v>
      </c>
      <c r="N115" t="n">
        <v>0.13944</v>
      </c>
    </row>
    <row r="116">
      <c r="A116" s="1" t="n">
        <v>44750.86656509259</v>
      </c>
      <c r="B116" t="n">
        <v>226.7</v>
      </c>
      <c r="C116" t="n">
        <v>0.68</v>
      </c>
      <c r="D116" t="n">
        <v>-147.17</v>
      </c>
      <c r="E116" t="n">
        <v>-43.16</v>
      </c>
      <c r="F116" t="n">
        <v>153.37</v>
      </c>
      <c r="G116" t="n">
        <v>0.3</v>
      </c>
      <c r="H116" t="n">
        <v>0.96</v>
      </c>
      <c r="I116" t="n">
        <v>0.84</v>
      </c>
      <c r="J116" t="n">
        <v>0.31</v>
      </c>
      <c r="K116" t="n">
        <v>0.64</v>
      </c>
      <c r="L116" t="n">
        <v>3.94</v>
      </c>
      <c r="M116" t="n">
        <v>0.45202</v>
      </c>
      <c r="N116" t="n">
        <v>0.14543</v>
      </c>
    </row>
    <row r="117">
      <c r="A117" s="1" t="n">
        <v>44750.86812372685</v>
      </c>
      <c r="B117" t="n">
        <v>231.07</v>
      </c>
      <c r="C117" t="n">
        <v>0.74</v>
      </c>
      <c r="D117" t="n">
        <v>-162.98</v>
      </c>
      <c r="E117" t="n">
        <v>-48.6</v>
      </c>
      <c r="F117" t="n">
        <v>170.07</v>
      </c>
      <c r="G117" t="n">
        <v>0.27</v>
      </c>
      <c r="H117" t="n">
        <v>0.96</v>
      </c>
      <c r="I117" t="n">
        <v>0.84</v>
      </c>
      <c r="J117" t="n">
        <v>0.29</v>
      </c>
      <c r="K117" t="n">
        <v>0.64</v>
      </c>
      <c r="L117" t="n">
        <v>4.23</v>
      </c>
      <c r="M117" t="n">
        <v>0.45867</v>
      </c>
      <c r="N117" t="n">
        <v>0.15208</v>
      </c>
    </row>
    <row r="118">
      <c r="A118" s="1" t="n">
        <v>44750.86968237269</v>
      </c>
      <c r="B118" t="n">
        <v>229.37</v>
      </c>
      <c r="C118" t="n">
        <v>0.75</v>
      </c>
      <c r="D118" t="n">
        <v>-161.91</v>
      </c>
      <c r="E118" t="n">
        <v>-55.09</v>
      </c>
      <c r="F118" t="n">
        <v>171.02</v>
      </c>
      <c r="G118" t="n">
        <v>0.28</v>
      </c>
      <c r="H118" t="n">
        <v>0.95</v>
      </c>
      <c r="I118" t="n">
        <v>0.84</v>
      </c>
      <c r="J118" t="n">
        <v>0.3</v>
      </c>
      <c r="K118" t="n">
        <v>0.63</v>
      </c>
      <c r="L118" t="n">
        <v>4.09</v>
      </c>
      <c r="M118" t="n">
        <v>0.46534</v>
      </c>
      <c r="N118" t="n">
        <v>0.15875</v>
      </c>
    </row>
    <row r="119">
      <c r="A119" s="1" t="n">
        <v>44750.87124099537</v>
      </c>
      <c r="B119" t="n">
        <v>228.89</v>
      </c>
      <c r="C119" t="n">
        <v>0.62</v>
      </c>
      <c r="D119" t="n">
        <v>-134.07</v>
      </c>
      <c r="E119" t="n">
        <v>-43.29</v>
      </c>
      <c r="F119" t="n">
        <v>140.88</v>
      </c>
      <c r="G119" t="n">
        <v>0.27</v>
      </c>
      <c r="H119" t="n">
        <v>0.95</v>
      </c>
      <c r="I119" t="n">
        <v>0.84</v>
      </c>
      <c r="J119" t="n">
        <v>0.28</v>
      </c>
      <c r="K119" t="n">
        <v>0.64</v>
      </c>
      <c r="L119" t="n">
        <v>4.3</v>
      </c>
      <c r="M119" t="n">
        <v>0.47085</v>
      </c>
      <c r="N119" t="n">
        <v>0.16426</v>
      </c>
    </row>
    <row r="120">
      <c r="A120" s="1" t="n">
        <v>44750.87279966435</v>
      </c>
      <c r="B120" t="n">
        <v>233.06</v>
      </c>
      <c r="C120" t="n">
        <v>0.61</v>
      </c>
      <c r="D120" t="n">
        <v>-134.34</v>
      </c>
      <c r="E120" t="n">
        <v>-45.62</v>
      </c>
      <c r="F120" t="n">
        <v>141.88</v>
      </c>
      <c r="G120" t="n">
        <v>0.31</v>
      </c>
      <c r="H120" t="n">
        <v>0.95</v>
      </c>
      <c r="I120" t="n">
        <v>0.84</v>
      </c>
      <c r="J120" t="n">
        <v>0.33</v>
      </c>
      <c r="K120" t="n">
        <v>0.65</v>
      </c>
      <c r="L120" t="n">
        <v>3.76</v>
      </c>
      <c r="M120" t="n">
        <v>0.47639</v>
      </c>
      <c r="N120" t="n">
        <v>0.1698</v>
      </c>
    </row>
    <row r="121">
      <c r="A121" s="1" t="n">
        <v>44750.87435832176</v>
      </c>
      <c r="B121" t="n">
        <v>231.5</v>
      </c>
      <c r="C121" t="n">
        <v>0.79</v>
      </c>
      <c r="D121" t="n">
        <v>-171.97</v>
      </c>
      <c r="E121" t="n">
        <v>-63.12</v>
      </c>
      <c r="F121" t="n">
        <v>183.19</v>
      </c>
      <c r="G121" t="n">
        <v>0.3</v>
      </c>
      <c r="H121" t="n">
        <v>0.9399999999999999</v>
      </c>
      <c r="I121" t="n">
        <v>0.83</v>
      </c>
      <c r="J121" t="n">
        <v>0.32</v>
      </c>
      <c r="K121" t="n">
        <v>0.67</v>
      </c>
      <c r="L121" t="n">
        <v>3.86</v>
      </c>
      <c r="M121" t="n">
        <v>0.48354</v>
      </c>
      <c r="N121" t="n">
        <v>0.17695</v>
      </c>
    </row>
    <row r="122">
      <c r="A122" s="1" t="n">
        <v>44750.87591693287</v>
      </c>
      <c r="B122" t="n">
        <v>232.44</v>
      </c>
      <c r="C122" t="n">
        <v>0.59</v>
      </c>
      <c r="D122" t="n">
        <v>-131.66</v>
      </c>
      <c r="E122" t="n">
        <v>40.85</v>
      </c>
      <c r="F122" t="n">
        <v>137.85</v>
      </c>
      <c r="G122" t="n">
        <v>-0.3</v>
      </c>
      <c r="H122" t="n">
        <v>-0.96</v>
      </c>
      <c r="I122" t="n">
        <v>0.85</v>
      </c>
      <c r="J122" t="n">
        <v>0.31</v>
      </c>
      <c r="K122" t="n">
        <v>0.63</v>
      </c>
      <c r="L122" t="n">
        <v>3.89</v>
      </c>
      <c r="M122" t="n">
        <v>0.48893</v>
      </c>
      <c r="N122" t="n">
        <v>0.18234</v>
      </c>
    </row>
    <row r="123">
      <c r="A123" s="1" t="n">
        <v>44750.87767038195</v>
      </c>
      <c r="B123" t="n">
        <v>233.51</v>
      </c>
      <c r="C123" t="n">
        <v>0.68</v>
      </c>
      <c r="D123" t="n">
        <v>-149.93</v>
      </c>
      <c r="E123" t="n">
        <v>-51.47</v>
      </c>
      <c r="F123" t="n">
        <v>158.52</v>
      </c>
      <c r="G123" t="n">
        <v>0.27</v>
      </c>
      <c r="H123" t="n">
        <v>0.95</v>
      </c>
      <c r="I123" t="n">
        <v>0.83</v>
      </c>
      <c r="J123" t="n">
        <v>0.29</v>
      </c>
      <c r="K123" t="n">
        <v>0.68</v>
      </c>
      <c r="L123" t="n">
        <v>4.24</v>
      </c>
      <c r="M123" t="n">
        <v>0.49589</v>
      </c>
      <c r="N123" t="n">
        <v>0.00696</v>
      </c>
    </row>
    <row r="124">
      <c r="A124" s="1" t="n">
        <v>44750.87922900463</v>
      </c>
      <c r="B124" t="n">
        <v>230.57</v>
      </c>
      <c r="C124" t="n">
        <v>0.6</v>
      </c>
      <c r="D124" t="n">
        <v>-132.14</v>
      </c>
      <c r="E124" t="n">
        <v>-41.39</v>
      </c>
      <c r="F124" t="n">
        <v>138.47</v>
      </c>
      <c r="G124" t="n">
        <v>0.28</v>
      </c>
      <c r="H124" t="n">
        <v>0.95</v>
      </c>
      <c r="I124" t="n">
        <v>0.83</v>
      </c>
      <c r="J124" t="n">
        <v>0.3</v>
      </c>
      <c r="K124" t="n">
        <v>0.68</v>
      </c>
      <c r="L124" t="n">
        <v>4.11</v>
      </c>
      <c r="M124" t="n">
        <v>0.5013</v>
      </c>
      <c r="N124" t="n">
        <v>0.01237</v>
      </c>
    </row>
    <row r="125">
      <c r="A125" s="1" t="n">
        <v>44750.88078759259</v>
      </c>
      <c r="B125" t="n">
        <v>228.35</v>
      </c>
      <c r="C125" t="n">
        <v>0.62</v>
      </c>
      <c r="D125" t="n">
        <v>-129.17</v>
      </c>
      <c r="E125" t="n">
        <v>-60.47</v>
      </c>
      <c r="F125" t="n">
        <v>142.62</v>
      </c>
      <c r="G125" t="n">
        <v>0.28</v>
      </c>
      <c r="H125" t="n">
        <v>0.91</v>
      </c>
      <c r="I125" t="n">
        <v>0.86</v>
      </c>
      <c r="J125" t="n">
        <v>0.31</v>
      </c>
      <c r="K125" t="n">
        <v>0.6</v>
      </c>
      <c r="L125" t="n">
        <v>3.99</v>
      </c>
      <c r="M125" t="n">
        <v>0.50687</v>
      </c>
      <c r="N125" t="n">
        <v>0.01794</v>
      </c>
    </row>
    <row r="126">
      <c r="A126" s="1" t="n">
        <v>44750.88234628472</v>
      </c>
      <c r="B126" t="n">
        <v>230.07</v>
      </c>
      <c r="C126" t="n">
        <v>0.59</v>
      </c>
      <c r="D126" t="n">
        <v>-127</v>
      </c>
      <c r="E126" t="n">
        <v>-45.39</v>
      </c>
      <c r="F126" t="n">
        <v>134.87</v>
      </c>
      <c r="G126" t="n">
        <v>0.29</v>
      </c>
      <c r="H126" t="n">
        <v>0.9399999999999999</v>
      </c>
      <c r="I126" t="n">
        <v>0.86</v>
      </c>
      <c r="J126" t="n">
        <v>0.31</v>
      </c>
      <c r="K126" t="n">
        <v>0.61</v>
      </c>
      <c r="L126" t="n">
        <v>3.91</v>
      </c>
      <c r="M126" t="n">
        <v>0.51213</v>
      </c>
      <c r="N126" t="n">
        <v>0.02321</v>
      </c>
    </row>
    <row r="127">
      <c r="A127" s="1" t="n">
        <v>44750.88390489583</v>
      </c>
      <c r="B127" t="n">
        <v>230.43</v>
      </c>
      <c r="C127" t="n">
        <v>0.63</v>
      </c>
      <c r="D127" t="n">
        <v>-135.22</v>
      </c>
      <c r="E127" t="n">
        <v>-52.3</v>
      </c>
      <c r="F127" t="n">
        <v>144.98</v>
      </c>
      <c r="G127" t="n">
        <v>0.25</v>
      </c>
      <c r="H127" t="n">
        <v>0.93</v>
      </c>
      <c r="I127" t="n">
        <v>0.85</v>
      </c>
      <c r="J127" t="n">
        <v>0.27</v>
      </c>
      <c r="K127" t="n">
        <v>0.62</v>
      </c>
      <c r="L127" t="n">
        <v>4.42</v>
      </c>
      <c r="M127" t="n">
        <v>0.5178</v>
      </c>
      <c r="N127" t="n">
        <v>0.02887</v>
      </c>
    </row>
    <row r="128">
      <c r="A128" s="1" t="n">
        <v>44750.88546354166</v>
      </c>
      <c r="B128" t="n">
        <v>227.87</v>
      </c>
      <c r="C128" t="n">
        <v>0.6</v>
      </c>
      <c r="D128" t="n">
        <v>-130.7</v>
      </c>
      <c r="E128" t="n">
        <v>-36.5</v>
      </c>
      <c r="F128" t="n">
        <v>135.7</v>
      </c>
      <c r="G128" t="n">
        <v>0.32</v>
      </c>
      <c r="H128" t="n">
        <v>0.96</v>
      </c>
      <c r="I128" t="n">
        <v>0.83</v>
      </c>
      <c r="J128" t="n">
        <v>0.33</v>
      </c>
      <c r="K128" t="n">
        <v>0.67</v>
      </c>
      <c r="L128" t="n">
        <v>3.73</v>
      </c>
      <c r="M128" t="n">
        <v>0.5231</v>
      </c>
      <c r="N128" t="n">
        <v>0.03417</v>
      </c>
    </row>
    <row r="129">
      <c r="A129" s="1" t="n">
        <v>44750.88721707176</v>
      </c>
      <c r="B129" t="n">
        <v>230.13</v>
      </c>
      <c r="C129" t="n">
        <v>0.62</v>
      </c>
      <c r="D129" t="n">
        <v>-126.97</v>
      </c>
      <c r="E129" t="n">
        <v>-64.81</v>
      </c>
      <c r="F129" t="n">
        <v>142.56</v>
      </c>
      <c r="G129" t="n">
        <v>0.26</v>
      </c>
      <c r="H129" t="n">
        <v>0.89</v>
      </c>
      <c r="I129" t="n">
        <v>0.86</v>
      </c>
      <c r="J129" t="n">
        <v>0.29</v>
      </c>
      <c r="K129" t="n">
        <v>0.59</v>
      </c>
      <c r="L129" t="n">
        <v>4.21</v>
      </c>
      <c r="M129" t="n">
        <v>0.5293600000000001</v>
      </c>
      <c r="N129" t="n">
        <v>0.04043</v>
      </c>
    </row>
    <row r="130">
      <c r="A130" s="1" t="n">
        <v>44750.88877575231</v>
      </c>
      <c r="B130" t="n">
        <v>229.16</v>
      </c>
      <c r="C130" t="n">
        <v>0.68</v>
      </c>
      <c r="D130" t="n">
        <v>-140.09</v>
      </c>
      <c r="E130" t="n">
        <v>-67.37</v>
      </c>
      <c r="F130" t="n">
        <v>155.45</v>
      </c>
      <c r="G130" t="n">
        <v>0.23</v>
      </c>
      <c r="H130" t="n">
        <v>0.9</v>
      </c>
      <c r="I130" t="n">
        <v>0.86</v>
      </c>
      <c r="J130" t="n">
        <v>0.26</v>
      </c>
      <c r="K130" t="n">
        <v>0.58</v>
      </c>
      <c r="L130" t="n">
        <v>4.65</v>
      </c>
      <c r="M130" t="n">
        <v>0.53543</v>
      </c>
      <c r="N130" t="n">
        <v>0.04651</v>
      </c>
    </row>
    <row r="131">
      <c r="A131" s="1" t="n">
        <v>44750.89033429398</v>
      </c>
      <c r="B131" t="n">
        <v>228.76</v>
      </c>
      <c r="C131" t="n">
        <v>0.6</v>
      </c>
      <c r="D131" t="n">
        <v>-122.67</v>
      </c>
      <c r="E131" t="n">
        <v>-61.45</v>
      </c>
      <c r="F131" t="n">
        <v>137.2</v>
      </c>
      <c r="G131" t="n">
        <v>0.22</v>
      </c>
      <c r="H131" t="n">
        <v>0.89</v>
      </c>
      <c r="I131" t="n">
        <v>0.85</v>
      </c>
      <c r="J131" t="n">
        <v>0.25</v>
      </c>
      <c r="K131" t="n">
        <v>0.63</v>
      </c>
      <c r="L131" t="n">
        <v>4.75</v>
      </c>
      <c r="M131" t="n">
        <v>0.54079</v>
      </c>
      <c r="N131" t="n">
        <v>0.05186</v>
      </c>
    </row>
    <row r="132">
      <c r="A132" s="1" t="n">
        <v>44750.89189282407</v>
      </c>
      <c r="B132" t="n">
        <v>231.74</v>
      </c>
      <c r="C132" t="n">
        <v>0.63</v>
      </c>
      <c r="D132" t="n">
        <v>-133.71</v>
      </c>
      <c r="E132" t="n">
        <v>-56.98</v>
      </c>
      <c r="F132" t="n">
        <v>145.35</v>
      </c>
      <c r="G132" t="n">
        <v>0.24</v>
      </c>
      <c r="H132" t="n">
        <v>0.92</v>
      </c>
      <c r="I132" t="n">
        <v>0.84</v>
      </c>
      <c r="J132" t="n">
        <v>0.26</v>
      </c>
      <c r="K132" t="n">
        <v>0.65</v>
      </c>
      <c r="L132" t="n">
        <v>4.61</v>
      </c>
      <c r="M132" t="n">
        <v>0.5464599999999999</v>
      </c>
      <c r="N132" t="n">
        <v>0.05754</v>
      </c>
    </row>
    <row r="133">
      <c r="A133" s="1" t="n">
        <v>44750.89345142361</v>
      </c>
      <c r="B133" t="n">
        <v>230.17</v>
      </c>
      <c r="C133" t="n">
        <v>0.74</v>
      </c>
      <c r="D133" t="n">
        <v>-144.47</v>
      </c>
      <c r="E133" t="n">
        <v>88.48</v>
      </c>
      <c r="F133" t="n">
        <v>169.41</v>
      </c>
      <c r="G133" t="n">
        <v>-0.24</v>
      </c>
      <c r="H133" t="n">
        <v>-0.85</v>
      </c>
      <c r="I133" t="n">
        <v>0.85</v>
      </c>
      <c r="J133" t="n">
        <v>0.28</v>
      </c>
      <c r="K133" t="n">
        <v>0.62</v>
      </c>
      <c r="L133" t="n">
        <v>4.36</v>
      </c>
      <c r="M133" t="n">
        <v>0.55308</v>
      </c>
      <c r="N133" t="n">
        <v>0.06415</v>
      </c>
    </row>
    <row r="134">
      <c r="A134" s="1" t="n">
        <v>44750.89520486111</v>
      </c>
      <c r="B134" t="n">
        <v>230.87</v>
      </c>
      <c r="C134" t="n">
        <v>0.57</v>
      </c>
      <c r="D134" t="n">
        <v>-118.91</v>
      </c>
      <c r="E134" t="n">
        <v>-58.67</v>
      </c>
      <c r="F134" t="n">
        <v>132.6</v>
      </c>
      <c r="G134" t="n">
        <v>0.27</v>
      </c>
      <c r="H134" t="n">
        <v>0.9</v>
      </c>
      <c r="I134" t="n">
        <v>0.84</v>
      </c>
      <c r="J134" t="n">
        <v>0.3</v>
      </c>
      <c r="K134" t="n">
        <v>0.66</v>
      </c>
      <c r="L134" t="n">
        <v>4.06</v>
      </c>
      <c r="M134" t="n">
        <v>0.55891</v>
      </c>
      <c r="N134" t="n">
        <v>0.06998</v>
      </c>
    </row>
    <row r="135">
      <c r="A135" s="1" t="n">
        <v>44750.89676346065</v>
      </c>
      <c r="B135" t="n">
        <v>230.3</v>
      </c>
      <c r="C135" t="n">
        <v>0.57</v>
      </c>
      <c r="D135" t="n">
        <v>-123.57</v>
      </c>
      <c r="E135" t="n">
        <v>-42.32</v>
      </c>
      <c r="F135" t="n">
        <v>130.62</v>
      </c>
      <c r="G135" t="n">
        <v>0.25</v>
      </c>
      <c r="H135" t="n">
        <v>0.95</v>
      </c>
      <c r="I135" t="n">
        <v>0.86</v>
      </c>
      <c r="J135" t="n">
        <v>0.27</v>
      </c>
      <c r="K135" t="n">
        <v>0.59</v>
      </c>
      <c r="L135" t="n">
        <v>4.49</v>
      </c>
      <c r="M135" t="n">
        <v>0.56401</v>
      </c>
      <c r="N135" t="n">
        <v>0.07507999999999999</v>
      </c>
    </row>
    <row r="136">
      <c r="A136" s="1" t="n">
        <v>44750.89871173611</v>
      </c>
      <c r="B136" t="n">
        <v>225.7</v>
      </c>
      <c r="C136" t="n">
        <v>0.5600000000000001</v>
      </c>
      <c r="D136" t="n">
        <v>-123.4</v>
      </c>
      <c r="E136" t="n">
        <v>-26.98</v>
      </c>
      <c r="F136" t="n">
        <v>126.32</v>
      </c>
      <c r="G136" t="n">
        <v>0.25</v>
      </c>
      <c r="H136" t="n">
        <v>0.98</v>
      </c>
      <c r="I136" t="n">
        <v>0.85</v>
      </c>
      <c r="J136" t="n">
        <v>0.26</v>
      </c>
      <c r="K136" t="n">
        <v>0.61</v>
      </c>
      <c r="L136" t="n">
        <v>4.59</v>
      </c>
      <c r="M136" t="n">
        <v>0.57017</v>
      </c>
      <c r="N136" t="n">
        <v>0.08125</v>
      </c>
    </row>
    <row r="137">
      <c r="A137" s="1" t="n">
        <v>44750.90027033565</v>
      </c>
      <c r="B137" t="n">
        <v>228.66</v>
      </c>
      <c r="C137" t="n">
        <v>0.54</v>
      </c>
      <c r="D137" t="n">
        <v>-106.63</v>
      </c>
      <c r="E137" t="n">
        <v>-63.41</v>
      </c>
      <c r="F137" t="n">
        <v>124.06</v>
      </c>
      <c r="G137" t="n">
        <v>0.24</v>
      </c>
      <c r="H137" t="n">
        <v>0.86</v>
      </c>
      <c r="I137" t="n">
        <v>0.85</v>
      </c>
      <c r="J137" t="n">
        <v>0.27</v>
      </c>
      <c r="K137" t="n">
        <v>0.61</v>
      </c>
      <c r="L137" t="n">
        <v>4.39</v>
      </c>
      <c r="M137" t="n">
        <v>0.57502</v>
      </c>
      <c r="N137" t="n">
        <v>0.08609</v>
      </c>
    </row>
    <row r="138">
      <c r="A138" s="1" t="n">
        <v>44750.90182894676</v>
      </c>
      <c r="B138" t="n">
        <v>227.72</v>
      </c>
      <c r="C138" t="n">
        <v>0.53</v>
      </c>
      <c r="D138" t="n">
        <v>-114.51</v>
      </c>
      <c r="E138" t="n">
        <v>-38.46</v>
      </c>
      <c r="F138" t="n">
        <v>120.8</v>
      </c>
      <c r="G138" t="n">
        <v>0.27</v>
      </c>
      <c r="H138" t="n">
        <v>0.95</v>
      </c>
      <c r="I138" t="n">
        <v>0.85</v>
      </c>
      <c r="J138" t="n">
        <v>0.28</v>
      </c>
      <c r="K138" t="n">
        <v>0.61</v>
      </c>
      <c r="L138" t="n">
        <v>4.27</v>
      </c>
      <c r="M138" t="n">
        <v>0.57974</v>
      </c>
      <c r="N138" t="n">
        <v>0.09081</v>
      </c>
    </row>
    <row r="139">
      <c r="A139" s="1" t="n">
        <v>44750.90338755787</v>
      </c>
      <c r="B139" t="n">
        <v>224.97</v>
      </c>
      <c r="C139" t="n">
        <v>0.47</v>
      </c>
      <c r="D139" t="n">
        <v>-103.83</v>
      </c>
      <c r="E139" t="n">
        <v>-22.79</v>
      </c>
      <c r="F139" t="n">
        <v>106.3</v>
      </c>
      <c r="G139" t="n">
        <v>0.21</v>
      </c>
      <c r="H139" t="n">
        <v>0.98</v>
      </c>
      <c r="I139" t="n">
        <v>0.83</v>
      </c>
      <c r="J139" t="n">
        <v>0.22</v>
      </c>
      <c r="K139" t="n">
        <v>0.68</v>
      </c>
      <c r="L139" t="n">
        <v>5.44</v>
      </c>
      <c r="M139" t="n">
        <v>0.58389</v>
      </c>
      <c r="N139" t="n">
        <v>0.09496</v>
      </c>
    </row>
    <row r="140">
      <c r="A140" s="1" t="n">
        <v>44750.90494619213</v>
      </c>
      <c r="B140" t="n">
        <v>227.36</v>
      </c>
      <c r="C140" t="n">
        <v>0.25</v>
      </c>
      <c r="D140" t="n">
        <v>-54.35</v>
      </c>
      <c r="E140" t="n">
        <v>-13.99</v>
      </c>
      <c r="F140" t="n">
        <v>56.12</v>
      </c>
      <c r="G140" t="n">
        <v>0.22</v>
      </c>
      <c r="H140" t="n">
        <v>0.97</v>
      </c>
      <c r="I140" t="n">
        <v>0.86</v>
      </c>
      <c r="J140" t="n">
        <v>0.22</v>
      </c>
      <c r="K140" t="n">
        <v>0.58</v>
      </c>
      <c r="L140" t="n">
        <v>5.24</v>
      </c>
      <c r="M140" t="n">
        <v>0.58608</v>
      </c>
      <c r="N140" t="n">
        <v>0.09715</v>
      </c>
    </row>
    <row r="141">
      <c r="A141" s="1" t="n">
        <v>44750.9065046875</v>
      </c>
      <c r="B141" t="n">
        <v>227.55</v>
      </c>
      <c r="C141" t="n">
        <v>0.23</v>
      </c>
      <c r="D141" t="n">
        <v>-50.97</v>
      </c>
      <c r="E141" t="n">
        <v>-13.74</v>
      </c>
      <c r="F141" t="n">
        <v>52.79</v>
      </c>
      <c r="G141" t="n">
        <v>0.31</v>
      </c>
      <c r="H141" t="n">
        <v>0.97</v>
      </c>
      <c r="I141" t="n">
        <v>0.85</v>
      </c>
      <c r="J141" t="n">
        <v>0.32</v>
      </c>
      <c r="K141" t="n">
        <v>0.61</v>
      </c>
      <c r="L141" t="n">
        <v>3.82</v>
      </c>
      <c r="M141" t="n">
        <v>0.58814</v>
      </c>
      <c r="N141" t="n">
        <v>0.09921000000000001</v>
      </c>
    </row>
    <row r="142">
      <c r="A142" s="1" t="n">
        <v>44750.90825806713</v>
      </c>
      <c r="B142" t="n">
        <v>227.12</v>
      </c>
      <c r="C142" t="n">
        <v>0.58</v>
      </c>
      <c r="D142" t="n">
        <v>-123.98</v>
      </c>
      <c r="E142" t="n">
        <v>-45.34</v>
      </c>
      <c r="F142" t="n">
        <v>132.01</v>
      </c>
      <c r="G142" t="n">
        <v>0.25</v>
      </c>
      <c r="H142" t="n">
        <v>0.9399999999999999</v>
      </c>
      <c r="I142" t="n">
        <v>0.85</v>
      </c>
      <c r="J142" t="n">
        <v>0.27</v>
      </c>
      <c r="K142" t="n">
        <v>0.62</v>
      </c>
      <c r="L142" t="n">
        <v>4.45</v>
      </c>
      <c r="M142" t="n">
        <v>0.59394</v>
      </c>
      <c r="N142" t="n">
        <v>0.10501</v>
      </c>
    </row>
    <row r="143">
      <c r="A143" s="1" t="n">
        <v>44750.91020631944</v>
      </c>
      <c r="B143" t="n">
        <v>228.36</v>
      </c>
      <c r="C143" t="n">
        <v>0.58</v>
      </c>
      <c r="D143" t="n">
        <v>-126.53</v>
      </c>
      <c r="E143" t="n">
        <v>-41.96</v>
      </c>
      <c r="F143" t="n">
        <v>133.3</v>
      </c>
      <c r="G143" t="n">
        <v>0.26</v>
      </c>
      <c r="H143" t="n">
        <v>0.95</v>
      </c>
      <c r="I143" t="n">
        <v>0.86</v>
      </c>
      <c r="J143" t="n">
        <v>0.28</v>
      </c>
      <c r="K143" t="n">
        <v>0.6</v>
      </c>
      <c r="L143" t="n">
        <v>4.35</v>
      </c>
      <c r="M143" t="n">
        <v>0.59779</v>
      </c>
      <c r="N143" t="n">
        <v>0.00385</v>
      </c>
    </row>
    <row r="144">
      <c r="A144" s="1" t="n">
        <v>44750.91215474537</v>
      </c>
      <c r="B144" t="n">
        <v>228.69</v>
      </c>
      <c r="C144" t="n">
        <v>0.58</v>
      </c>
      <c r="D144" t="n">
        <v>-127.07</v>
      </c>
      <c r="E144" t="n">
        <v>-39.59</v>
      </c>
      <c r="F144" t="n">
        <v>133.09</v>
      </c>
      <c r="G144" t="n">
        <v>0.29</v>
      </c>
      <c r="H144" t="n">
        <v>0.95</v>
      </c>
      <c r="I144" t="n">
        <v>0.85</v>
      </c>
      <c r="J144" t="n">
        <v>0.3</v>
      </c>
      <c r="K144" t="n">
        <v>0.61</v>
      </c>
      <c r="L144" t="n">
        <v>4.06</v>
      </c>
      <c r="M144" t="n">
        <v>0.60429</v>
      </c>
      <c r="N144" t="n">
        <v>0.01035</v>
      </c>
    </row>
    <row r="145">
      <c r="A145" s="1" t="n">
        <v>44750.91351841435</v>
      </c>
      <c r="B145" t="n">
        <v>227.19</v>
      </c>
      <c r="C145" t="n">
        <v>0.57</v>
      </c>
      <c r="D145" t="n">
        <v>-122.24</v>
      </c>
      <c r="E145" t="n">
        <v>-43.41</v>
      </c>
      <c r="F145" t="n">
        <v>129.72</v>
      </c>
      <c r="G145" t="n">
        <v>0.25</v>
      </c>
      <c r="H145" t="n">
        <v>0.9399999999999999</v>
      </c>
      <c r="I145" t="n">
        <v>0.86</v>
      </c>
      <c r="J145" t="n">
        <v>0.27</v>
      </c>
      <c r="K145" t="n">
        <v>0.6</v>
      </c>
      <c r="L145" t="n">
        <v>4.46</v>
      </c>
      <c r="M145" t="n">
        <v>0.60872</v>
      </c>
      <c r="N145" t="n">
        <v>0.01478</v>
      </c>
    </row>
    <row r="146">
      <c r="A146" s="1" t="n">
        <v>44750.91488217592</v>
      </c>
      <c r="B146" t="n">
        <v>227.27</v>
      </c>
      <c r="C146" t="n">
        <v>0.61</v>
      </c>
      <c r="D146" t="n">
        <v>-132.17</v>
      </c>
      <c r="E146" t="n">
        <v>-38.53</v>
      </c>
      <c r="F146" t="n">
        <v>137.67</v>
      </c>
      <c r="G146" t="n">
        <v>0.33</v>
      </c>
      <c r="H146" t="n">
        <v>0.96</v>
      </c>
      <c r="I146" t="n">
        <v>0.84</v>
      </c>
      <c r="J146" t="n">
        <v>0.34</v>
      </c>
      <c r="K146" t="n">
        <v>0.65</v>
      </c>
      <c r="L146" t="n">
        <v>3.61</v>
      </c>
      <c r="M146" t="n">
        <v>0.61342</v>
      </c>
      <c r="N146" t="n">
        <v>0.01948</v>
      </c>
    </row>
    <row r="147">
      <c r="A147" s="1" t="n">
        <v>44750.91644087963</v>
      </c>
      <c r="B147" t="n">
        <v>232.78</v>
      </c>
      <c r="C147" t="n">
        <v>0.6</v>
      </c>
      <c r="D147" t="n">
        <v>-132.09</v>
      </c>
      <c r="E147" t="n">
        <v>-48.76</v>
      </c>
      <c r="F147" t="n">
        <v>140.8</v>
      </c>
      <c r="G147" t="n">
        <v>0.25</v>
      </c>
      <c r="H147" t="n">
        <v>0.9399999999999999</v>
      </c>
      <c r="I147" t="n">
        <v>0.85</v>
      </c>
      <c r="J147" t="n">
        <v>0.27</v>
      </c>
      <c r="K147" t="n">
        <v>0.63</v>
      </c>
      <c r="L147" t="n">
        <v>4.43</v>
      </c>
      <c r="M147" t="n">
        <v>0.61892</v>
      </c>
      <c r="N147" t="n">
        <v>0.02498</v>
      </c>
    </row>
    <row r="148">
      <c r="A148" s="1" t="n">
        <v>44750.91838915509</v>
      </c>
      <c r="B148" t="n">
        <v>229.8</v>
      </c>
      <c r="C148" t="n">
        <v>0.59</v>
      </c>
      <c r="D148" t="n">
        <v>-124.68</v>
      </c>
      <c r="E148" t="n">
        <v>-52.65</v>
      </c>
      <c r="F148" t="n">
        <v>135.34</v>
      </c>
      <c r="G148" t="n">
        <v>0.26</v>
      </c>
      <c r="H148" t="n">
        <v>0.92</v>
      </c>
      <c r="I148" t="n">
        <v>0.85</v>
      </c>
      <c r="J148" t="n">
        <v>0.28</v>
      </c>
      <c r="K148" t="n">
        <v>0.62</v>
      </c>
      <c r="L148" t="n">
        <v>4.34</v>
      </c>
      <c r="M148" t="n">
        <v>0.62553</v>
      </c>
      <c r="N148" t="n">
        <v>0.03159</v>
      </c>
    </row>
    <row r="149">
      <c r="A149" s="1" t="n">
        <v>44750.91994777778</v>
      </c>
      <c r="B149" t="n">
        <v>229.92</v>
      </c>
      <c r="C149" t="n">
        <v>0.59</v>
      </c>
      <c r="D149" t="n">
        <v>-130.31</v>
      </c>
      <c r="E149" t="n">
        <v>-40.3</v>
      </c>
      <c r="F149" t="n">
        <v>136.4</v>
      </c>
      <c r="G149" t="n">
        <v>0.24</v>
      </c>
      <c r="H149" t="n">
        <v>0.96</v>
      </c>
      <c r="I149" t="n">
        <v>0.85</v>
      </c>
      <c r="J149" t="n">
        <v>0.26</v>
      </c>
      <c r="K149" t="n">
        <v>0.63</v>
      </c>
      <c r="L149" t="n">
        <v>4.67</v>
      </c>
      <c r="M149" t="n">
        <v>0.63085</v>
      </c>
      <c r="N149" t="n">
        <v>0.00533</v>
      </c>
    </row>
    <row r="150">
      <c r="A150" s="1" t="n">
        <v>44750.92150644676</v>
      </c>
      <c r="B150" t="n">
        <v>228.52</v>
      </c>
      <c r="C150" t="n">
        <v>0.62</v>
      </c>
      <c r="D150" t="n">
        <v>-133.48</v>
      </c>
      <c r="E150" t="n">
        <v>-50.08</v>
      </c>
      <c r="F150" t="n">
        <v>142.57</v>
      </c>
      <c r="G150" t="n">
        <v>0.27</v>
      </c>
      <c r="H150" t="n">
        <v>0.9399999999999999</v>
      </c>
      <c r="I150" t="n">
        <v>0.85</v>
      </c>
      <c r="J150" t="n">
        <v>0.28</v>
      </c>
      <c r="K150" t="n">
        <v>0.61</v>
      </c>
      <c r="L150" t="n">
        <v>4.27</v>
      </c>
      <c r="M150" t="n">
        <v>0.63642</v>
      </c>
      <c r="N150" t="n">
        <v>0.01089</v>
      </c>
    </row>
    <row r="151">
      <c r="A151" s="1" t="n">
        <v>44750.92306511574</v>
      </c>
      <c r="B151" t="n">
        <v>226.99</v>
      </c>
      <c r="C151" t="n">
        <v>0.59</v>
      </c>
      <c r="D151" t="n">
        <v>-128.04</v>
      </c>
      <c r="E151" t="n">
        <v>-40.46</v>
      </c>
      <c r="F151" t="n">
        <v>134.28</v>
      </c>
      <c r="G151" t="n">
        <v>0.27</v>
      </c>
      <c r="H151" t="n">
        <v>0.95</v>
      </c>
      <c r="I151" t="n">
        <v>0.84</v>
      </c>
      <c r="J151" t="n">
        <v>0.28</v>
      </c>
      <c r="K151" t="n">
        <v>0.64</v>
      </c>
      <c r="L151" t="n">
        <v>4.29</v>
      </c>
      <c r="M151" t="n">
        <v>0.64167</v>
      </c>
      <c r="N151" t="n">
        <v>0.01614</v>
      </c>
    </row>
    <row r="152">
      <c r="A152" s="1" t="n">
        <v>44750.92462375</v>
      </c>
      <c r="B152" t="n">
        <v>229.33</v>
      </c>
      <c r="C152" t="n">
        <v>0.59</v>
      </c>
      <c r="D152" t="n">
        <v>-125.32</v>
      </c>
      <c r="E152" t="n">
        <v>-48.98</v>
      </c>
      <c r="F152" t="n">
        <v>134.55</v>
      </c>
      <c r="G152" t="n">
        <v>0.26</v>
      </c>
      <c r="H152" t="n">
        <v>0.93</v>
      </c>
      <c r="I152" t="n">
        <v>0.85</v>
      </c>
      <c r="J152" t="n">
        <v>0.28</v>
      </c>
      <c r="K152" t="n">
        <v>0.61</v>
      </c>
      <c r="L152" t="n">
        <v>4.33</v>
      </c>
      <c r="M152" t="n">
        <v>0.6469200000000001</v>
      </c>
      <c r="N152" t="n">
        <v>0.02139</v>
      </c>
    </row>
    <row r="153">
      <c r="A153" s="1" t="n">
        <v>44750.92618240741</v>
      </c>
      <c r="B153" t="n">
        <v>228.99</v>
      </c>
      <c r="C153" t="n">
        <v>0.66</v>
      </c>
      <c r="D153" t="n">
        <v>-144.62</v>
      </c>
      <c r="E153" t="n">
        <v>-40.07</v>
      </c>
      <c r="F153" t="n">
        <v>150.07</v>
      </c>
      <c r="G153" t="n">
        <v>0.27</v>
      </c>
      <c r="H153" t="n">
        <v>0.96</v>
      </c>
      <c r="I153" t="n">
        <v>0.84</v>
      </c>
      <c r="J153" t="n">
        <v>0.28</v>
      </c>
      <c r="K153" t="n">
        <v>0.65</v>
      </c>
      <c r="L153" t="n">
        <v>4.31</v>
      </c>
      <c r="M153" t="n">
        <v>0.65278</v>
      </c>
      <c r="N153" t="n">
        <v>0.02725</v>
      </c>
    </row>
    <row r="154">
      <c r="A154" s="1" t="n">
        <v>44750.92813069445</v>
      </c>
      <c r="B154" t="n">
        <v>225.5</v>
      </c>
      <c r="C154" t="n">
        <v>0.6</v>
      </c>
      <c r="D154" t="n">
        <v>-127.08</v>
      </c>
      <c r="E154" t="n">
        <v>-46.28</v>
      </c>
      <c r="F154" t="n">
        <v>135.25</v>
      </c>
      <c r="G154" t="n">
        <v>0.27</v>
      </c>
      <c r="H154" t="n">
        <v>0.9399999999999999</v>
      </c>
      <c r="I154" t="n">
        <v>0.85</v>
      </c>
      <c r="J154" t="n">
        <v>0.28</v>
      </c>
      <c r="K154" t="n">
        <v>0.62</v>
      </c>
      <c r="L154" t="n">
        <v>4.26</v>
      </c>
      <c r="M154" t="n">
        <v>0.65938</v>
      </c>
      <c r="N154" t="n">
        <v>0.03386</v>
      </c>
    </row>
    <row r="155">
      <c r="A155" s="1" t="n">
        <v>44750.92968929398</v>
      </c>
      <c r="B155" t="n">
        <v>228.26</v>
      </c>
      <c r="C155" t="n">
        <v>0.6</v>
      </c>
      <c r="D155" t="n">
        <v>-125.81</v>
      </c>
      <c r="E155" t="n">
        <v>-53.96</v>
      </c>
      <c r="F155" t="n">
        <v>136.89</v>
      </c>
      <c r="G155" t="n">
        <v>0.21</v>
      </c>
      <c r="H155" t="n">
        <v>0.92</v>
      </c>
      <c r="I155" t="n">
        <v>0.85</v>
      </c>
      <c r="J155" t="n">
        <v>0.22</v>
      </c>
      <c r="K155" t="n">
        <v>0.61</v>
      </c>
      <c r="L155" t="n">
        <v>5.24</v>
      </c>
      <c r="M155" t="n">
        <v>0.66473</v>
      </c>
      <c r="N155" t="n">
        <v>0.0392</v>
      </c>
    </row>
    <row r="156">
      <c r="A156" s="1" t="n">
        <v>44750.93124789352</v>
      </c>
      <c r="B156" t="n">
        <v>227.66</v>
      </c>
      <c r="C156" t="n">
        <v>0.54</v>
      </c>
      <c r="D156" t="n">
        <v>-115.83</v>
      </c>
      <c r="E156" t="n">
        <v>-40.41</v>
      </c>
      <c r="F156" t="n">
        <v>122.68</v>
      </c>
      <c r="G156" t="n">
        <v>0.22</v>
      </c>
      <c r="H156" t="n">
        <v>0.9399999999999999</v>
      </c>
      <c r="I156" t="n">
        <v>0.85</v>
      </c>
      <c r="J156" t="n">
        <v>0.23</v>
      </c>
      <c r="K156" t="n">
        <v>0.62</v>
      </c>
      <c r="L156" t="n">
        <v>5.05</v>
      </c>
      <c r="M156" t="n">
        <v>0.66952</v>
      </c>
      <c r="N156" t="n">
        <v>0.04399</v>
      </c>
    </row>
    <row r="157">
      <c r="A157" s="1" t="n">
        <v>44750.93280648148</v>
      </c>
      <c r="B157" t="n">
        <v>230.12</v>
      </c>
      <c r="C157" t="n">
        <v>0.19</v>
      </c>
      <c r="D157" t="n">
        <v>-42.62</v>
      </c>
      <c r="E157" t="n">
        <v>-10.47</v>
      </c>
      <c r="F157" t="n">
        <v>43.88</v>
      </c>
      <c r="G157" t="n">
        <v>0.21</v>
      </c>
      <c r="H157" t="n">
        <v>0.97</v>
      </c>
      <c r="I157" t="n">
        <v>0.85</v>
      </c>
      <c r="J157" t="n">
        <v>0.21</v>
      </c>
      <c r="K157" t="n">
        <v>0.61</v>
      </c>
      <c r="L157" t="n">
        <v>5.52</v>
      </c>
      <c r="M157" t="n">
        <v>0.67123</v>
      </c>
      <c r="N157" t="n">
        <v>0.04571</v>
      </c>
    </row>
    <row r="158">
      <c r="A158" s="1" t="n">
        <v>44750.93436501158</v>
      </c>
      <c r="B158" t="n">
        <v>227.97</v>
      </c>
      <c r="C158" t="n">
        <v>0.08</v>
      </c>
      <c r="D158" t="n">
        <v>-14.55</v>
      </c>
      <c r="E158" t="n">
        <v>11.64</v>
      </c>
      <c r="F158" t="n">
        <v>18.64</v>
      </c>
      <c r="G158" t="n">
        <v>0.11</v>
      </c>
      <c r="H158" t="n">
        <v>0.78</v>
      </c>
      <c r="I158" t="n">
        <v>0.83</v>
      </c>
      <c r="J158" t="n">
        <v>0.14</v>
      </c>
      <c r="K158" t="n">
        <v>0.66</v>
      </c>
      <c r="L158" t="n">
        <v>7.99</v>
      </c>
      <c r="M158" t="n">
        <v>0.67196</v>
      </c>
      <c r="N158" t="n">
        <v>0.04643</v>
      </c>
    </row>
    <row r="159">
      <c r="A159" s="1" t="n">
        <v>44750.93592364583</v>
      </c>
      <c r="B159" t="n">
        <v>232.03</v>
      </c>
      <c r="C159" t="n">
        <v>0.07000000000000001</v>
      </c>
      <c r="D159" t="n">
        <v>-7.38</v>
      </c>
      <c r="E159" t="n">
        <v>14.46</v>
      </c>
      <c r="F159" t="n">
        <v>16.24</v>
      </c>
      <c r="G159" t="n">
        <v>0.06</v>
      </c>
      <c r="H159" t="n">
        <v>0.45</v>
      </c>
      <c r="I159" t="n">
        <v>0.85</v>
      </c>
      <c r="J159" t="n">
        <v>0.13</v>
      </c>
      <c r="K159" t="n">
        <v>0.62</v>
      </c>
      <c r="L159" t="n">
        <v>8.52</v>
      </c>
      <c r="M159" t="n">
        <v>0.6726</v>
      </c>
      <c r="N159" t="n">
        <v>0.04707</v>
      </c>
    </row>
    <row r="160">
      <c r="A160" s="1" t="n">
        <v>44750.93748231482</v>
      </c>
      <c r="B160" t="n">
        <v>226.93</v>
      </c>
      <c r="C160" t="n">
        <v>0.06</v>
      </c>
      <c r="D160" t="n">
        <v>-13.59</v>
      </c>
      <c r="E160" t="n">
        <v>-0.77</v>
      </c>
      <c r="F160" t="n">
        <v>13.61</v>
      </c>
      <c r="G160" t="n">
        <v>0.11</v>
      </c>
      <c r="H160" t="n">
        <v>1</v>
      </c>
      <c r="I160" t="n">
        <v>0.87</v>
      </c>
      <c r="J160" t="n">
        <v>0.11</v>
      </c>
      <c r="K160" t="n">
        <v>0.5600000000000001</v>
      </c>
      <c r="L160" t="n">
        <v>10.13</v>
      </c>
      <c r="M160" t="n">
        <v>0.67313</v>
      </c>
      <c r="N160" t="n">
        <v>0.0476</v>
      </c>
    </row>
    <row r="161">
      <c r="A161" s="1" t="n">
        <v>44750.93923576389</v>
      </c>
      <c r="B161" t="n">
        <v>225.94</v>
      </c>
      <c r="C161" t="n">
        <v>0.06</v>
      </c>
      <c r="D161" t="n">
        <v>-11.93</v>
      </c>
      <c r="E161" t="n">
        <v>-4.07</v>
      </c>
      <c r="F161" t="n">
        <v>12.6</v>
      </c>
      <c r="G161" t="n">
        <v>0.12</v>
      </c>
      <c r="H161" t="n">
        <v>0.95</v>
      </c>
      <c r="I161" t="n">
        <v>0.86</v>
      </c>
      <c r="J161" t="n">
        <v>0.13</v>
      </c>
      <c r="K161" t="n">
        <v>0.6</v>
      </c>
      <c r="L161" t="n">
        <v>8.74</v>
      </c>
      <c r="M161" t="n">
        <v>0.6736799999999999</v>
      </c>
      <c r="N161" t="n">
        <v>0.04815</v>
      </c>
    </row>
    <row r="162">
      <c r="A162" s="1" t="n">
        <v>44750.94079438657</v>
      </c>
      <c r="B162" t="n">
        <v>227.93</v>
      </c>
      <c r="C162" t="n">
        <v>0.11</v>
      </c>
      <c r="D162" t="n">
        <v>-21.7</v>
      </c>
      <c r="E162" t="n">
        <v>-11.85</v>
      </c>
      <c r="F162" t="n">
        <v>24.73</v>
      </c>
      <c r="G162" t="n">
        <v>-0.12</v>
      </c>
      <c r="H162" t="n">
        <v>-0.88</v>
      </c>
      <c r="I162" t="n">
        <v>0.87</v>
      </c>
      <c r="J162" t="n">
        <v>0.14</v>
      </c>
      <c r="K162" t="n">
        <v>0.58</v>
      </c>
      <c r="L162" t="n">
        <v>8.199999999999999</v>
      </c>
      <c r="M162" t="n">
        <v>0.67465</v>
      </c>
      <c r="N162" t="n">
        <v>0.04912</v>
      </c>
    </row>
    <row r="163">
      <c r="A163" s="1" t="n">
        <v>44750.94235289351</v>
      </c>
      <c r="B163" t="n">
        <v>227.02</v>
      </c>
      <c r="C163" t="n">
        <v>0.09</v>
      </c>
      <c r="D163" t="n">
        <v>-0.96</v>
      </c>
      <c r="E163" t="n">
        <v>20.27</v>
      </c>
      <c r="F163" t="n">
        <v>20.29</v>
      </c>
      <c r="G163" t="n">
        <v>0.01</v>
      </c>
      <c r="H163" t="n">
        <v>0.05</v>
      </c>
      <c r="I163" t="n">
        <v>0.86</v>
      </c>
      <c r="J163" t="n">
        <v>0.11</v>
      </c>
      <c r="K163" t="n">
        <v>0.59</v>
      </c>
      <c r="L163" t="n">
        <v>9.77</v>
      </c>
      <c r="M163" t="n">
        <v>0.67544</v>
      </c>
      <c r="N163" t="n">
        <v>0.04991</v>
      </c>
    </row>
    <row r="164">
      <c r="A164" s="1" t="n">
        <v>44750.9439115625</v>
      </c>
      <c r="B164" t="n">
        <v>225.31</v>
      </c>
      <c r="C164" t="n">
        <v>0.05</v>
      </c>
      <c r="D164" t="n">
        <v>-11.51</v>
      </c>
      <c r="E164" t="n">
        <v>1.58</v>
      </c>
      <c r="F164" t="n">
        <v>11.61</v>
      </c>
      <c r="G164" t="n">
        <v>0.12</v>
      </c>
      <c r="H164" t="n">
        <v>0.99</v>
      </c>
      <c r="I164" t="n">
        <v>0.87</v>
      </c>
      <c r="J164" t="n">
        <v>0.12</v>
      </c>
      <c r="K164" t="n">
        <v>0.57</v>
      </c>
      <c r="L164" t="n">
        <v>9.15</v>
      </c>
      <c r="M164" t="n">
        <v>0.67589</v>
      </c>
      <c r="N164" t="n">
        <v>0.05037</v>
      </c>
    </row>
    <row r="165">
      <c r="A165" s="1" t="n">
        <v>44750.94547021991</v>
      </c>
      <c r="B165" t="n">
        <v>229.92</v>
      </c>
      <c r="C165" t="n">
        <v>0.08</v>
      </c>
      <c r="D165" t="n">
        <v>-16.78</v>
      </c>
      <c r="E165" t="n">
        <v>7.38</v>
      </c>
      <c r="F165" t="n">
        <v>18.33</v>
      </c>
      <c r="G165" t="n">
        <v>0.18</v>
      </c>
      <c r="H165" t="n">
        <v>0.92</v>
      </c>
      <c r="I165" t="n">
        <v>0.87</v>
      </c>
      <c r="J165" t="n">
        <v>0.2</v>
      </c>
      <c r="K165" t="n">
        <v>0.57</v>
      </c>
      <c r="L165" t="n">
        <v>5.82</v>
      </c>
      <c r="M165" t="n">
        <v>0.67661</v>
      </c>
      <c r="N165" t="n">
        <v>0.05108</v>
      </c>
    </row>
    <row r="166">
      <c r="A166" s="1" t="n">
        <v>44750.94702886574</v>
      </c>
      <c r="B166" t="n">
        <v>232.27</v>
      </c>
      <c r="C166" t="n">
        <v>0.09</v>
      </c>
      <c r="D166" t="n">
        <v>-17.34</v>
      </c>
      <c r="E166" t="n">
        <v>9.460000000000001</v>
      </c>
      <c r="F166" t="n">
        <v>19.75</v>
      </c>
      <c r="G166" t="n">
        <v>0.11</v>
      </c>
      <c r="H166" t="n">
        <v>0.88</v>
      </c>
      <c r="I166" t="n">
        <v>0.85</v>
      </c>
      <c r="J166" t="n">
        <v>0.13</v>
      </c>
      <c r="K166" t="n">
        <v>0.61</v>
      </c>
      <c r="L166" t="n">
        <v>8.630000000000001</v>
      </c>
      <c r="M166" t="n">
        <v>0.67738</v>
      </c>
      <c r="N166" t="n">
        <v>0.05185</v>
      </c>
    </row>
    <row r="167">
      <c r="A167" s="1" t="n">
        <v>44750.94858752315</v>
      </c>
      <c r="B167" t="n">
        <v>231.39</v>
      </c>
      <c r="C167" t="n">
        <v>0.07000000000000001</v>
      </c>
      <c r="D167" t="n">
        <v>-9.52</v>
      </c>
      <c r="E167" t="n">
        <v>-14.08</v>
      </c>
      <c r="F167" t="n">
        <v>17</v>
      </c>
      <c r="G167" t="n">
        <v>-0.06</v>
      </c>
      <c r="H167" t="n">
        <v>-0.5600000000000001</v>
      </c>
      <c r="I167" t="n">
        <v>0.86</v>
      </c>
      <c r="J167" t="n">
        <v>0.1</v>
      </c>
      <c r="K167" t="n">
        <v>0.59</v>
      </c>
      <c r="L167" t="n">
        <v>10.95</v>
      </c>
      <c r="M167" t="n">
        <v>0.67804</v>
      </c>
      <c r="N167" t="n">
        <v>0.05252</v>
      </c>
    </row>
    <row r="168">
      <c r="A168" s="1" t="n">
        <v>44750.95034097222</v>
      </c>
      <c r="B168" t="n">
        <v>231.31</v>
      </c>
      <c r="C168" t="n">
        <v>0.06</v>
      </c>
      <c r="D168" t="n">
        <v>-7.68</v>
      </c>
      <c r="E168" t="n">
        <v>-11.28</v>
      </c>
      <c r="F168" t="n">
        <v>13.65</v>
      </c>
      <c r="G168" t="n">
        <v>-0.04</v>
      </c>
      <c r="H168" t="n">
        <v>-0.5600000000000001</v>
      </c>
      <c r="I168" t="n">
        <v>0.86</v>
      </c>
      <c r="J168" t="n">
        <v>0.08</v>
      </c>
      <c r="K168" t="n">
        <v>0.59</v>
      </c>
      <c r="L168" t="n">
        <v>13.74</v>
      </c>
      <c r="M168" t="n">
        <v>0.67864</v>
      </c>
      <c r="N168" t="n">
        <v>0.05312</v>
      </c>
    </row>
    <row r="169">
      <c r="A169" s="1" t="n">
        <v>44750.9518995949</v>
      </c>
      <c r="B169" t="n">
        <v>225.87</v>
      </c>
      <c r="C169" t="n">
        <v>0.05</v>
      </c>
      <c r="D169" t="n">
        <v>-7.41</v>
      </c>
      <c r="E169" t="n">
        <v>7.11</v>
      </c>
      <c r="F169" t="n">
        <v>10.27</v>
      </c>
      <c r="G169" t="n">
        <v>0.07000000000000001</v>
      </c>
      <c r="H169" t="n">
        <v>0.72</v>
      </c>
      <c r="I169" t="n">
        <v>0.86</v>
      </c>
      <c r="J169" t="n">
        <v>0.09</v>
      </c>
      <c r="K169" t="n">
        <v>0.6</v>
      </c>
      <c r="L169" t="n">
        <v>11.46</v>
      </c>
      <c r="M169" t="n">
        <v>0.67905</v>
      </c>
      <c r="N169" t="n">
        <v>0.05352</v>
      </c>
    </row>
    <row r="170">
      <c r="A170" s="1" t="n">
        <v>44750.95345821759</v>
      </c>
      <c r="B170" t="n">
        <v>227.92</v>
      </c>
      <c r="C170" t="n">
        <v>0.05</v>
      </c>
      <c r="D170" t="n">
        <v>-11.65</v>
      </c>
      <c r="E170" t="n">
        <v>4.38</v>
      </c>
      <c r="F170" t="n">
        <v>12.45</v>
      </c>
      <c r="G170" t="n">
        <v>0.16</v>
      </c>
      <c r="H170" t="n">
        <v>0.9399999999999999</v>
      </c>
      <c r="I170" t="n">
        <v>0.85</v>
      </c>
      <c r="J170" t="n">
        <v>0.17</v>
      </c>
      <c r="K170" t="n">
        <v>0.62</v>
      </c>
      <c r="L170" t="n">
        <v>6.81</v>
      </c>
      <c r="M170" t="n">
        <v>0.67953</v>
      </c>
      <c r="N170" t="n">
        <v>0.054</v>
      </c>
    </row>
    <row r="171">
      <c r="A171" s="1" t="n">
        <v>44750.95501689815</v>
      </c>
      <c r="B171" t="n">
        <v>229.1</v>
      </c>
      <c r="C171" t="n">
        <v>0.05</v>
      </c>
      <c r="D171" t="n">
        <v>-10.17</v>
      </c>
      <c r="E171" t="n">
        <v>5.83</v>
      </c>
      <c r="F171" t="n">
        <v>11.72</v>
      </c>
      <c r="G171" t="n">
        <v>0.17</v>
      </c>
      <c r="H171" t="n">
        <v>0.87</v>
      </c>
      <c r="I171" t="n">
        <v>0.86</v>
      </c>
      <c r="J171" t="n">
        <v>0.19</v>
      </c>
      <c r="K171" t="n">
        <v>0.61</v>
      </c>
      <c r="L171" t="n">
        <v>6.06</v>
      </c>
      <c r="M171" t="n">
        <v>0.67999</v>
      </c>
      <c r="N171" t="n">
        <v>0.05446</v>
      </c>
    </row>
    <row r="172">
      <c r="A172" s="1" t="n">
        <v>44750.95657555555</v>
      </c>
      <c r="B172" t="n">
        <v>226.53</v>
      </c>
      <c r="C172" t="n">
        <v>0.11</v>
      </c>
      <c r="D172" t="n">
        <v>-20.95</v>
      </c>
      <c r="E172" t="n">
        <v>13.58</v>
      </c>
      <c r="F172" t="n">
        <v>24.96</v>
      </c>
      <c r="G172" t="n">
        <v>0.13</v>
      </c>
      <c r="H172" t="n">
        <v>0.84</v>
      </c>
      <c r="I172" t="n">
        <v>0.86</v>
      </c>
      <c r="J172" t="n">
        <v>0.16</v>
      </c>
      <c r="K172" t="n">
        <v>0.61</v>
      </c>
      <c r="L172" t="n">
        <v>7.25</v>
      </c>
      <c r="M172" t="n">
        <v>0.68096</v>
      </c>
      <c r="N172" t="n">
        <v>0.05544</v>
      </c>
    </row>
    <row r="173">
      <c r="A173" s="1" t="n">
        <v>44750.95813409722</v>
      </c>
      <c r="B173" t="n">
        <v>229.88</v>
      </c>
      <c r="C173" t="n">
        <v>0.11</v>
      </c>
      <c r="D173" t="n">
        <v>-20.35</v>
      </c>
      <c r="E173" t="n">
        <v>13.32</v>
      </c>
      <c r="F173" t="n">
        <v>24.32</v>
      </c>
      <c r="G173" t="n">
        <v>0.12</v>
      </c>
      <c r="H173" t="n">
        <v>0.84</v>
      </c>
      <c r="I173" t="n">
        <v>0.87</v>
      </c>
      <c r="J173" t="n">
        <v>0.14</v>
      </c>
      <c r="K173" t="n">
        <v>0.58</v>
      </c>
      <c r="L173" t="n">
        <v>7.99</v>
      </c>
      <c r="M173" t="n">
        <v>0.68191</v>
      </c>
      <c r="N173" t="n">
        <v>0.05639</v>
      </c>
    </row>
    <row r="174">
      <c r="A174" s="1" t="n">
        <v>44750.9602772338</v>
      </c>
      <c r="B174" t="n">
        <v>225.71</v>
      </c>
      <c r="C174" t="n">
        <v>0.05</v>
      </c>
      <c r="D174" t="n">
        <v>-9.35</v>
      </c>
      <c r="E174" t="n">
        <v>-7.63</v>
      </c>
      <c r="F174" t="n">
        <v>12.07</v>
      </c>
      <c r="G174" t="n">
        <v>-0.05</v>
      </c>
      <c r="H174" t="n">
        <v>-0.77</v>
      </c>
      <c r="I174" t="n">
        <v>0.85</v>
      </c>
      <c r="J174" t="n">
        <v>0.07000000000000001</v>
      </c>
      <c r="K174" t="n">
        <v>0.61</v>
      </c>
      <c r="L174" t="n">
        <v>15.14</v>
      </c>
      <c r="M174" t="n">
        <v>0.6825599999999999</v>
      </c>
      <c r="N174" t="n">
        <v>0.05703</v>
      </c>
    </row>
    <row r="175">
      <c r="A175" s="1" t="n">
        <v>44750.96183582176</v>
      </c>
      <c r="B175" t="n">
        <v>229.91</v>
      </c>
      <c r="C175" t="n">
        <v>0.1</v>
      </c>
      <c r="D175" t="n">
        <v>-14.94</v>
      </c>
      <c r="E175" t="n">
        <v>-17.85</v>
      </c>
      <c r="F175" t="n">
        <v>23.28</v>
      </c>
      <c r="G175" t="n">
        <v>-0.07000000000000001</v>
      </c>
      <c r="H175" t="n">
        <v>-0.64</v>
      </c>
      <c r="I175" t="n">
        <v>0.86</v>
      </c>
      <c r="J175" t="n">
        <v>0.1</v>
      </c>
      <c r="K175" t="n">
        <v>0.59</v>
      </c>
      <c r="L175" t="n">
        <v>10.76</v>
      </c>
      <c r="M175" t="n">
        <v>0.68347</v>
      </c>
      <c r="N175" t="n">
        <v>0.00091</v>
      </c>
    </row>
    <row r="176">
      <c r="A176" s="1" t="n">
        <v>44750.9633944676</v>
      </c>
      <c r="B176" t="n">
        <v>228.05</v>
      </c>
      <c r="C176" t="n">
        <v>0.06</v>
      </c>
      <c r="D176" t="n">
        <v>-11.96</v>
      </c>
      <c r="E176" t="n">
        <v>7.1</v>
      </c>
      <c r="F176" t="n">
        <v>13.91</v>
      </c>
      <c r="G176" t="n">
        <v>0.1</v>
      </c>
      <c r="H176" t="n">
        <v>0.86</v>
      </c>
      <c r="I176" t="n">
        <v>0.86</v>
      </c>
      <c r="J176" t="n">
        <v>0.12</v>
      </c>
      <c r="K176" t="n">
        <v>0.6</v>
      </c>
      <c r="L176" t="n">
        <v>9.43</v>
      </c>
      <c r="M176" t="n">
        <v>0.68401</v>
      </c>
      <c r="N176" t="n">
        <v>0.00145</v>
      </c>
    </row>
    <row r="177">
      <c r="A177" s="1" t="n">
        <v>44750.96495307871</v>
      </c>
      <c r="B177" t="n">
        <v>226.95</v>
      </c>
      <c r="C177" t="n">
        <v>0.05</v>
      </c>
      <c r="D177" t="n">
        <v>-9.24</v>
      </c>
      <c r="E177" t="n">
        <v>6.47</v>
      </c>
      <c r="F177" t="n">
        <v>11.28</v>
      </c>
      <c r="G177" t="n">
        <v>0.08</v>
      </c>
      <c r="H177" t="n">
        <v>0.82</v>
      </c>
      <c r="I177" t="n">
        <v>0.84</v>
      </c>
      <c r="J177" t="n">
        <v>0.1</v>
      </c>
      <c r="K177" t="n">
        <v>0.64</v>
      </c>
      <c r="L177" t="n">
        <v>11.02</v>
      </c>
      <c r="M177" t="n">
        <v>0.68445</v>
      </c>
      <c r="N177" t="n">
        <v>0.00189</v>
      </c>
    </row>
    <row r="178">
      <c r="A178" s="1" t="n">
        <v>44750.96651174768</v>
      </c>
      <c r="B178" t="n">
        <v>229.63</v>
      </c>
      <c r="C178" t="n">
        <v>0.06</v>
      </c>
      <c r="D178" t="n">
        <v>-11.51</v>
      </c>
      <c r="E178" t="n">
        <v>5.76</v>
      </c>
      <c r="F178" t="n">
        <v>12.87</v>
      </c>
      <c r="G178" t="n">
        <v>0.15</v>
      </c>
      <c r="H178" t="n">
        <v>0.89</v>
      </c>
      <c r="I178" t="n">
        <v>0.85</v>
      </c>
      <c r="J178" t="n">
        <v>0.17</v>
      </c>
      <c r="K178" t="n">
        <v>0.63</v>
      </c>
      <c r="L178" t="n">
        <v>6.69</v>
      </c>
      <c r="M178" t="n">
        <v>0.68496</v>
      </c>
      <c r="N178" t="n">
        <v>0.0024</v>
      </c>
    </row>
    <row r="179">
      <c r="A179" s="1" t="n">
        <v>44750.96807038195</v>
      </c>
      <c r="B179" t="n">
        <v>230.47</v>
      </c>
      <c r="C179" t="n">
        <v>0.08</v>
      </c>
      <c r="D179" t="n">
        <v>-17.63</v>
      </c>
      <c r="E179" t="n">
        <v>5.42</v>
      </c>
      <c r="F179" t="n">
        <v>18.45</v>
      </c>
      <c r="G179" t="n">
        <v>0.14</v>
      </c>
      <c r="H179" t="n">
        <v>0.96</v>
      </c>
      <c r="I179" t="n">
        <v>0.86</v>
      </c>
      <c r="J179" t="n">
        <v>0.15</v>
      </c>
      <c r="K179" t="n">
        <v>0.59</v>
      </c>
      <c r="L179" t="n">
        <v>7.53</v>
      </c>
      <c r="M179" t="n">
        <v>0.68568</v>
      </c>
      <c r="N179" t="n">
        <v>0.00312</v>
      </c>
    </row>
    <row r="180">
      <c r="A180" s="1" t="n">
        <v>44750.97001864584</v>
      </c>
      <c r="B180" t="n">
        <v>226.63</v>
      </c>
      <c r="C180" t="n">
        <v>0.08</v>
      </c>
      <c r="D180" t="n">
        <v>-14.83</v>
      </c>
      <c r="E180" t="n">
        <v>8.9</v>
      </c>
      <c r="F180" t="n">
        <v>17.3</v>
      </c>
      <c r="G180" t="n">
        <v>0.11</v>
      </c>
      <c r="H180" t="n">
        <v>0.86</v>
      </c>
      <c r="I180" t="n">
        <v>0.85</v>
      </c>
      <c r="J180" t="n">
        <v>0.13</v>
      </c>
      <c r="K180" t="n">
        <v>0.61</v>
      </c>
      <c r="L180" t="n">
        <v>8.859999999999999</v>
      </c>
      <c r="M180" t="n">
        <v>0.68652</v>
      </c>
      <c r="N180" t="n">
        <v>0.00396</v>
      </c>
    </row>
    <row r="181">
      <c r="A181" s="1" t="n">
        <v>44750.97157722222</v>
      </c>
      <c r="B181" t="n">
        <v>232.43</v>
      </c>
      <c r="C181" t="n">
        <v>0.08</v>
      </c>
      <c r="D181" t="n">
        <v>-19.17</v>
      </c>
      <c r="E181" t="n">
        <v>4.65</v>
      </c>
      <c r="F181" t="n">
        <v>19.72</v>
      </c>
      <c r="G181" t="n">
        <v>0.13</v>
      </c>
      <c r="H181" t="n">
        <v>0.97</v>
      </c>
      <c r="I181" t="n">
        <v>0.85</v>
      </c>
      <c r="J181" t="n">
        <v>0.13</v>
      </c>
      <c r="K181" t="n">
        <v>0.61</v>
      </c>
      <c r="L181" t="n">
        <v>8.44</v>
      </c>
      <c r="M181" t="n">
        <v>0.68729</v>
      </c>
      <c r="N181" t="n">
        <v>0.00473</v>
      </c>
    </row>
    <row r="182">
      <c r="A182" s="1" t="n">
        <v>44750.97313585648</v>
      </c>
      <c r="B182" t="n">
        <v>229.19</v>
      </c>
      <c r="C182" t="n">
        <v>0.07000000000000001</v>
      </c>
      <c r="D182" t="n">
        <v>-14.71</v>
      </c>
      <c r="E182" t="n">
        <v>4.57</v>
      </c>
      <c r="F182" t="n">
        <v>15.4</v>
      </c>
      <c r="G182" t="n">
        <v>0.11</v>
      </c>
      <c r="H182" t="n">
        <v>0.95</v>
      </c>
      <c r="I182" t="n">
        <v>0.86</v>
      </c>
      <c r="J182" t="n">
        <v>0.11</v>
      </c>
      <c r="K182" t="n">
        <v>0.59</v>
      </c>
      <c r="L182" t="n">
        <v>9.890000000000001</v>
      </c>
      <c r="M182" t="n">
        <v>0.68789</v>
      </c>
      <c r="N182" t="n">
        <v>0.00533</v>
      </c>
    </row>
    <row r="183">
      <c r="A183" s="1" t="n">
        <v>44750.97469439815</v>
      </c>
      <c r="B183" t="n">
        <v>228.58</v>
      </c>
      <c r="C183" t="n">
        <v>0.05</v>
      </c>
      <c r="D183" t="n">
        <v>-11.38</v>
      </c>
      <c r="E183" t="n">
        <v>4.49</v>
      </c>
      <c r="F183" t="n">
        <v>12.23</v>
      </c>
      <c r="G183" t="n">
        <v>0.1</v>
      </c>
      <c r="H183" t="n">
        <v>0.93</v>
      </c>
      <c r="I183" t="n">
        <v>0.85</v>
      </c>
      <c r="J183" t="n">
        <v>0.11</v>
      </c>
      <c r="K183" t="n">
        <v>0.61</v>
      </c>
      <c r="L183" t="n">
        <v>10.31</v>
      </c>
      <c r="M183" t="n">
        <v>0.68837</v>
      </c>
      <c r="N183" t="n">
        <v>0.00581</v>
      </c>
    </row>
    <row r="184">
      <c r="A184" s="1" t="n">
        <v>44750.97625300926</v>
      </c>
      <c r="B184" t="n">
        <v>230.61</v>
      </c>
      <c r="C184" t="n">
        <v>0.1</v>
      </c>
      <c r="D184" t="n">
        <v>-20.84</v>
      </c>
      <c r="E184" t="n">
        <v>-11.17</v>
      </c>
      <c r="F184" t="n">
        <v>23.64</v>
      </c>
      <c r="G184" t="n">
        <v>-0.12</v>
      </c>
      <c r="H184" t="n">
        <v>-0.88</v>
      </c>
      <c r="I184" t="n">
        <v>0.85</v>
      </c>
      <c r="J184" t="n">
        <v>0.14</v>
      </c>
      <c r="K184" t="n">
        <v>0.61</v>
      </c>
      <c r="L184" t="n">
        <v>8.15</v>
      </c>
      <c r="M184" t="n">
        <v>0.68929</v>
      </c>
      <c r="N184" t="n">
        <v>0.00673</v>
      </c>
    </row>
    <row r="185">
      <c r="A185" s="1" t="n">
        <v>44750.97781157408</v>
      </c>
      <c r="B185" t="n">
        <v>228.24</v>
      </c>
      <c r="C185" t="n">
        <v>0.07000000000000001</v>
      </c>
      <c r="D185" t="n">
        <v>-2.32</v>
      </c>
      <c r="E185" t="n">
        <v>-15.9</v>
      </c>
      <c r="F185" t="n">
        <v>16.06</v>
      </c>
      <c r="G185" t="n">
        <v>-0.02</v>
      </c>
      <c r="H185" t="n">
        <v>-0.14</v>
      </c>
      <c r="I185" t="n">
        <v>0.85</v>
      </c>
      <c r="J185" t="n">
        <v>0.11</v>
      </c>
      <c r="K185" t="n">
        <v>0.61</v>
      </c>
      <c r="L185" t="n">
        <v>10.25</v>
      </c>
      <c r="M185" t="n">
        <v>0.68992</v>
      </c>
      <c r="N185" t="n">
        <v>0.00736</v>
      </c>
    </row>
    <row r="186">
      <c r="A186" s="1" t="n">
        <v>44750.97917528935</v>
      </c>
      <c r="B186" t="n">
        <v>233.2</v>
      </c>
      <c r="C186" t="n">
        <v>0.09</v>
      </c>
      <c r="D186" t="n">
        <v>-20.32</v>
      </c>
      <c r="E186" t="n">
        <v>3.91</v>
      </c>
      <c r="F186" t="n">
        <v>20.7</v>
      </c>
      <c r="G186" t="n">
        <v>0.14</v>
      </c>
      <c r="H186" t="n">
        <v>0.98</v>
      </c>
      <c r="I186" t="n">
        <v>0.86</v>
      </c>
      <c r="J186" t="n">
        <v>0.14</v>
      </c>
      <c r="K186" t="n">
        <v>0.59</v>
      </c>
      <c r="L186" t="n">
        <v>7.79</v>
      </c>
      <c r="M186" t="n">
        <v>0.69063</v>
      </c>
      <c r="N186" t="n">
        <v>0.008070000000000001</v>
      </c>
    </row>
    <row r="187">
      <c r="A187" s="1" t="n">
        <v>44750.98092876157</v>
      </c>
      <c r="B187" t="n">
        <v>228.71</v>
      </c>
      <c r="C187" t="n">
        <v>0.06</v>
      </c>
      <c r="D187" t="n">
        <v>-13.27</v>
      </c>
      <c r="E187" t="n">
        <v>4.61</v>
      </c>
      <c r="F187" t="n">
        <v>14.05</v>
      </c>
      <c r="G187" t="n">
        <v>0.14</v>
      </c>
      <c r="H187" t="n">
        <v>0.9399999999999999</v>
      </c>
      <c r="I187" t="n">
        <v>0.86</v>
      </c>
      <c r="J187" t="n">
        <v>0.15</v>
      </c>
      <c r="K187" t="n">
        <v>0.6</v>
      </c>
      <c r="L187" t="n">
        <v>7.38</v>
      </c>
      <c r="M187" t="n">
        <v>0.69125</v>
      </c>
      <c r="N187" t="n">
        <v>0.00868</v>
      </c>
    </row>
    <row r="188">
      <c r="A188" s="1" t="n">
        <v>44750.98268203704</v>
      </c>
      <c r="B188" t="n">
        <v>229.9</v>
      </c>
      <c r="C188" t="n">
        <v>0.06</v>
      </c>
      <c r="D188" t="n">
        <v>-12.53</v>
      </c>
      <c r="E188" t="n">
        <v>6.24</v>
      </c>
      <c r="F188" t="n">
        <v>14</v>
      </c>
      <c r="G188" t="n">
        <v>0.15</v>
      </c>
      <c r="H188" t="n">
        <v>0.9</v>
      </c>
      <c r="I188" t="n">
        <v>0.84</v>
      </c>
      <c r="J188" t="n">
        <v>0.17</v>
      </c>
      <c r="K188" t="n">
        <v>0.63</v>
      </c>
      <c r="L188" t="n">
        <v>6.88</v>
      </c>
      <c r="M188" t="n">
        <v>0.69186</v>
      </c>
      <c r="N188" t="n">
        <v>0.009299999999999999</v>
      </c>
    </row>
    <row r="189">
      <c r="A189" s="1" t="n">
        <v>44750.98424052083</v>
      </c>
      <c r="B189" t="n">
        <v>228.79</v>
      </c>
      <c r="C189" t="n">
        <v>0.07000000000000001</v>
      </c>
      <c r="D189" t="n">
        <v>-11.24</v>
      </c>
      <c r="E189" t="n">
        <v>10.39</v>
      </c>
      <c r="F189" t="n">
        <v>15.31</v>
      </c>
      <c r="G189" t="n">
        <v>0.09</v>
      </c>
      <c r="H189" t="n">
        <v>0.73</v>
      </c>
      <c r="I189" t="n">
        <v>0.86</v>
      </c>
      <c r="J189" t="n">
        <v>0.12</v>
      </c>
      <c r="K189" t="n">
        <v>0.59</v>
      </c>
      <c r="L189" t="n">
        <v>9.25</v>
      </c>
      <c r="M189" t="n">
        <v>0.69246</v>
      </c>
      <c r="N189" t="n">
        <v>0.009900000000000001</v>
      </c>
    </row>
    <row r="190">
      <c r="A190" s="1" t="n">
        <v>44750.98579918982</v>
      </c>
      <c r="B190" t="n">
        <v>226.27</v>
      </c>
      <c r="C190" t="n">
        <v>0.06</v>
      </c>
      <c r="D190" t="n">
        <v>-10.69</v>
      </c>
      <c r="E190" t="n">
        <v>10.07</v>
      </c>
      <c r="F190" t="n">
        <v>14.69</v>
      </c>
      <c r="G190" t="n">
        <v>0.09</v>
      </c>
      <c r="H190" t="n">
        <v>0.73</v>
      </c>
      <c r="I190" t="n">
        <v>0.87</v>
      </c>
      <c r="J190" t="n">
        <v>0.13</v>
      </c>
      <c r="K190" t="n">
        <v>0.57</v>
      </c>
      <c r="L190" t="n">
        <v>8.609999999999999</v>
      </c>
      <c r="M190" t="n">
        <v>0.69303</v>
      </c>
      <c r="N190" t="n">
        <v>0.01047</v>
      </c>
    </row>
    <row r="191">
      <c r="A191" s="1" t="n">
        <v>44750.98735774306</v>
      </c>
      <c r="B191" t="n">
        <v>225.57</v>
      </c>
      <c r="C191" t="n">
        <v>0.11</v>
      </c>
      <c r="D191" t="n">
        <v>-20.41</v>
      </c>
      <c r="E191" t="n">
        <v>15.13</v>
      </c>
      <c r="F191" t="n">
        <v>25.41</v>
      </c>
      <c r="G191" t="n">
        <v>0.1</v>
      </c>
      <c r="H191" t="n">
        <v>0.8</v>
      </c>
      <c r="I191" t="n">
        <v>0.85</v>
      </c>
      <c r="J191" t="n">
        <v>0.13</v>
      </c>
      <c r="K191" t="n">
        <v>0.62</v>
      </c>
      <c r="L191" t="n">
        <v>8.609999999999999</v>
      </c>
      <c r="M191" t="n">
        <v>0.69403</v>
      </c>
      <c r="N191" t="n">
        <v>0.01146</v>
      </c>
    </row>
    <row r="192">
      <c r="A192" s="1" t="n">
        <v>44750.98891642361</v>
      </c>
      <c r="B192" t="n">
        <v>227.69</v>
      </c>
      <c r="C192" t="n">
        <v>0.1</v>
      </c>
      <c r="D192" t="n">
        <v>-19.81</v>
      </c>
      <c r="E192" t="n">
        <v>10.69</v>
      </c>
      <c r="F192" t="n">
        <v>22.51</v>
      </c>
      <c r="G192" t="n">
        <v>0.13</v>
      </c>
      <c r="H192" t="n">
        <v>0.88</v>
      </c>
      <c r="I192" t="n">
        <v>0.86</v>
      </c>
      <c r="J192" t="n">
        <v>0.15</v>
      </c>
      <c r="K192" t="n">
        <v>0.59</v>
      </c>
      <c r="L192" t="n">
        <v>7.71</v>
      </c>
      <c r="M192" t="n">
        <v>0.6949</v>
      </c>
      <c r="N192" t="n">
        <v>0.01234</v>
      </c>
    </row>
    <row r="193">
      <c r="A193" s="1" t="n">
        <v>44750.99105957176</v>
      </c>
      <c r="B193" t="n">
        <v>231.22</v>
      </c>
      <c r="C193" t="n">
        <v>0.06</v>
      </c>
      <c r="D193" t="n">
        <v>-11.68</v>
      </c>
      <c r="E193" t="n">
        <v>6</v>
      </c>
      <c r="F193" t="n">
        <v>13.13</v>
      </c>
      <c r="G193" t="n">
        <v>0.13</v>
      </c>
      <c r="H193" t="n">
        <v>0.89</v>
      </c>
      <c r="I193" t="n">
        <v>0.85</v>
      </c>
      <c r="J193" t="n">
        <v>0.14</v>
      </c>
      <c r="K193" t="n">
        <v>0.62</v>
      </c>
      <c r="L193" t="n">
        <v>7.89</v>
      </c>
      <c r="M193" t="n">
        <v>0.69561</v>
      </c>
      <c r="N193" t="n">
        <v>0.01305</v>
      </c>
    </row>
    <row r="194">
      <c r="A194" s="1" t="n">
        <v>44750.99242337963</v>
      </c>
      <c r="B194" t="n">
        <v>226.9</v>
      </c>
      <c r="C194" t="n">
        <v>0.08</v>
      </c>
      <c r="D194" t="n">
        <v>-14.43</v>
      </c>
      <c r="E194" t="n">
        <v>11.37</v>
      </c>
      <c r="F194" t="n">
        <v>18.37</v>
      </c>
      <c r="G194" t="n">
        <v>0.08</v>
      </c>
      <c r="H194" t="n">
        <v>0.79</v>
      </c>
      <c r="I194" t="n">
        <v>0.87</v>
      </c>
      <c r="J194" t="n">
        <v>0.1</v>
      </c>
      <c r="K194" t="n">
        <v>0.57</v>
      </c>
      <c r="L194" t="n">
        <v>10.85</v>
      </c>
      <c r="M194" t="n">
        <v>0.69624</v>
      </c>
      <c r="N194" t="n">
        <v>0.01368</v>
      </c>
    </row>
    <row r="195">
      <c r="A195" s="1" t="n">
        <v>44750.99398202547</v>
      </c>
      <c r="B195" t="n">
        <v>232</v>
      </c>
      <c r="C195" t="n">
        <v>0.07000000000000001</v>
      </c>
      <c r="D195" t="n">
        <v>-16.08</v>
      </c>
      <c r="E195" t="n">
        <v>5.3</v>
      </c>
      <c r="F195" t="n">
        <v>16.93</v>
      </c>
      <c r="G195" t="n">
        <v>0.19</v>
      </c>
      <c r="H195" t="n">
        <v>0.95</v>
      </c>
      <c r="I195" t="n">
        <v>0.87</v>
      </c>
      <c r="J195" t="n">
        <v>0.2</v>
      </c>
      <c r="K195" t="n">
        <v>0.5600000000000001</v>
      </c>
      <c r="L195" t="n">
        <v>5.93</v>
      </c>
      <c r="M195" t="n">
        <v>0.6969</v>
      </c>
      <c r="N195" t="n">
        <v>0.01434</v>
      </c>
    </row>
    <row r="196">
      <c r="A196" s="1" t="n">
        <v>44750.99554068287</v>
      </c>
      <c r="B196" t="n">
        <v>229.22</v>
      </c>
      <c r="C196" t="n">
        <v>0.06</v>
      </c>
      <c r="D196" t="n">
        <v>-1.18</v>
      </c>
      <c r="E196" t="n">
        <v>14.62</v>
      </c>
      <c r="F196" t="n">
        <v>14.66</v>
      </c>
      <c r="G196" t="n">
        <v>0.01</v>
      </c>
      <c r="H196" t="n">
        <v>0.08</v>
      </c>
      <c r="I196" t="n">
        <v>0.86</v>
      </c>
      <c r="J196" t="n">
        <v>0.12</v>
      </c>
      <c r="K196" t="n">
        <v>0.59</v>
      </c>
      <c r="L196" t="n">
        <v>8.9</v>
      </c>
      <c r="M196" t="n">
        <v>0.69747</v>
      </c>
      <c r="N196" t="n">
        <v>0.01491</v>
      </c>
    </row>
    <row r="197">
      <c r="A197" s="1" t="n">
        <v>44750.99709930555</v>
      </c>
      <c r="B197" t="n">
        <v>226.15</v>
      </c>
      <c r="C197" t="n">
        <v>0.05</v>
      </c>
      <c r="D197" t="n">
        <v>-10.96</v>
      </c>
      <c r="E197" t="n">
        <v>5.48</v>
      </c>
      <c r="F197" t="n">
        <v>12.26</v>
      </c>
      <c r="G197" t="n">
        <v>0.05</v>
      </c>
      <c r="H197" t="n">
        <v>0.89</v>
      </c>
      <c r="I197" t="n">
        <v>0.85</v>
      </c>
      <c r="J197" t="n">
        <v>0.06</v>
      </c>
      <c r="K197" t="n">
        <v>0.61</v>
      </c>
      <c r="L197" t="n">
        <v>18.17</v>
      </c>
      <c r="M197" t="n">
        <v>0.69795</v>
      </c>
      <c r="N197" t="n">
        <v>0.01539</v>
      </c>
    </row>
    <row r="198">
      <c r="A198" s="1" t="n">
        <v>44750.99865793982</v>
      </c>
      <c r="B198" t="n">
        <v>224.46</v>
      </c>
      <c r="C198" t="n">
        <v>0.09</v>
      </c>
      <c r="D198" t="n">
        <v>-14.13</v>
      </c>
      <c r="E198" t="n">
        <v>-13</v>
      </c>
      <c r="F198" t="n">
        <v>19.2</v>
      </c>
      <c r="G198" t="n">
        <v>-0.14</v>
      </c>
      <c r="H198" t="n">
        <v>-0.74</v>
      </c>
      <c r="I198" t="n">
        <v>0.86</v>
      </c>
      <c r="J198" t="n">
        <v>0.19</v>
      </c>
      <c r="K198" t="n">
        <v>0.59</v>
      </c>
      <c r="L198" t="n">
        <v>6.21</v>
      </c>
      <c r="M198" t="n">
        <v>0.6987</v>
      </c>
      <c r="N198" t="n">
        <v>0.01614</v>
      </c>
    </row>
    <row r="199">
      <c r="A199" s="1" t="n">
        <v>44751.00021660879</v>
      </c>
      <c r="B199" t="n">
        <v>228.03</v>
      </c>
      <c r="C199" t="n">
        <v>0.06</v>
      </c>
      <c r="D199" t="n">
        <v>-13.13</v>
      </c>
      <c r="E199" t="n">
        <v>0.03</v>
      </c>
      <c r="F199" t="n">
        <v>13.13</v>
      </c>
      <c r="G199" t="n">
        <v>0.07000000000000001</v>
      </c>
      <c r="H199" t="n">
        <v>1</v>
      </c>
      <c r="I199" t="n">
        <v>0.87</v>
      </c>
      <c r="J199" t="n">
        <v>0.07000000000000001</v>
      </c>
      <c r="K199" t="n">
        <v>0.57</v>
      </c>
      <c r="L199" t="n">
        <v>14.28</v>
      </c>
      <c r="M199" t="n">
        <v>0.69921</v>
      </c>
      <c r="N199" t="n">
        <v>0.01665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44750.18143506945</v>
      </c>
      <c r="B3" t="n">
        <v>232.26</v>
      </c>
      <c r="C3" t="n">
        <v>0.1</v>
      </c>
      <c r="D3" t="n">
        <v>20.95</v>
      </c>
      <c r="E3" t="n">
        <v>-7.7</v>
      </c>
      <c r="F3" t="n">
        <v>22.32</v>
      </c>
      <c r="G3" t="n">
        <v>0.17</v>
      </c>
      <c r="H3" t="n">
        <v>0.9399999999999999</v>
      </c>
      <c r="I3" t="n">
        <v>0.87</v>
      </c>
      <c r="J3" t="n">
        <v>0.18</v>
      </c>
      <c r="K3" t="n">
        <v>0.58</v>
      </c>
      <c r="L3" t="n">
        <v>6.24</v>
      </c>
      <c r="M3" t="n">
        <v>0.00066</v>
      </c>
      <c r="N3" t="n">
        <v>0.00066</v>
      </c>
    </row>
    <row r="4">
      <c r="A4" s="1" t="n">
        <v>44750.18279888889</v>
      </c>
      <c r="B4" t="n">
        <v>228.46</v>
      </c>
      <c r="C4" t="n">
        <v>0.11</v>
      </c>
      <c r="D4" t="n">
        <v>24.23</v>
      </c>
      <c r="E4" t="n">
        <v>1.15</v>
      </c>
      <c r="F4" t="n">
        <v>24.26</v>
      </c>
      <c r="G4" t="n">
        <v>0.19</v>
      </c>
      <c r="H4" t="n">
        <v>1</v>
      </c>
      <c r="I4" t="n">
        <v>0.86</v>
      </c>
      <c r="J4" t="n">
        <v>0.19</v>
      </c>
      <c r="K4" t="n">
        <v>0.59</v>
      </c>
      <c r="L4" t="n">
        <v>5.96</v>
      </c>
      <c r="M4" t="n">
        <v>0.00149</v>
      </c>
      <c r="N4" t="n">
        <v>0.00149</v>
      </c>
    </row>
    <row r="5">
      <c r="A5" s="1" t="n">
        <v>44750.18416260416</v>
      </c>
      <c r="B5" t="n">
        <v>229.55</v>
      </c>
      <c r="C5" t="n">
        <v>0.1</v>
      </c>
      <c r="D5" t="n">
        <v>22.1</v>
      </c>
      <c r="E5" t="n">
        <v>6.94</v>
      </c>
      <c r="F5" t="n">
        <v>23.17</v>
      </c>
      <c r="G5" t="n">
        <v>0.17</v>
      </c>
      <c r="H5" t="n">
        <v>0.95</v>
      </c>
      <c r="I5" t="n">
        <v>0.85</v>
      </c>
      <c r="J5" t="n">
        <v>0.18</v>
      </c>
      <c r="K5" t="n">
        <v>0.63</v>
      </c>
      <c r="L5" t="n">
        <v>6.5</v>
      </c>
      <c r="M5" t="n">
        <v>0.00228</v>
      </c>
      <c r="N5" t="n">
        <v>0.00228</v>
      </c>
    </row>
    <row r="6">
      <c r="A6" s="1" t="n">
        <v>44750.18552635417</v>
      </c>
      <c r="B6" t="n">
        <v>228.49</v>
      </c>
      <c r="C6" t="n">
        <v>0.1</v>
      </c>
      <c r="D6" t="n">
        <v>22.3</v>
      </c>
      <c r="E6" t="n">
        <v>-0.02</v>
      </c>
      <c r="F6" t="n">
        <v>22.3</v>
      </c>
      <c r="G6" t="n">
        <v>0.19</v>
      </c>
      <c r="H6" t="n">
        <v>1</v>
      </c>
      <c r="I6" t="n">
        <v>0.87</v>
      </c>
      <c r="J6" t="n">
        <v>0.19</v>
      </c>
      <c r="K6" t="n">
        <v>0.57</v>
      </c>
      <c r="L6" t="n">
        <v>6.2</v>
      </c>
      <c r="M6" t="n">
        <v>0.00304</v>
      </c>
      <c r="N6" t="n">
        <v>0.00304</v>
      </c>
    </row>
    <row r="7">
      <c r="A7" s="1" t="n">
        <v>44750.18689012731</v>
      </c>
      <c r="B7" t="n">
        <v>231.16</v>
      </c>
      <c r="C7" t="n">
        <v>0.1</v>
      </c>
      <c r="D7" t="n">
        <v>22.26</v>
      </c>
      <c r="E7" t="n">
        <v>5.28</v>
      </c>
      <c r="F7" t="n">
        <v>22.88</v>
      </c>
      <c r="G7" t="n">
        <v>0.19</v>
      </c>
      <c r="H7" t="n">
        <v>0.97</v>
      </c>
      <c r="I7" t="n">
        <v>0.85</v>
      </c>
      <c r="J7" t="n">
        <v>0.2</v>
      </c>
      <c r="K7" t="n">
        <v>0.62</v>
      </c>
      <c r="L7" t="n">
        <v>5.92</v>
      </c>
      <c r="M7" t="n">
        <v>0.00382</v>
      </c>
      <c r="N7" t="n">
        <v>0.00382</v>
      </c>
    </row>
    <row r="8">
      <c r="A8" s="1" t="n">
        <v>44750.18825386574</v>
      </c>
      <c r="B8" t="n">
        <v>233.93</v>
      </c>
      <c r="C8" t="n">
        <v>0.1</v>
      </c>
      <c r="D8" t="n">
        <v>21.95</v>
      </c>
      <c r="E8" t="n">
        <v>6.56</v>
      </c>
      <c r="F8" t="n">
        <v>22.9</v>
      </c>
      <c r="G8" t="n">
        <v>0.19</v>
      </c>
      <c r="H8" t="n">
        <v>0.96</v>
      </c>
      <c r="I8" t="n">
        <v>0.86</v>
      </c>
      <c r="J8" t="n">
        <v>0.19</v>
      </c>
      <c r="K8" t="n">
        <v>0.6</v>
      </c>
      <c r="L8" t="n">
        <v>5.95</v>
      </c>
      <c r="M8" t="n">
        <v>0.00461</v>
      </c>
      <c r="N8" t="n">
        <v>0.00461</v>
      </c>
    </row>
    <row r="9">
      <c r="A9" s="1" t="n">
        <v>44750.18961766204</v>
      </c>
      <c r="B9" t="n">
        <v>231.87</v>
      </c>
      <c r="C9" t="n">
        <v>0.1</v>
      </c>
      <c r="D9" t="n">
        <v>22.21</v>
      </c>
      <c r="E9" t="n">
        <v>6.01</v>
      </c>
      <c r="F9" t="n">
        <v>23.01</v>
      </c>
      <c r="G9" t="n">
        <v>0.16</v>
      </c>
      <c r="H9" t="n">
        <v>0.97</v>
      </c>
      <c r="I9" t="n">
        <v>0.88</v>
      </c>
      <c r="J9" t="n">
        <v>0.17</v>
      </c>
      <c r="K9" t="n">
        <v>0.55</v>
      </c>
      <c r="L9" t="n">
        <v>6.86</v>
      </c>
      <c r="M9" t="n">
        <v>0.00539</v>
      </c>
      <c r="N9" t="n">
        <v>0.00539</v>
      </c>
    </row>
    <row r="10">
      <c r="A10" s="1" t="n">
        <v>44750.19098148148</v>
      </c>
      <c r="B10" t="n">
        <v>229.37</v>
      </c>
      <c r="C10" t="n">
        <v>0.1</v>
      </c>
      <c r="D10" t="n">
        <v>24</v>
      </c>
      <c r="E10" t="n">
        <v>-1.03</v>
      </c>
      <c r="F10" t="n">
        <v>24.02</v>
      </c>
      <c r="G10" t="n">
        <v>0.18</v>
      </c>
      <c r="H10" t="n">
        <v>1</v>
      </c>
      <c r="I10" t="n">
        <v>0.87</v>
      </c>
      <c r="J10" t="n">
        <v>0.18</v>
      </c>
      <c r="K10" t="n">
        <v>0.57</v>
      </c>
      <c r="L10" t="n">
        <v>6.46</v>
      </c>
      <c r="M10" t="n">
        <v>0.00621</v>
      </c>
      <c r="N10" t="n">
        <v>0.00621</v>
      </c>
    </row>
    <row r="11">
      <c r="A11" s="1" t="n">
        <v>44750.19234532407</v>
      </c>
      <c r="B11" t="n">
        <v>230.52</v>
      </c>
      <c r="C11" t="n">
        <v>0.1</v>
      </c>
      <c r="D11" t="n">
        <v>21.8</v>
      </c>
      <c r="E11" t="n">
        <v>6.72</v>
      </c>
      <c r="F11" t="n">
        <v>22.81</v>
      </c>
      <c r="G11" t="n">
        <v>0.14</v>
      </c>
      <c r="H11" t="n">
        <v>0.96</v>
      </c>
      <c r="I11" t="n">
        <v>0.85</v>
      </c>
      <c r="J11" t="n">
        <v>0.14</v>
      </c>
      <c r="K11" t="n">
        <v>0.63</v>
      </c>
      <c r="L11" t="n">
        <v>7.92</v>
      </c>
      <c r="M11" t="n">
        <v>0.00699</v>
      </c>
      <c r="N11" t="n">
        <v>0.00699</v>
      </c>
    </row>
    <row r="12">
      <c r="A12" s="1" t="n">
        <v>44750.19370914352</v>
      </c>
      <c r="B12" t="n">
        <v>228.8</v>
      </c>
      <c r="C12" t="n">
        <v>0.1</v>
      </c>
      <c r="D12" t="n">
        <v>22.76</v>
      </c>
      <c r="E12" t="n">
        <v>3.86</v>
      </c>
      <c r="F12" t="n">
        <v>23.08</v>
      </c>
      <c r="G12" t="n">
        <v>0.17</v>
      </c>
      <c r="H12" t="n">
        <v>0.99</v>
      </c>
      <c r="I12" t="n">
        <v>0.87</v>
      </c>
      <c r="J12" t="n">
        <v>0.17</v>
      </c>
      <c r="K12" t="n">
        <v>0.57</v>
      </c>
      <c r="L12" t="n">
        <v>6.78</v>
      </c>
      <c r="M12" t="n">
        <v>0.00778</v>
      </c>
      <c r="N12" t="n">
        <v>0.00778</v>
      </c>
    </row>
    <row r="13">
      <c r="A13" s="1" t="n">
        <v>44750.19507295139</v>
      </c>
      <c r="B13" t="n">
        <v>232.31</v>
      </c>
      <c r="C13" t="n">
        <v>0.1</v>
      </c>
      <c r="D13" t="n">
        <v>20.68</v>
      </c>
      <c r="E13" t="n">
        <v>10.85</v>
      </c>
      <c r="F13" t="n">
        <v>23.36</v>
      </c>
      <c r="G13" t="n">
        <v>0.13</v>
      </c>
      <c r="H13" t="n">
        <v>0.89</v>
      </c>
      <c r="I13" t="n">
        <v>0.86</v>
      </c>
      <c r="J13" t="n">
        <v>0.15</v>
      </c>
      <c r="K13" t="n">
        <v>0.6</v>
      </c>
      <c r="L13" t="n">
        <v>7.44</v>
      </c>
      <c r="M13" t="n">
        <v>0.008580000000000001</v>
      </c>
      <c r="N13" t="n">
        <v>0.008580000000000001</v>
      </c>
    </row>
    <row r="14">
      <c r="A14" s="1" t="n">
        <v>44750.19643677084</v>
      </c>
      <c r="B14" t="n">
        <v>227.59</v>
      </c>
      <c r="C14" t="n">
        <v>0.1</v>
      </c>
      <c r="D14" t="n">
        <v>21.49</v>
      </c>
      <c r="E14" t="n">
        <v>7.1</v>
      </c>
      <c r="F14" t="n">
        <v>22.63</v>
      </c>
      <c r="G14" t="n">
        <v>0.17</v>
      </c>
      <c r="H14" t="n">
        <v>0.95</v>
      </c>
      <c r="I14" t="n">
        <v>0.86</v>
      </c>
      <c r="J14" t="n">
        <v>0.18</v>
      </c>
      <c r="K14" t="n">
        <v>0.6</v>
      </c>
      <c r="L14" t="n">
        <v>6.29</v>
      </c>
      <c r="M14" t="n">
        <v>0.009350000000000001</v>
      </c>
      <c r="N14" t="n">
        <v>0.009350000000000001</v>
      </c>
    </row>
    <row r="15">
      <c r="A15" s="1" t="n">
        <v>44750.19780059028</v>
      </c>
      <c r="B15" t="n">
        <v>232.21</v>
      </c>
      <c r="C15" t="n">
        <v>0.1</v>
      </c>
      <c r="D15" t="n">
        <v>23.1</v>
      </c>
      <c r="E15" t="n">
        <v>3.23</v>
      </c>
      <c r="F15" t="n">
        <v>23.33</v>
      </c>
      <c r="G15" t="n">
        <v>0.14</v>
      </c>
      <c r="H15" t="n">
        <v>0.99</v>
      </c>
      <c r="I15" t="n">
        <v>0.87</v>
      </c>
      <c r="J15" t="n">
        <v>0.15</v>
      </c>
      <c r="K15" t="n">
        <v>0.57</v>
      </c>
      <c r="L15" t="n">
        <v>7.71</v>
      </c>
      <c r="M15" t="n">
        <v>0.01015</v>
      </c>
      <c r="N15" t="n">
        <v>0.01015</v>
      </c>
    </row>
    <row r="16">
      <c r="A16" s="1" t="n">
        <v>44750.19916443287</v>
      </c>
      <c r="B16" t="n">
        <v>228.47</v>
      </c>
      <c r="C16" t="n">
        <v>0.12</v>
      </c>
      <c r="D16" t="n">
        <v>26.55</v>
      </c>
      <c r="E16" t="n">
        <v>5.78</v>
      </c>
      <c r="F16" t="n">
        <v>27.18</v>
      </c>
      <c r="G16" t="n">
        <v>0.18</v>
      </c>
      <c r="H16" t="n">
        <v>0.98</v>
      </c>
      <c r="I16" t="n">
        <v>0.87</v>
      </c>
      <c r="J16" t="n">
        <v>0.18</v>
      </c>
      <c r="K16" t="n">
        <v>0.5600000000000001</v>
      </c>
      <c r="L16" t="n">
        <v>6.34</v>
      </c>
      <c r="M16" t="n">
        <v>0.01108</v>
      </c>
      <c r="N16" t="n">
        <v>0.01108</v>
      </c>
    </row>
    <row r="17">
      <c r="A17" s="1" t="n">
        <v>44750.20052826389</v>
      </c>
      <c r="B17" t="n">
        <v>228.25</v>
      </c>
      <c r="C17" t="n">
        <v>0.11</v>
      </c>
      <c r="D17" t="n">
        <v>23.55</v>
      </c>
      <c r="E17" t="n">
        <v>4.78</v>
      </c>
      <c r="F17" t="n">
        <v>24.03</v>
      </c>
      <c r="G17" t="n">
        <v>0.18</v>
      </c>
      <c r="H17" t="n">
        <v>0.98</v>
      </c>
      <c r="I17" t="n">
        <v>0.87</v>
      </c>
      <c r="J17" t="n">
        <v>0.18</v>
      </c>
      <c r="K17" t="n">
        <v>0.5600000000000001</v>
      </c>
      <c r="L17" t="n">
        <v>6.36</v>
      </c>
      <c r="M17" t="n">
        <v>0.0119</v>
      </c>
      <c r="N17" t="n">
        <v>0.0119</v>
      </c>
    </row>
    <row r="18">
      <c r="A18" s="1" t="n">
        <v>44750.20189204861</v>
      </c>
      <c r="B18" t="n">
        <v>228.1</v>
      </c>
      <c r="C18" t="n">
        <v>0.1</v>
      </c>
      <c r="D18" t="n">
        <v>22.51</v>
      </c>
      <c r="E18" t="n">
        <v>1.06</v>
      </c>
      <c r="F18" t="n">
        <v>22.54</v>
      </c>
      <c r="G18" t="n">
        <v>0.18</v>
      </c>
      <c r="H18" t="n">
        <v>1</v>
      </c>
      <c r="I18" t="n">
        <v>0.75</v>
      </c>
      <c r="J18" t="n">
        <v>0.18</v>
      </c>
      <c r="K18" t="n">
        <v>0.88</v>
      </c>
      <c r="L18" t="n">
        <v>6.27</v>
      </c>
      <c r="M18" t="n">
        <v>0.01267</v>
      </c>
      <c r="N18" t="n">
        <v>0.01267</v>
      </c>
    </row>
    <row r="19">
      <c r="A19" s="1" t="n">
        <v>44750.20325583333</v>
      </c>
      <c r="B19" t="n">
        <v>232.47</v>
      </c>
      <c r="C19" t="n">
        <v>0.1</v>
      </c>
      <c r="D19" t="n">
        <v>21.35</v>
      </c>
      <c r="E19" t="n">
        <v>6.3</v>
      </c>
      <c r="F19" t="n">
        <v>22.26</v>
      </c>
      <c r="G19" t="n">
        <v>0.16</v>
      </c>
      <c r="H19" t="n">
        <v>0.96</v>
      </c>
      <c r="I19" t="n">
        <v>0.86</v>
      </c>
      <c r="J19" t="n">
        <v>0.17</v>
      </c>
      <c r="K19" t="n">
        <v>0.59</v>
      </c>
      <c r="L19" t="n">
        <v>6.7</v>
      </c>
      <c r="M19" t="n">
        <v>0.01343</v>
      </c>
      <c r="N19" t="n">
        <v>0.01343</v>
      </c>
    </row>
    <row r="20">
      <c r="A20" s="1" t="n">
        <v>44750.20461967593</v>
      </c>
      <c r="B20" t="n">
        <v>230.37</v>
      </c>
      <c r="C20" t="n">
        <v>0.1</v>
      </c>
      <c r="D20" t="n">
        <v>22.93</v>
      </c>
      <c r="E20" t="n">
        <v>4.51</v>
      </c>
      <c r="F20" t="n">
        <v>23.37</v>
      </c>
      <c r="G20" t="n">
        <v>0.15</v>
      </c>
      <c r="H20" t="n">
        <v>0.98</v>
      </c>
      <c r="I20" t="n">
        <v>0.86</v>
      </c>
      <c r="J20" t="n">
        <v>0.15</v>
      </c>
      <c r="K20" t="n">
        <v>0.59</v>
      </c>
      <c r="L20" t="n">
        <v>7.41</v>
      </c>
      <c r="M20" t="n">
        <v>0.01423</v>
      </c>
      <c r="N20" t="n">
        <v>0.01423</v>
      </c>
    </row>
    <row r="21">
      <c r="A21" s="1" t="n">
        <v>44750.2059834375</v>
      </c>
      <c r="B21" t="n">
        <v>233.66</v>
      </c>
      <c r="C21" t="n">
        <v>0.1</v>
      </c>
      <c r="D21" t="n">
        <v>23.12</v>
      </c>
      <c r="E21" t="n">
        <v>-3.01</v>
      </c>
      <c r="F21" t="n">
        <v>23.32</v>
      </c>
      <c r="G21" t="n">
        <v>0.16</v>
      </c>
      <c r="H21" t="n">
        <v>0.99</v>
      </c>
      <c r="I21" t="n">
        <v>0.87</v>
      </c>
      <c r="J21" t="n">
        <v>0.16</v>
      </c>
      <c r="K21" t="n">
        <v>0.57</v>
      </c>
      <c r="L21" t="n">
        <v>6.95</v>
      </c>
      <c r="M21" t="n">
        <v>0.01503</v>
      </c>
      <c r="N21" t="n">
        <v>0.01503</v>
      </c>
    </row>
    <row r="22">
      <c r="A22" s="1" t="n">
        <v>44750.20734723379</v>
      </c>
      <c r="B22" t="n">
        <v>229.61</v>
      </c>
      <c r="C22" t="n">
        <v>0.1</v>
      </c>
      <c r="D22" t="n">
        <v>23.87</v>
      </c>
      <c r="E22" t="n">
        <v>2.64</v>
      </c>
      <c r="F22" t="n">
        <v>24.02</v>
      </c>
      <c r="G22" t="n">
        <v>0.19</v>
      </c>
      <c r="H22" t="n">
        <v>0.99</v>
      </c>
      <c r="I22" t="n">
        <v>0.87</v>
      </c>
      <c r="J22" t="n">
        <v>0.19</v>
      </c>
      <c r="K22" t="n">
        <v>0.57</v>
      </c>
      <c r="L22" t="n">
        <v>6.16</v>
      </c>
      <c r="M22" t="n">
        <v>0.01585</v>
      </c>
      <c r="N22" t="n">
        <v>0.01585</v>
      </c>
    </row>
    <row r="23">
      <c r="A23" s="1" t="n">
        <v>44750.20871099537</v>
      </c>
      <c r="B23" t="n">
        <v>230.79</v>
      </c>
      <c r="C23" t="n">
        <v>0.11</v>
      </c>
      <c r="D23" t="n">
        <v>23.12</v>
      </c>
      <c r="E23" t="n">
        <v>8.050000000000001</v>
      </c>
      <c r="F23" t="n">
        <v>24.48</v>
      </c>
      <c r="G23" t="n">
        <v>0.16</v>
      </c>
      <c r="H23" t="n">
        <v>0.9399999999999999</v>
      </c>
      <c r="I23" t="n">
        <v>0.86</v>
      </c>
      <c r="J23" t="n">
        <v>0.17</v>
      </c>
      <c r="K23" t="n">
        <v>0.6</v>
      </c>
      <c r="L23" t="n">
        <v>6.64</v>
      </c>
      <c r="M23" t="n">
        <v>0.01668</v>
      </c>
      <c r="N23" t="n">
        <v>0.01668</v>
      </c>
    </row>
    <row r="24">
      <c r="A24" s="1" t="n">
        <v>44750.21007476852</v>
      </c>
      <c r="B24" t="n">
        <v>231.81</v>
      </c>
      <c r="C24" t="n">
        <v>0.1</v>
      </c>
      <c r="D24" t="n">
        <v>21.97</v>
      </c>
      <c r="E24" t="n">
        <v>-7.16</v>
      </c>
      <c r="F24" t="n">
        <v>23.11</v>
      </c>
      <c r="G24" t="n">
        <v>0.16</v>
      </c>
      <c r="H24" t="n">
        <v>0.95</v>
      </c>
      <c r="I24" t="n">
        <v>0.85</v>
      </c>
      <c r="J24" t="n">
        <v>0.17</v>
      </c>
      <c r="K24" t="n">
        <v>0.61</v>
      </c>
      <c r="L24" t="n">
        <v>6.76</v>
      </c>
      <c r="M24" t="n">
        <v>0.01747</v>
      </c>
      <c r="N24" t="n">
        <v>0.01747</v>
      </c>
    </row>
    <row r="25">
      <c r="A25" s="1" t="n">
        <v>44750.21143855324</v>
      </c>
      <c r="B25" t="n">
        <v>228.75</v>
      </c>
      <c r="C25" t="n">
        <v>0.1</v>
      </c>
      <c r="D25" t="n">
        <v>21.82</v>
      </c>
      <c r="E25" t="n">
        <v>2.15</v>
      </c>
      <c r="F25" t="n">
        <v>21.93</v>
      </c>
      <c r="G25" t="n">
        <v>0.18</v>
      </c>
      <c r="H25" t="n">
        <v>1</v>
      </c>
      <c r="I25" t="n">
        <v>0.88</v>
      </c>
      <c r="J25" t="n">
        <v>0.18</v>
      </c>
      <c r="K25" t="n">
        <v>0.55</v>
      </c>
      <c r="L25" t="n">
        <v>6.49</v>
      </c>
      <c r="M25" t="n">
        <v>0.01822</v>
      </c>
      <c r="N25" t="n">
        <v>0.00075</v>
      </c>
    </row>
    <row r="26">
      <c r="A26" s="1" t="n">
        <v>44750.21280237268</v>
      </c>
      <c r="B26" t="n">
        <v>233.17</v>
      </c>
      <c r="C26" t="n">
        <v>0.1</v>
      </c>
      <c r="D26" t="n">
        <v>21.84</v>
      </c>
      <c r="E26" t="n">
        <v>7.1</v>
      </c>
      <c r="F26" t="n">
        <v>22.97</v>
      </c>
      <c r="G26" t="n">
        <v>0.16</v>
      </c>
      <c r="H26" t="n">
        <v>0.95</v>
      </c>
      <c r="I26" t="n">
        <v>0.87</v>
      </c>
      <c r="J26" t="n">
        <v>0.17</v>
      </c>
      <c r="K26" t="n">
        <v>0.58</v>
      </c>
      <c r="L26" t="n">
        <v>6.78</v>
      </c>
      <c r="M26" t="n">
        <v>0.01901</v>
      </c>
      <c r="N26" t="n">
        <v>0.00153</v>
      </c>
    </row>
    <row r="27">
      <c r="A27" s="1" t="n">
        <v>44750.21416619213</v>
      </c>
      <c r="B27" t="n">
        <v>229.86</v>
      </c>
      <c r="C27" t="n">
        <v>0.11</v>
      </c>
      <c r="D27" t="n">
        <v>23.82</v>
      </c>
      <c r="E27" t="n">
        <v>6.06</v>
      </c>
      <c r="F27" t="n">
        <v>24.58</v>
      </c>
      <c r="G27" t="n">
        <v>0.16</v>
      </c>
      <c r="H27" t="n">
        <v>0.97</v>
      </c>
      <c r="I27" t="n">
        <v>0.86</v>
      </c>
      <c r="J27" t="n">
        <v>0.17</v>
      </c>
      <c r="K27" t="n">
        <v>0.6</v>
      </c>
      <c r="L27" t="n">
        <v>6.81</v>
      </c>
      <c r="M27" t="n">
        <v>0.01985</v>
      </c>
      <c r="N27" t="n">
        <v>0.00237</v>
      </c>
    </row>
    <row r="28">
      <c r="A28" s="1" t="n">
        <v>44750.21552997685</v>
      </c>
      <c r="B28" t="n">
        <v>228.84</v>
      </c>
      <c r="C28" t="n">
        <v>0.1</v>
      </c>
      <c r="D28" t="n">
        <v>22.81</v>
      </c>
      <c r="E28" t="n">
        <v>6.15</v>
      </c>
      <c r="F28" t="n">
        <v>23.63</v>
      </c>
      <c r="G28" t="n">
        <v>0.16</v>
      </c>
      <c r="H28" t="n">
        <v>0.97</v>
      </c>
      <c r="I28" t="n">
        <v>0.86</v>
      </c>
      <c r="J28" t="n">
        <v>0.16</v>
      </c>
      <c r="K28" t="n">
        <v>0.58</v>
      </c>
      <c r="L28" t="n">
        <v>6.91</v>
      </c>
      <c r="M28" t="n">
        <v>0.02066</v>
      </c>
      <c r="N28" t="n">
        <v>0.00318</v>
      </c>
    </row>
    <row r="29">
      <c r="A29" s="1" t="n">
        <v>44750.2168937963</v>
      </c>
      <c r="B29" t="n">
        <v>230.3</v>
      </c>
      <c r="C29" t="n">
        <v>0.09</v>
      </c>
      <c r="D29" t="n">
        <v>21.14</v>
      </c>
      <c r="E29" t="n">
        <v>3.17</v>
      </c>
      <c r="F29" t="n">
        <v>21.38</v>
      </c>
      <c r="G29" t="n">
        <v>0.16</v>
      </c>
      <c r="H29" t="n">
        <v>0.99</v>
      </c>
      <c r="I29" t="n">
        <v>0.87</v>
      </c>
      <c r="J29" t="n">
        <v>0.16</v>
      </c>
      <c r="K29" t="n">
        <v>0.57</v>
      </c>
      <c r="L29" t="n">
        <v>7.22</v>
      </c>
      <c r="M29" t="n">
        <v>0.02139</v>
      </c>
      <c r="N29" t="n">
        <v>0.00391</v>
      </c>
    </row>
    <row r="30">
      <c r="A30" s="1" t="n">
        <v>44750.21825761574</v>
      </c>
      <c r="B30" t="n">
        <v>232.99</v>
      </c>
      <c r="C30" t="n">
        <v>0.1</v>
      </c>
      <c r="D30" t="n">
        <v>24.07</v>
      </c>
      <c r="E30" t="n">
        <v>4.28</v>
      </c>
      <c r="F30" t="n">
        <v>24.45</v>
      </c>
      <c r="G30" t="n">
        <v>0.21</v>
      </c>
      <c r="H30" t="n">
        <v>0.98</v>
      </c>
      <c r="I30" t="n">
        <v>0.85</v>
      </c>
      <c r="J30" t="n">
        <v>0.21</v>
      </c>
      <c r="K30" t="n">
        <v>0.62</v>
      </c>
      <c r="L30" t="n">
        <v>5.59</v>
      </c>
      <c r="M30" t="n">
        <v>0.02222</v>
      </c>
      <c r="N30" t="n">
        <v>0.00475</v>
      </c>
    </row>
    <row r="31">
      <c r="A31" s="1" t="n">
        <v>44750.21962143519</v>
      </c>
      <c r="B31" t="n">
        <v>228.58</v>
      </c>
      <c r="C31" t="n">
        <v>0.1</v>
      </c>
      <c r="D31" t="n">
        <v>22.89</v>
      </c>
      <c r="E31" t="n">
        <v>4.13</v>
      </c>
      <c r="F31" t="n">
        <v>23.26</v>
      </c>
      <c r="G31" t="n">
        <v>0.21</v>
      </c>
      <c r="H31" t="n">
        <v>0.98</v>
      </c>
      <c r="I31" t="n">
        <v>0.86</v>
      </c>
      <c r="J31" t="n">
        <v>0.21</v>
      </c>
      <c r="K31" t="n">
        <v>0.59</v>
      </c>
      <c r="L31" t="n">
        <v>5.56</v>
      </c>
      <c r="M31" t="n">
        <v>0.02302</v>
      </c>
      <c r="N31" t="n">
        <v>0.00554</v>
      </c>
    </row>
    <row r="32">
      <c r="A32" s="1" t="n">
        <v>44750.22098521991</v>
      </c>
      <c r="B32" t="n">
        <v>232.7</v>
      </c>
      <c r="C32" t="n">
        <v>0.1</v>
      </c>
      <c r="D32" t="n">
        <v>21.5</v>
      </c>
      <c r="E32" t="n">
        <v>8.720000000000001</v>
      </c>
      <c r="F32" t="n">
        <v>23.2</v>
      </c>
      <c r="G32" t="n">
        <v>0.17</v>
      </c>
      <c r="H32" t="n">
        <v>0.93</v>
      </c>
      <c r="I32" t="n">
        <v>0.86</v>
      </c>
      <c r="J32" t="n">
        <v>0.19</v>
      </c>
      <c r="K32" t="n">
        <v>0.59</v>
      </c>
      <c r="L32" t="n">
        <v>6.22</v>
      </c>
      <c r="M32" t="n">
        <v>0.02381</v>
      </c>
      <c r="N32" t="n">
        <v>0.00633</v>
      </c>
    </row>
    <row r="33">
      <c r="A33" s="1" t="n">
        <v>44750.22234905093</v>
      </c>
      <c r="B33" t="n">
        <v>229.17</v>
      </c>
      <c r="C33" t="n">
        <v>0.1</v>
      </c>
      <c r="D33" t="n">
        <v>22.49</v>
      </c>
      <c r="E33" t="n">
        <v>1.22</v>
      </c>
      <c r="F33" t="n">
        <v>22.52</v>
      </c>
      <c r="G33" t="n">
        <v>0.19</v>
      </c>
      <c r="H33" t="n">
        <v>1</v>
      </c>
      <c r="I33" t="n">
        <v>0.85</v>
      </c>
      <c r="J33" t="n">
        <v>0.19</v>
      </c>
      <c r="K33" t="n">
        <v>0.61</v>
      </c>
      <c r="L33" t="n">
        <v>6.03</v>
      </c>
      <c r="M33" t="n">
        <v>0.02458</v>
      </c>
      <c r="N33" t="n">
        <v>0.0071</v>
      </c>
    </row>
    <row r="34">
      <c r="A34" s="1" t="n">
        <v>44750.22371284722</v>
      </c>
      <c r="B34" t="n">
        <v>232.1</v>
      </c>
      <c r="C34" t="n">
        <v>0.1</v>
      </c>
      <c r="D34" t="n">
        <v>19.87</v>
      </c>
      <c r="E34" t="n">
        <v>10.44</v>
      </c>
      <c r="F34" t="n">
        <v>22.45</v>
      </c>
      <c r="G34" t="n">
        <v>0.13</v>
      </c>
      <c r="H34" t="n">
        <v>0.89</v>
      </c>
      <c r="I34" t="n">
        <v>0.87</v>
      </c>
      <c r="J34" t="n">
        <v>0.15</v>
      </c>
      <c r="K34" t="n">
        <v>0.57</v>
      </c>
      <c r="L34" t="n">
        <v>7.49</v>
      </c>
      <c r="M34" t="n">
        <v>0.02535</v>
      </c>
      <c r="N34" t="n">
        <v>0.00787</v>
      </c>
    </row>
    <row r="35">
      <c r="A35" s="1" t="n">
        <v>44750.22507666667</v>
      </c>
      <c r="B35" t="n">
        <v>229.73</v>
      </c>
      <c r="C35" t="n">
        <v>0.1</v>
      </c>
      <c r="D35" t="n">
        <v>22.67</v>
      </c>
      <c r="E35" t="n">
        <v>0.39</v>
      </c>
      <c r="F35" t="n">
        <v>22.67</v>
      </c>
      <c r="G35" t="n">
        <v>0.17</v>
      </c>
      <c r="H35" t="n">
        <v>1</v>
      </c>
      <c r="I35" t="n">
        <v>0.86</v>
      </c>
      <c r="J35" t="n">
        <v>0.17</v>
      </c>
      <c r="K35" t="n">
        <v>0.6</v>
      </c>
      <c r="L35" t="n">
        <v>6.59</v>
      </c>
      <c r="M35" t="n">
        <v>0.02612</v>
      </c>
      <c r="N35" t="n">
        <v>0.00865</v>
      </c>
    </row>
    <row r="36">
      <c r="A36" s="1" t="n">
        <v>44750.22644039352</v>
      </c>
      <c r="B36" t="n">
        <v>231.71</v>
      </c>
      <c r="C36" t="n">
        <v>0.1</v>
      </c>
      <c r="D36" t="n">
        <v>23.43</v>
      </c>
      <c r="E36" t="n">
        <v>4.24</v>
      </c>
      <c r="F36" t="n">
        <v>23.82</v>
      </c>
      <c r="G36" t="n">
        <v>0.16</v>
      </c>
      <c r="H36" t="n">
        <v>0.98</v>
      </c>
      <c r="I36" t="n">
        <v>0.85</v>
      </c>
      <c r="J36" t="n">
        <v>0.16</v>
      </c>
      <c r="K36" t="n">
        <v>0.62</v>
      </c>
      <c r="L36" t="n">
        <v>7.03</v>
      </c>
      <c r="M36" t="n">
        <v>0.02693</v>
      </c>
      <c r="N36" t="n">
        <v>0.00946</v>
      </c>
    </row>
    <row r="37">
      <c r="A37" s="1" t="n">
        <v>44750.22780418982</v>
      </c>
      <c r="B37" t="n">
        <v>229.49</v>
      </c>
      <c r="C37" t="n">
        <v>0.1</v>
      </c>
      <c r="D37" t="n">
        <v>22.35</v>
      </c>
      <c r="E37" t="n">
        <v>2.96</v>
      </c>
      <c r="F37" t="n">
        <v>22.55</v>
      </c>
      <c r="G37" t="n">
        <v>0.17</v>
      </c>
      <c r="H37" t="n">
        <v>0.99</v>
      </c>
      <c r="I37" t="n">
        <v>0.87</v>
      </c>
      <c r="J37" t="n">
        <v>0.17</v>
      </c>
      <c r="K37" t="n">
        <v>0.5600000000000001</v>
      </c>
      <c r="L37" t="n">
        <v>6.57</v>
      </c>
      <c r="M37" t="n">
        <v>0.0277</v>
      </c>
      <c r="N37" t="n">
        <v>0.01023</v>
      </c>
    </row>
    <row r="38">
      <c r="A38" s="1" t="n">
        <v>44750.22916780093</v>
      </c>
      <c r="B38" t="n">
        <v>232.5</v>
      </c>
      <c r="C38" t="n">
        <v>0.11</v>
      </c>
      <c r="D38" t="n">
        <v>24.5</v>
      </c>
      <c r="E38" t="n">
        <v>1.62</v>
      </c>
      <c r="F38" t="n">
        <v>24.55</v>
      </c>
      <c r="G38" t="n">
        <v>0.2</v>
      </c>
      <c r="H38" t="n">
        <v>1</v>
      </c>
      <c r="I38" t="n">
        <v>0.86</v>
      </c>
      <c r="J38" t="n">
        <v>0.2</v>
      </c>
      <c r="K38" t="n">
        <v>0.59</v>
      </c>
      <c r="L38" t="n">
        <v>5.82</v>
      </c>
      <c r="M38" t="n">
        <v>0.02854</v>
      </c>
      <c r="N38" t="n">
        <v>0.01107</v>
      </c>
    </row>
    <row r="39">
      <c r="A39" s="1" t="n">
        <v>44750.23053150463</v>
      </c>
      <c r="B39" t="n">
        <v>233.16</v>
      </c>
      <c r="C39" t="n">
        <v>0.1</v>
      </c>
      <c r="D39" t="n">
        <v>23.44</v>
      </c>
      <c r="E39" t="n">
        <v>3.05</v>
      </c>
      <c r="F39" t="n">
        <v>23.64</v>
      </c>
      <c r="G39" t="n">
        <v>0.17</v>
      </c>
      <c r="H39" t="n">
        <v>0.99</v>
      </c>
      <c r="I39" t="n">
        <v>0.86</v>
      </c>
      <c r="J39" t="n">
        <v>0.17</v>
      </c>
      <c r="K39" t="n">
        <v>0.6</v>
      </c>
      <c r="L39" t="n">
        <v>6.82</v>
      </c>
      <c r="M39" t="n">
        <v>0.02935</v>
      </c>
      <c r="N39" t="n">
        <v>0.01188</v>
      </c>
    </row>
    <row r="40">
      <c r="A40" s="1" t="n">
        <v>44750.23189524306</v>
      </c>
      <c r="B40" t="n">
        <v>232.29</v>
      </c>
      <c r="C40" t="n">
        <v>0.1</v>
      </c>
      <c r="D40" t="n">
        <v>22.66</v>
      </c>
      <c r="E40" t="n">
        <v>4.91</v>
      </c>
      <c r="F40" t="n">
        <v>23.19</v>
      </c>
      <c r="G40" t="n">
        <v>0.17</v>
      </c>
      <c r="H40" t="n">
        <v>0.98</v>
      </c>
      <c r="I40" t="n">
        <v>0.88</v>
      </c>
      <c r="J40" t="n">
        <v>0.18</v>
      </c>
      <c r="K40" t="n">
        <v>0.54</v>
      </c>
      <c r="L40" t="n">
        <v>6.42</v>
      </c>
      <c r="M40" t="n">
        <v>0.03014</v>
      </c>
      <c r="N40" t="n">
        <v>0.01267</v>
      </c>
    </row>
    <row r="41">
      <c r="A41" s="1" t="n">
        <v>44750.23325892361</v>
      </c>
      <c r="B41" t="n">
        <v>231.61</v>
      </c>
      <c r="C41" t="n">
        <v>0.1</v>
      </c>
      <c r="D41" t="n">
        <v>21.24</v>
      </c>
      <c r="E41" t="n">
        <v>7.93</v>
      </c>
      <c r="F41" t="n">
        <v>22.67</v>
      </c>
      <c r="G41" t="n">
        <v>0.15</v>
      </c>
      <c r="H41" t="n">
        <v>0.9399999999999999</v>
      </c>
      <c r="I41" t="n">
        <v>0.83</v>
      </c>
      <c r="J41" t="n">
        <v>0.16</v>
      </c>
      <c r="K41" t="n">
        <v>0.66</v>
      </c>
      <c r="L41" t="n">
        <v>7.27</v>
      </c>
      <c r="M41" t="n">
        <v>0.03092</v>
      </c>
      <c r="N41" t="n">
        <v>0.01344</v>
      </c>
    </row>
    <row r="42">
      <c r="A42" s="1" t="n">
        <v>44750.23462262731</v>
      </c>
      <c r="B42" t="n">
        <v>228.1</v>
      </c>
      <c r="C42" t="n">
        <v>0.1</v>
      </c>
      <c r="D42" t="n">
        <v>12.93</v>
      </c>
      <c r="E42" t="n">
        <v>17.55</v>
      </c>
      <c r="F42" t="n">
        <v>21.8</v>
      </c>
      <c r="G42" t="n">
        <v>0.09</v>
      </c>
      <c r="H42" t="n">
        <v>0.59</v>
      </c>
      <c r="I42" t="n">
        <v>0.87</v>
      </c>
      <c r="J42" t="n">
        <v>0.15</v>
      </c>
      <c r="K42" t="n">
        <v>0.57</v>
      </c>
      <c r="L42" t="n">
        <v>7.39</v>
      </c>
      <c r="M42" t="n">
        <v>0.03166</v>
      </c>
      <c r="N42" t="n">
        <v>0.01419</v>
      </c>
    </row>
    <row r="43">
      <c r="A43" s="1" t="n">
        <v>44750.23598637732</v>
      </c>
      <c r="B43" t="n">
        <v>232.76</v>
      </c>
      <c r="C43" t="n">
        <v>0.1</v>
      </c>
      <c r="D43" t="n">
        <v>23.69</v>
      </c>
      <c r="E43" t="n">
        <v>-4.99</v>
      </c>
      <c r="F43" t="n">
        <v>24.21</v>
      </c>
      <c r="G43" t="n">
        <v>-0.16</v>
      </c>
      <c r="H43" t="n">
        <v>-0.98</v>
      </c>
      <c r="I43" t="n">
        <v>0.87</v>
      </c>
      <c r="J43" t="n">
        <v>0.17</v>
      </c>
      <c r="K43" t="n">
        <v>0.5600000000000001</v>
      </c>
      <c r="L43" t="n">
        <v>6.9</v>
      </c>
      <c r="M43" t="n">
        <v>0.03249</v>
      </c>
      <c r="N43" t="n">
        <v>0.01502</v>
      </c>
    </row>
    <row r="44">
      <c r="A44" s="1" t="n">
        <v>44750.23735013889</v>
      </c>
      <c r="B44" t="n">
        <v>230.26</v>
      </c>
      <c r="C44" t="n">
        <v>0.11</v>
      </c>
      <c r="D44" t="n">
        <v>23.54</v>
      </c>
      <c r="E44" t="n">
        <v>6.83</v>
      </c>
      <c r="F44" t="n">
        <v>24.51</v>
      </c>
      <c r="G44" t="n">
        <v>0.18</v>
      </c>
      <c r="H44" t="n">
        <v>0.96</v>
      </c>
      <c r="I44" t="n">
        <v>0.87</v>
      </c>
      <c r="J44" t="n">
        <v>0.19</v>
      </c>
      <c r="K44" t="n">
        <v>0.5600000000000001</v>
      </c>
      <c r="L44" t="n">
        <v>6.06</v>
      </c>
      <c r="M44" t="n">
        <v>0.03333</v>
      </c>
      <c r="N44" t="n">
        <v>0.01585</v>
      </c>
    </row>
    <row r="45">
      <c r="A45" s="1" t="n">
        <v>44750.23871395833</v>
      </c>
      <c r="B45" t="n">
        <v>233.41</v>
      </c>
      <c r="C45" t="n">
        <v>0.1</v>
      </c>
      <c r="D45" t="n">
        <v>23.63</v>
      </c>
      <c r="E45" t="n">
        <v>0.83</v>
      </c>
      <c r="F45" t="n">
        <v>23.65</v>
      </c>
      <c r="G45" t="n">
        <v>0.16</v>
      </c>
      <c r="H45" t="n">
        <v>1</v>
      </c>
      <c r="I45" t="n">
        <v>0.86</v>
      </c>
      <c r="J45" t="n">
        <v>0.16</v>
      </c>
      <c r="K45" t="n">
        <v>0.59</v>
      </c>
      <c r="L45" t="n">
        <v>6.92</v>
      </c>
      <c r="M45" t="n">
        <v>0.03414</v>
      </c>
      <c r="N45" t="n">
        <v>0.01666</v>
      </c>
    </row>
    <row r="46">
      <c r="A46" s="1" t="n">
        <v>44750.24007769676</v>
      </c>
      <c r="B46" t="n">
        <v>227.88</v>
      </c>
      <c r="C46" t="n">
        <v>0.1</v>
      </c>
      <c r="D46" t="n">
        <v>23.39</v>
      </c>
      <c r="E46" t="n">
        <v>-1.22</v>
      </c>
      <c r="F46" t="n">
        <v>23.42</v>
      </c>
      <c r="G46" t="n">
        <v>0.17</v>
      </c>
      <c r="H46" t="n">
        <v>1</v>
      </c>
      <c r="I46" t="n">
        <v>0.87</v>
      </c>
      <c r="J46" t="n">
        <v>0.17</v>
      </c>
      <c r="K46" t="n">
        <v>0.5600000000000001</v>
      </c>
      <c r="L46" t="n">
        <v>6.57</v>
      </c>
      <c r="M46" t="n">
        <v>0.03494</v>
      </c>
      <c r="N46" t="n">
        <v>0.01746</v>
      </c>
    </row>
    <row r="47">
      <c r="A47" s="1" t="n">
        <v>44750.24163631944</v>
      </c>
      <c r="B47" t="n">
        <v>230.26</v>
      </c>
      <c r="C47" t="n">
        <v>0.1</v>
      </c>
      <c r="D47" t="n">
        <v>23.04</v>
      </c>
      <c r="E47" t="n">
        <v>2.96</v>
      </c>
      <c r="F47" t="n">
        <v>23.23</v>
      </c>
      <c r="G47" t="n">
        <v>0.15</v>
      </c>
      <c r="H47" t="n">
        <v>0.99</v>
      </c>
      <c r="I47" t="n">
        <v>0.86</v>
      </c>
      <c r="J47" t="n">
        <v>0.15</v>
      </c>
      <c r="K47" t="n">
        <v>0.59</v>
      </c>
      <c r="L47" t="n">
        <v>7.5</v>
      </c>
      <c r="M47" t="n">
        <v>0.03584</v>
      </c>
      <c r="N47" t="n">
        <v>0.01837</v>
      </c>
    </row>
    <row r="48">
      <c r="A48" s="1" t="n">
        <v>44750.24299995371</v>
      </c>
      <c r="B48" t="n">
        <v>230.93</v>
      </c>
      <c r="C48" t="n">
        <v>0.09</v>
      </c>
      <c r="D48" t="n">
        <v>21.39</v>
      </c>
      <c r="E48" t="n">
        <v>4.39</v>
      </c>
      <c r="F48" t="n">
        <v>21.83</v>
      </c>
      <c r="G48" t="n">
        <v>0.18</v>
      </c>
      <c r="H48" t="n">
        <v>0.98</v>
      </c>
      <c r="I48" t="n">
        <v>0.86</v>
      </c>
      <c r="J48" t="n">
        <v>0.19</v>
      </c>
      <c r="K48" t="n">
        <v>0.6</v>
      </c>
      <c r="L48" t="n">
        <v>6.2</v>
      </c>
      <c r="M48" t="n">
        <v>0.03659</v>
      </c>
      <c r="N48" t="n">
        <v>0.01912</v>
      </c>
    </row>
    <row r="49">
      <c r="A49" s="1" t="n">
        <v>44750.24436366898</v>
      </c>
      <c r="B49" t="n">
        <v>226.12</v>
      </c>
      <c r="C49" t="n">
        <v>0.1</v>
      </c>
      <c r="D49" t="n">
        <v>21.33</v>
      </c>
      <c r="E49" t="n">
        <v>2.88</v>
      </c>
      <c r="F49" t="n">
        <v>21.53</v>
      </c>
      <c r="G49" t="n">
        <v>0.18</v>
      </c>
      <c r="H49" t="n">
        <v>0.99</v>
      </c>
      <c r="I49" t="n">
        <v>0.87</v>
      </c>
      <c r="J49" t="n">
        <v>0.18</v>
      </c>
      <c r="K49" t="n">
        <v>0.5600000000000001</v>
      </c>
      <c r="L49" t="n">
        <v>6.3</v>
      </c>
      <c r="M49" t="n">
        <v>0.03732</v>
      </c>
      <c r="N49" t="n">
        <v>0.01985</v>
      </c>
    </row>
    <row r="50">
      <c r="A50" s="1" t="n">
        <v>44750.24572739584</v>
      </c>
      <c r="B50" t="n">
        <v>231.27</v>
      </c>
      <c r="C50" t="n">
        <v>0.1</v>
      </c>
      <c r="D50" t="n">
        <v>22</v>
      </c>
      <c r="E50" t="n">
        <v>4.14</v>
      </c>
      <c r="F50" t="n">
        <v>22.39</v>
      </c>
      <c r="G50" t="n">
        <v>0.17</v>
      </c>
      <c r="H50" t="n">
        <v>0.98</v>
      </c>
      <c r="I50" t="n">
        <v>0.87</v>
      </c>
      <c r="J50" t="n">
        <v>0.17</v>
      </c>
      <c r="K50" t="n">
        <v>0.5600000000000001</v>
      </c>
      <c r="L50" t="n">
        <v>6.71</v>
      </c>
      <c r="M50" t="n">
        <v>0.03809</v>
      </c>
      <c r="N50" t="n">
        <v>0.02062</v>
      </c>
    </row>
    <row r="51">
      <c r="A51" s="1" t="n">
        <v>44750.2470912037</v>
      </c>
      <c r="B51" t="n">
        <v>227.41</v>
      </c>
      <c r="C51" t="n">
        <v>0.11</v>
      </c>
      <c r="D51" t="n">
        <v>24.51</v>
      </c>
      <c r="E51" t="n">
        <v>-1.48</v>
      </c>
      <c r="F51" t="n">
        <v>24.55</v>
      </c>
      <c r="G51" t="n">
        <v>0.17</v>
      </c>
      <c r="H51" t="n">
        <v>1</v>
      </c>
      <c r="I51" t="n">
        <v>0.86</v>
      </c>
      <c r="J51" t="n">
        <v>0.17</v>
      </c>
      <c r="K51" t="n">
        <v>0.6</v>
      </c>
      <c r="L51" t="n">
        <v>6.89</v>
      </c>
      <c r="M51" t="n">
        <v>0.03893</v>
      </c>
      <c r="N51" t="n">
        <v>0.02146</v>
      </c>
    </row>
    <row r="52">
      <c r="A52" s="1" t="n">
        <v>44750.24845493056</v>
      </c>
      <c r="B52" t="n">
        <v>227.95</v>
      </c>
      <c r="C52" t="n">
        <v>0.11</v>
      </c>
      <c r="D52" t="n">
        <v>24.76</v>
      </c>
      <c r="E52" t="n">
        <v>-1.38</v>
      </c>
      <c r="F52" t="n">
        <v>24.8</v>
      </c>
      <c r="G52" t="n">
        <v>0.19</v>
      </c>
      <c r="H52" t="n">
        <v>1</v>
      </c>
      <c r="I52" t="n">
        <v>0.88</v>
      </c>
      <c r="J52" t="n">
        <v>0.19</v>
      </c>
      <c r="K52" t="n">
        <v>0.55</v>
      </c>
      <c r="L52" t="n">
        <v>6.15</v>
      </c>
      <c r="M52" t="n">
        <v>0.03978</v>
      </c>
      <c r="N52" t="n">
        <v>0.0223</v>
      </c>
    </row>
    <row r="53">
      <c r="A53" s="1" t="n">
        <v>44750.24981870371</v>
      </c>
      <c r="B53" t="n">
        <v>226.5</v>
      </c>
      <c r="C53" t="n">
        <v>0.1</v>
      </c>
      <c r="D53" t="n">
        <v>21.52</v>
      </c>
      <c r="E53" t="n">
        <v>3.56</v>
      </c>
      <c r="F53" t="n">
        <v>21.82</v>
      </c>
      <c r="G53" t="n">
        <v>0.19</v>
      </c>
      <c r="H53" t="n">
        <v>0.99</v>
      </c>
      <c r="I53" t="n">
        <v>0.87</v>
      </c>
      <c r="J53" t="n">
        <v>0.2</v>
      </c>
      <c r="K53" t="n">
        <v>0.5600000000000001</v>
      </c>
      <c r="L53" t="n">
        <v>5.94</v>
      </c>
      <c r="M53" t="n">
        <v>0.04052</v>
      </c>
      <c r="N53" t="n">
        <v>0.02305</v>
      </c>
    </row>
    <row r="54">
      <c r="A54" s="1" t="n">
        <v>44750.25137733796</v>
      </c>
      <c r="B54" t="n">
        <v>229.34</v>
      </c>
      <c r="C54" t="n">
        <v>0.11</v>
      </c>
      <c r="D54" t="n">
        <v>23.68</v>
      </c>
      <c r="E54" t="n">
        <v>-4.66</v>
      </c>
      <c r="F54" t="n">
        <v>24.13</v>
      </c>
      <c r="G54" t="n">
        <v>-0.18</v>
      </c>
      <c r="H54" t="n">
        <v>-0.98</v>
      </c>
      <c r="I54" t="n">
        <v>0.87</v>
      </c>
      <c r="J54" t="n">
        <v>0.18</v>
      </c>
      <c r="K54" t="n">
        <v>0.5600000000000001</v>
      </c>
      <c r="L54" t="n">
        <v>6.33</v>
      </c>
      <c r="M54" t="n">
        <v>0.04146</v>
      </c>
      <c r="N54" t="n">
        <v>0.02399</v>
      </c>
    </row>
    <row r="55">
      <c r="A55" s="1" t="n">
        <v>44750.25274111111</v>
      </c>
      <c r="B55" t="n">
        <v>230.52</v>
      </c>
      <c r="C55" t="n">
        <v>0.09</v>
      </c>
      <c r="D55" t="n">
        <v>19.96</v>
      </c>
      <c r="E55" t="n">
        <v>7.57</v>
      </c>
      <c r="F55" t="n">
        <v>21.35</v>
      </c>
      <c r="G55" t="n">
        <v>0.17</v>
      </c>
      <c r="H55" t="n">
        <v>0.9399999999999999</v>
      </c>
      <c r="I55" t="n">
        <v>0.88</v>
      </c>
      <c r="J55" t="n">
        <v>0.18</v>
      </c>
      <c r="K55" t="n">
        <v>0.54</v>
      </c>
      <c r="L55" t="n">
        <v>6.24</v>
      </c>
      <c r="M55" t="n">
        <v>0.04219</v>
      </c>
      <c r="N55" t="n">
        <v>0.00073</v>
      </c>
    </row>
    <row r="56">
      <c r="A56" s="1" t="n">
        <v>44750.25410469907</v>
      </c>
      <c r="B56" t="n">
        <v>230.55</v>
      </c>
      <c r="C56" t="n">
        <v>0.11</v>
      </c>
      <c r="D56" t="n">
        <v>23.96</v>
      </c>
      <c r="E56" t="n">
        <v>5.08</v>
      </c>
      <c r="F56" t="n">
        <v>24.49</v>
      </c>
      <c r="G56" t="n">
        <v>0.17</v>
      </c>
      <c r="H56" t="n">
        <v>0.98</v>
      </c>
      <c r="I56" t="n">
        <v>0.88</v>
      </c>
      <c r="J56" t="n">
        <v>0.18</v>
      </c>
      <c r="K56" t="n">
        <v>0.55</v>
      </c>
      <c r="L56" t="n">
        <v>6.46</v>
      </c>
      <c r="M56" t="n">
        <v>0.04303</v>
      </c>
      <c r="N56" t="n">
        <v>0.00157</v>
      </c>
    </row>
    <row r="57">
      <c r="A57" s="1" t="n">
        <v>44750.25546827546</v>
      </c>
      <c r="B57" t="n">
        <v>231.61</v>
      </c>
      <c r="C57" t="n">
        <v>0.1</v>
      </c>
      <c r="D57" t="n">
        <v>23.34</v>
      </c>
      <c r="E57" t="n">
        <v>4.01</v>
      </c>
      <c r="F57" t="n">
        <v>23.68</v>
      </c>
      <c r="G57" t="n">
        <v>0.18</v>
      </c>
      <c r="H57" t="n">
        <v>0.99</v>
      </c>
      <c r="I57" t="n">
        <v>0.86</v>
      </c>
      <c r="J57" t="n">
        <v>0.18</v>
      </c>
      <c r="K57" t="n">
        <v>0.6</v>
      </c>
      <c r="L57" t="n">
        <v>6.42</v>
      </c>
      <c r="M57" t="n">
        <v>0.04384</v>
      </c>
      <c r="N57" t="n">
        <v>0.00238</v>
      </c>
    </row>
    <row r="58">
      <c r="A58" s="1" t="n">
        <v>44750.2568319213</v>
      </c>
      <c r="B58" t="n">
        <v>225.85</v>
      </c>
      <c r="C58" t="n">
        <v>0.1</v>
      </c>
      <c r="D58" t="n">
        <v>21.59</v>
      </c>
      <c r="E58" t="n">
        <v>7.48</v>
      </c>
      <c r="F58" t="n">
        <v>22.85</v>
      </c>
      <c r="G58" t="n">
        <v>0.16</v>
      </c>
      <c r="H58" t="n">
        <v>0.9399999999999999</v>
      </c>
      <c r="I58" t="n">
        <v>0.85</v>
      </c>
      <c r="J58" t="n">
        <v>0.17</v>
      </c>
      <c r="K58" t="n">
        <v>0.62</v>
      </c>
      <c r="L58" t="n">
        <v>6.84</v>
      </c>
      <c r="M58" t="n">
        <v>0.04462</v>
      </c>
      <c r="N58" t="n">
        <v>0.00316</v>
      </c>
    </row>
    <row r="59">
      <c r="A59" s="1" t="n">
        <v>44750.25819548611</v>
      </c>
      <c r="B59" t="n">
        <v>231.18</v>
      </c>
      <c r="C59" t="n">
        <v>0.09</v>
      </c>
      <c r="D59" t="n">
        <v>21.25</v>
      </c>
      <c r="E59" t="n">
        <v>4.89</v>
      </c>
      <c r="F59" t="n">
        <v>21.81</v>
      </c>
      <c r="G59" t="n">
        <v>0.19</v>
      </c>
      <c r="H59" t="n">
        <v>0.97</v>
      </c>
      <c r="I59" t="n">
        <v>0.87</v>
      </c>
      <c r="J59" t="n">
        <v>0.19</v>
      </c>
      <c r="K59" t="n">
        <v>0.58</v>
      </c>
      <c r="L59" t="n">
        <v>5.98</v>
      </c>
      <c r="M59" t="n">
        <v>0.04536</v>
      </c>
      <c r="N59" t="n">
        <v>0.0039</v>
      </c>
    </row>
    <row r="60">
      <c r="A60" s="1" t="n">
        <v>44750.25955907407</v>
      </c>
      <c r="B60" t="n">
        <v>231.5</v>
      </c>
      <c r="C60" t="n">
        <v>0.1</v>
      </c>
      <c r="D60" t="n">
        <v>22.46</v>
      </c>
      <c r="E60" t="n">
        <v>0.61</v>
      </c>
      <c r="F60" t="n">
        <v>22.47</v>
      </c>
      <c r="G60" t="n">
        <v>0.25</v>
      </c>
      <c r="H60" t="n">
        <v>1</v>
      </c>
      <c r="I60" t="n">
        <v>0.87</v>
      </c>
      <c r="J60" t="n">
        <v>0.25</v>
      </c>
      <c r="K60" t="n">
        <v>0.5600000000000001</v>
      </c>
      <c r="L60" t="n">
        <v>4.73</v>
      </c>
      <c r="M60" t="n">
        <v>0.04613</v>
      </c>
      <c r="N60" t="n">
        <v>0.00467</v>
      </c>
    </row>
    <row r="61">
      <c r="A61" s="1" t="n">
        <v>44750.26092271991</v>
      </c>
      <c r="B61" t="n">
        <v>228.32</v>
      </c>
      <c r="C61" t="n">
        <v>0.64</v>
      </c>
      <c r="D61" t="n">
        <v>-63.63</v>
      </c>
      <c r="E61" t="n">
        <v>-130.88</v>
      </c>
      <c r="F61" t="n">
        <v>145.53</v>
      </c>
      <c r="G61" t="n">
        <v>-0.07000000000000001</v>
      </c>
      <c r="H61" t="n">
        <v>-0.44</v>
      </c>
      <c r="I61" t="n">
        <v>0.43</v>
      </c>
      <c r="J61" t="n">
        <v>0.15</v>
      </c>
      <c r="K61" t="n">
        <v>2.1</v>
      </c>
      <c r="L61" t="n">
        <v>7.33</v>
      </c>
      <c r="M61" t="n">
        <v>0.0511</v>
      </c>
      <c r="N61" t="n">
        <v>0.009639999999999999</v>
      </c>
    </row>
    <row r="62">
      <c r="A62" s="1" t="n">
        <v>44750.26248135417</v>
      </c>
      <c r="B62" t="n">
        <v>229.76</v>
      </c>
      <c r="C62" t="n">
        <v>0.43</v>
      </c>
      <c r="D62" t="n">
        <v>95.36</v>
      </c>
      <c r="E62" t="n">
        <v>-21.48</v>
      </c>
      <c r="F62" t="n">
        <v>97.75</v>
      </c>
      <c r="G62" t="n">
        <v>0.29</v>
      </c>
      <c r="H62" t="n">
        <v>0.98</v>
      </c>
      <c r="I62" t="n">
        <v>0.87</v>
      </c>
      <c r="J62" t="n">
        <v>0.29</v>
      </c>
      <c r="K62" t="n">
        <v>0.58</v>
      </c>
      <c r="L62" t="n">
        <v>4.14</v>
      </c>
      <c r="M62" t="n">
        <v>0.05492</v>
      </c>
      <c r="N62" t="n">
        <v>0.01346</v>
      </c>
    </row>
    <row r="63">
      <c r="A63" s="1" t="n">
        <v>44750.26384501158</v>
      </c>
      <c r="B63" t="n">
        <v>229.08</v>
      </c>
      <c r="C63" t="n">
        <v>0.54</v>
      </c>
      <c r="D63" t="n">
        <v>120.87</v>
      </c>
      <c r="E63" t="n">
        <v>28.91</v>
      </c>
      <c r="F63" t="n">
        <v>124.28</v>
      </c>
      <c r="G63" t="n">
        <v>-0.29</v>
      </c>
      <c r="H63" t="n">
        <v>-0.97</v>
      </c>
      <c r="I63" t="n">
        <v>0.88</v>
      </c>
      <c r="J63" t="n">
        <v>0.3</v>
      </c>
      <c r="K63" t="n">
        <v>0.54</v>
      </c>
      <c r="L63" t="n">
        <v>4.11</v>
      </c>
      <c r="M63" t="n">
        <v>0.05917</v>
      </c>
      <c r="N63" t="n">
        <v>0.01771</v>
      </c>
    </row>
    <row r="64">
      <c r="A64" s="1" t="n">
        <v>44750.26520863426</v>
      </c>
      <c r="B64" t="n">
        <v>229.09</v>
      </c>
      <c r="C64" t="n">
        <v>0.42</v>
      </c>
      <c r="D64" t="n">
        <v>94.09</v>
      </c>
      <c r="E64" t="n">
        <v>-20.1</v>
      </c>
      <c r="F64" t="n">
        <v>96.22</v>
      </c>
      <c r="G64" t="n">
        <v>0.28</v>
      </c>
      <c r="H64" t="n">
        <v>0.98</v>
      </c>
      <c r="I64" t="n">
        <v>0.87</v>
      </c>
      <c r="J64" t="n">
        <v>0.28</v>
      </c>
      <c r="K64" t="n">
        <v>0.58</v>
      </c>
      <c r="L64" t="n">
        <v>4.27</v>
      </c>
      <c r="M64" t="n">
        <v>0.06246</v>
      </c>
      <c r="N64" t="n">
        <v>0.02099</v>
      </c>
    </row>
    <row r="65">
      <c r="A65" s="1" t="n">
        <v>44750.26657201389</v>
      </c>
      <c r="B65" t="n">
        <v>225.25</v>
      </c>
      <c r="C65" t="n">
        <v>0.43</v>
      </c>
      <c r="D65" t="n">
        <v>94.09999999999999</v>
      </c>
      <c r="E65" t="n">
        <v>-19.85</v>
      </c>
      <c r="F65" t="n">
        <v>96.17</v>
      </c>
      <c r="G65" t="n">
        <v>0.28</v>
      </c>
      <c r="H65" t="n">
        <v>0.98</v>
      </c>
      <c r="I65" t="n">
        <v>0.88</v>
      </c>
      <c r="J65" t="n">
        <v>0.29</v>
      </c>
      <c r="K65" t="n">
        <v>0.54</v>
      </c>
      <c r="L65" t="n">
        <v>4.22</v>
      </c>
      <c r="M65" t="n">
        <v>0.06574000000000001</v>
      </c>
      <c r="N65" t="n">
        <v>0.02428</v>
      </c>
    </row>
    <row r="66">
      <c r="A66" s="1" t="n">
        <v>44750.26793555555</v>
      </c>
      <c r="B66" t="n">
        <v>229.77</v>
      </c>
      <c r="C66" t="n">
        <v>0.44</v>
      </c>
      <c r="D66" t="n">
        <v>99.01000000000001</v>
      </c>
      <c r="E66" t="n">
        <v>-20.84</v>
      </c>
      <c r="F66" t="n">
        <v>101.18</v>
      </c>
      <c r="G66" t="n">
        <v>0.29</v>
      </c>
      <c r="H66" t="n">
        <v>0.98</v>
      </c>
      <c r="I66" t="n">
        <v>0.86</v>
      </c>
      <c r="J66" t="n">
        <v>0.29</v>
      </c>
      <c r="K66" t="n">
        <v>0.6</v>
      </c>
      <c r="L66" t="n">
        <v>4.14</v>
      </c>
      <c r="M66" t="n">
        <v>0.0692</v>
      </c>
      <c r="N66" t="n">
        <v>0.02773</v>
      </c>
    </row>
    <row r="67">
      <c r="A67" s="1" t="n">
        <v>44750.26929913194</v>
      </c>
      <c r="B67" t="n">
        <v>226.97</v>
      </c>
      <c r="C67" t="n">
        <v>0.48</v>
      </c>
      <c r="D67" t="n">
        <v>107.11</v>
      </c>
      <c r="E67" t="n">
        <v>-18.42</v>
      </c>
      <c r="F67" t="n">
        <v>108.69</v>
      </c>
      <c r="G67" t="n">
        <v>0.32</v>
      </c>
      <c r="H67" t="n">
        <v>0.99</v>
      </c>
      <c r="I67" t="n">
        <v>0.85</v>
      </c>
      <c r="J67" t="n">
        <v>0.32</v>
      </c>
      <c r="K67" t="n">
        <v>0.62</v>
      </c>
      <c r="L67" t="n">
        <v>3.82</v>
      </c>
      <c r="M67" t="n">
        <v>0.07291</v>
      </c>
      <c r="N67" t="n">
        <v>0.03145</v>
      </c>
    </row>
    <row r="68">
      <c r="A68" s="1" t="n">
        <v>44750.27066278935</v>
      </c>
      <c r="B68" t="n">
        <v>227.38</v>
      </c>
      <c r="C68" t="n">
        <v>0.55</v>
      </c>
      <c r="D68" t="n">
        <v>121.49</v>
      </c>
      <c r="E68" t="n">
        <v>-25.74</v>
      </c>
      <c r="F68" t="n">
        <v>124.18</v>
      </c>
      <c r="G68" t="n">
        <v>0.31</v>
      </c>
      <c r="H68" t="n">
        <v>0.98</v>
      </c>
      <c r="I68" t="n">
        <v>0.87</v>
      </c>
      <c r="J68" t="n">
        <v>0.31</v>
      </c>
      <c r="K68" t="n">
        <v>0.5600000000000001</v>
      </c>
      <c r="L68" t="n">
        <v>3.9</v>
      </c>
      <c r="M68" t="n">
        <v>0.07715</v>
      </c>
      <c r="N68" t="n">
        <v>0.03569</v>
      </c>
    </row>
    <row r="69">
      <c r="A69" s="1" t="n">
        <v>44750.2722213426</v>
      </c>
      <c r="B69" t="n">
        <v>225.93</v>
      </c>
      <c r="C69" t="n">
        <v>0.5</v>
      </c>
      <c r="D69" t="n">
        <v>110.48</v>
      </c>
      <c r="E69" t="n">
        <v>-22.8</v>
      </c>
      <c r="F69" t="n">
        <v>112.81</v>
      </c>
      <c r="G69" t="n">
        <v>0.27</v>
      </c>
      <c r="H69" t="n">
        <v>0.98</v>
      </c>
      <c r="I69" t="n">
        <v>0.88</v>
      </c>
      <c r="J69" t="n">
        <v>0.28</v>
      </c>
      <c r="K69" t="n">
        <v>0.55</v>
      </c>
      <c r="L69" t="n">
        <v>4.37</v>
      </c>
      <c r="M69" t="n">
        <v>0.08155999999999999</v>
      </c>
      <c r="N69" t="n">
        <v>0.0401</v>
      </c>
    </row>
    <row r="70">
      <c r="A70" s="1" t="n">
        <v>44750.27358506944</v>
      </c>
      <c r="B70" t="n">
        <v>227.57</v>
      </c>
      <c r="C70" t="n">
        <v>0.49</v>
      </c>
      <c r="D70" t="n">
        <v>106.46</v>
      </c>
      <c r="E70" t="n">
        <v>-32.22</v>
      </c>
      <c r="F70" t="n">
        <v>111.23</v>
      </c>
      <c r="G70" t="n">
        <v>0.3</v>
      </c>
      <c r="H70" t="n">
        <v>0.96</v>
      </c>
      <c r="I70" t="n">
        <v>0.85</v>
      </c>
      <c r="J70" t="n">
        <v>0.31</v>
      </c>
      <c r="K70" t="n">
        <v>0.63</v>
      </c>
      <c r="L70" t="n">
        <v>3.95</v>
      </c>
      <c r="M70" t="n">
        <v>0.08536000000000001</v>
      </c>
      <c r="N70" t="n">
        <v>0.0439</v>
      </c>
    </row>
    <row r="71">
      <c r="A71" s="1" t="n">
        <v>44750.27494881945</v>
      </c>
      <c r="B71" t="n">
        <v>227.19</v>
      </c>
      <c r="C71" t="n">
        <v>0.48</v>
      </c>
      <c r="D71" t="n">
        <v>105.7</v>
      </c>
      <c r="E71" t="n">
        <v>-27.83</v>
      </c>
      <c r="F71" t="n">
        <v>109.31</v>
      </c>
      <c r="G71" t="n">
        <v>0.29</v>
      </c>
      <c r="H71" t="n">
        <v>0.97</v>
      </c>
      <c r="I71" t="n">
        <v>0.86</v>
      </c>
      <c r="J71" t="n">
        <v>0.3</v>
      </c>
      <c r="K71" t="n">
        <v>0.6</v>
      </c>
      <c r="L71" t="n">
        <v>4.03</v>
      </c>
      <c r="M71" t="n">
        <v>0.0891</v>
      </c>
      <c r="N71" t="n">
        <v>0.04763</v>
      </c>
    </row>
    <row r="72">
      <c r="A72" s="1" t="n">
        <v>44750.27631255787</v>
      </c>
      <c r="B72" t="n">
        <v>230.87</v>
      </c>
      <c r="C72" t="n">
        <v>0.51</v>
      </c>
      <c r="D72" t="n">
        <v>113.59</v>
      </c>
      <c r="E72" t="n">
        <v>-30.54</v>
      </c>
      <c r="F72" t="n">
        <v>117.62</v>
      </c>
      <c r="G72" t="n">
        <v>0.31</v>
      </c>
      <c r="H72" t="n">
        <v>0.97</v>
      </c>
      <c r="I72" t="n">
        <v>0.84</v>
      </c>
      <c r="J72" t="n">
        <v>0.32</v>
      </c>
      <c r="K72" t="n">
        <v>0.64</v>
      </c>
      <c r="L72" t="n">
        <v>3.83</v>
      </c>
      <c r="M72" t="n">
        <v>0.09311</v>
      </c>
      <c r="N72" t="n">
        <v>0.05165</v>
      </c>
    </row>
    <row r="73">
      <c r="A73" s="1" t="n">
        <v>44750.27767627314</v>
      </c>
      <c r="B73" t="n">
        <v>224.9</v>
      </c>
      <c r="C73" t="n">
        <v>0.48</v>
      </c>
      <c r="D73" t="n">
        <v>104.25</v>
      </c>
      <c r="E73" t="n">
        <v>-25.82</v>
      </c>
      <c r="F73" t="n">
        <v>107.4</v>
      </c>
      <c r="G73" t="n">
        <v>0.3</v>
      </c>
      <c r="H73" t="n">
        <v>0.97</v>
      </c>
      <c r="I73" t="n">
        <v>0.87</v>
      </c>
      <c r="J73" t="n">
        <v>0.31</v>
      </c>
      <c r="K73" t="n">
        <v>0.57</v>
      </c>
      <c r="L73" t="n">
        <v>3.93</v>
      </c>
      <c r="M73" t="n">
        <v>0.09678</v>
      </c>
      <c r="N73" t="n">
        <v>0.05532</v>
      </c>
    </row>
    <row r="74">
      <c r="A74" s="1" t="n">
        <v>44750.27904005787</v>
      </c>
      <c r="B74" t="n">
        <v>229.81</v>
      </c>
      <c r="C74" t="n">
        <v>0.5</v>
      </c>
      <c r="D74" t="n">
        <v>112.47</v>
      </c>
      <c r="E74" t="n">
        <v>-27.51</v>
      </c>
      <c r="F74" t="n">
        <v>115.79</v>
      </c>
      <c r="G74" t="n">
        <v>0.31</v>
      </c>
      <c r="H74" t="n">
        <v>0.97</v>
      </c>
      <c r="I74" t="n">
        <v>0.85</v>
      </c>
      <c r="J74" t="n">
        <v>0.32</v>
      </c>
      <c r="K74" t="n">
        <v>0.62</v>
      </c>
      <c r="L74" t="n">
        <v>3.81</v>
      </c>
      <c r="M74" t="n">
        <v>0.10074</v>
      </c>
      <c r="N74" t="n">
        <v>0.05928</v>
      </c>
    </row>
    <row r="75">
      <c r="A75" s="1" t="n">
        <v>44750.28040386574</v>
      </c>
      <c r="B75" t="n">
        <v>227.78</v>
      </c>
      <c r="C75" t="n">
        <v>0.5</v>
      </c>
      <c r="D75" t="n">
        <v>111.64</v>
      </c>
      <c r="E75" t="n">
        <v>-23.39</v>
      </c>
      <c r="F75" t="n">
        <v>114.07</v>
      </c>
      <c r="G75" t="n">
        <v>0.3</v>
      </c>
      <c r="H75" t="n">
        <v>0.98</v>
      </c>
      <c r="I75" t="n">
        <v>0.86</v>
      </c>
      <c r="J75" t="n">
        <v>0.31</v>
      </c>
      <c r="K75" t="n">
        <v>0.59</v>
      </c>
      <c r="L75" t="n">
        <v>3.93</v>
      </c>
      <c r="M75" t="n">
        <v>0.10464</v>
      </c>
      <c r="N75" t="n">
        <v>0.06318</v>
      </c>
    </row>
    <row r="76">
      <c r="A76" s="1" t="n">
        <v>44750.28176765046</v>
      </c>
      <c r="B76" t="n">
        <v>231.08</v>
      </c>
      <c r="C76" t="n">
        <v>0.51</v>
      </c>
      <c r="D76" t="n">
        <v>106.83</v>
      </c>
      <c r="E76" t="n">
        <v>-49.64</v>
      </c>
      <c r="F76" t="n">
        <v>117.8</v>
      </c>
      <c r="G76" t="n">
        <v>0.27</v>
      </c>
      <c r="H76" t="n">
        <v>0.91</v>
      </c>
      <c r="I76" t="n">
        <v>0.86</v>
      </c>
      <c r="J76" t="n">
        <v>0.3</v>
      </c>
      <c r="K76" t="n">
        <v>0.59</v>
      </c>
      <c r="L76" t="n">
        <v>4.03</v>
      </c>
      <c r="M76" t="n">
        <v>0.10866</v>
      </c>
      <c r="N76" t="n">
        <v>0.0672</v>
      </c>
    </row>
    <row r="77">
      <c r="A77" s="1" t="n">
        <v>44750.28332628472</v>
      </c>
      <c r="B77" t="n">
        <v>224.74</v>
      </c>
      <c r="C77" t="n">
        <v>0.52</v>
      </c>
      <c r="D77" t="n">
        <v>112.77</v>
      </c>
      <c r="E77" t="n">
        <v>-27.17</v>
      </c>
      <c r="F77" t="n">
        <v>116</v>
      </c>
      <c r="G77" t="n">
        <v>0.3</v>
      </c>
      <c r="H77" t="n">
        <v>0.97</v>
      </c>
      <c r="I77" t="n">
        <v>0.87</v>
      </c>
      <c r="J77" t="n">
        <v>0.31</v>
      </c>
      <c r="K77" t="n">
        <v>0.5600000000000001</v>
      </c>
      <c r="L77" t="n">
        <v>3.92</v>
      </c>
      <c r="M77" t="n">
        <v>0.11319</v>
      </c>
      <c r="N77" t="n">
        <v>0.07173</v>
      </c>
    </row>
    <row r="78">
      <c r="A78" s="1" t="n">
        <v>44750.28469005787</v>
      </c>
      <c r="B78" t="n">
        <v>228.72</v>
      </c>
      <c r="C78" t="n">
        <v>0.51</v>
      </c>
      <c r="D78" t="n">
        <v>112.66</v>
      </c>
      <c r="E78" t="n">
        <v>-34.16</v>
      </c>
      <c r="F78" t="n">
        <v>117.72</v>
      </c>
      <c r="G78" t="n">
        <v>0.3</v>
      </c>
      <c r="H78" t="n">
        <v>0.96</v>
      </c>
      <c r="I78" t="n">
        <v>0.87</v>
      </c>
      <c r="J78" t="n">
        <v>0.31</v>
      </c>
      <c r="K78" t="n">
        <v>0.57</v>
      </c>
      <c r="L78" t="n">
        <v>3.93</v>
      </c>
      <c r="M78" t="n">
        <v>0.11722</v>
      </c>
      <c r="N78" t="n">
        <v>0.07575</v>
      </c>
    </row>
    <row r="79">
      <c r="A79" s="1" t="n">
        <v>44750.28605386574</v>
      </c>
      <c r="B79" t="n">
        <v>229.17</v>
      </c>
      <c r="C79" t="n">
        <v>0.52</v>
      </c>
      <c r="D79" t="n">
        <v>117.12</v>
      </c>
      <c r="E79" t="n">
        <v>-24.38</v>
      </c>
      <c r="F79" t="n">
        <v>119.63</v>
      </c>
      <c r="G79" t="n">
        <v>0.32</v>
      </c>
      <c r="H79" t="n">
        <v>0.98</v>
      </c>
      <c r="I79" t="n">
        <v>0.87</v>
      </c>
      <c r="J79" t="n">
        <v>0.32</v>
      </c>
      <c r="K79" t="n">
        <v>0.58</v>
      </c>
      <c r="L79" t="n">
        <v>3.8</v>
      </c>
      <c r="M79" t="n">
        <v>0.1213</v>
      </c>
      <c r="N79" t="n">
        <v>0.07983999999999999</v>
      </c>
    </row>
    <row r="80">
      <c r="A80" s="1" t="n">
        <v>44750.28741766204</v>
      </c>
      <c r="B80" t="n">
        <v>226.15</v>
      </c>
      <c r="C80" t="n">
        <v>0.51</v>
      </c>
      <c r="D80" t="n">
        <v>112.65</v>
      </c>
      <c r="E80" t="n">
        <v>-27.66</v>
      </c>
      <c r="F80" t="n">
        <v>115.99</v>
      </c>
      <c r="G80" t="n">
        <v>0.31</v>
      </c>
      <c r="H80" t="n">
        <v>0.97</v>
      </c>
      <c r="I80" t="n">
        <v>0.86</v>
      </c>
      <c r="J80" t="n">
        <v>0.32</v>
      </c>
      <c r="K80" t="n">
        <v>0.58</v>
      </c>
      <c r="L80" t="n">
        <v>3.82</v>
      </c>
      <c r="M80" t="n">
        <v>0.12527</v>
      </c>
      <c r="N80" t="n">
        <v>0.0838</v>
      </c>
    </row>
    <row r="81">
      <c r="A81" s="1" t="n">
        <v>44750.28878144676</v>
      </c>
      <c r="B81" t="n">
        <v>228.71</v>
      </c>
      <c r="C81" t="n">
        <v>0.52</v>
      </c>
      <c r="D81" t="n">
        <v>109.46</v>
      </c>
      <c r="E81" t="n">
        <v>-44.72</v>
      </c>
      <c r="F81" t="n">
        <v>118.24</v>
      </c>
      <c r="G81" t="n">
        <v>0.91</v>
      </c>
      <c r="H81" t="n">
        <v>0.93</v>
      </c>
      <c r="I81" t="n">
        <v>0.88</v>
      </c>
      <c r="J81" t="n">
        <v>0.99</v>
      </c>
      <c r="K81" t="n">
        <v>0.55</v>
      </c>
      <c r="L81" t="n">
        <v>0.58</v>
      </c>
      <c r="M81" t="n">
        <v>0.12931</v>
      </c>
      <c r="N81" t="n">
        <v>0.08785</v>
      </c>
    </row>
    <row r="82">
      <c r="A82" s="1" t="n">
        <v>44750.29014261574</v>
      </c>
      <c r="B82" t="n">
        <v>218.99</v>
      </c>
      <c r="C82" t="n">
        <v>8.300000000000001</v>
      </c>
      <c r="D82" t="n">
        <v>1684.78</v>
      </c>
      <c r="E82" t="n">
        <v>-682.9</v>
      </c>
      <c r="F82" t="n">
        <v>1817.92</v>
      </c>
      <c r="G82" t="n">
        <v>0.92</v>
      </c>
      <c r="H82" t="n">
        <v>0.93</v>
      </c>
      <c r="I82" t="n">
        <v>0.87</v>
      </c>
      <c r="J82" t="n">
        <v>0.99</v>
      </c>
      <c r="K82" t="n">
        <v>0.5600000000000001</v>
      </c>
      <c r="L82" t="n">
        <v>0.58</v>
      </c>
      <c r="M82" t="n">
        <v>0.19131</v>
      </c>
      <c r="N82" t="n">
        <v>0.14985</v>
      </c>
    </row>
    <row r="83">
      <c r="A83" s="1" t="n">
        <v>44750.29150332176</v>
      </c>
      <c r="B83" t="n">
        <v>222.36</v>
      </c>
      <c r="C83" t="n">
        <v>8.4</v>
      </c>
      <c r="D83" t="n">
        <v>1728.23</v>
      </c>
      <c r="E83" t="n">
        <v>-709.6799999999999</v>
      </c>
      <c r="F83" t="n">
        <v>1868.27</v>
      </c>
      <c r="G83" t="n">
        <v>0.91</v>
      </c>
      <c r="H83" t="n">
        <v>0.93</v>
      </c>
      <c r="I83" t="n">
        <v>0.86</v>
      </c>
      <c r="J83" t="n">
        <v>0.98</v>
      </c>
      <c r="K83" t="n">
        <v>0.6</v>
      </c>
      <c r="L83" t="n">
        <v>0.63</v>
      </c>
      <c r="M83" t="n">
        <v>0.25501</v>
      </c>
      <c r="N83" t="n">
        <v>0.21354</v>
      </c>
    </row>
    <row r="84">
      <c r="A84" s="1" t="n">
        <v>44750.29305986111</v>
      </c>
      <c r="B84" t="n">
        <v>224.82</v>
      </c>
      <c r="C84" t="n">
        <v>0.64</v>
      </c>
      <c r="D84" t="n">
        <v>139.64</v>
      </c>
      <c r="E84" t="n">
        <v>-35.28</v>
      </c>
      <c r="F84" t="n">
        <v>144.03</v>
      </c>
      <c r="G84" t="n">
        <v>0.28</v>
      </c>
      <c r="H84" t="n">
        <v>0.97</v>
      </c>
      <c r="I84" t="n">
        <v>0.85</v>
      </c>
      <c r="J84" t="n">
        <v>0.29</v>
      </c>
      <c r="K84" t="n">
        <v>0.61</v>
      </c>
      <c r="L84" t="n">
        <v>4.21</v>
      </c>
      <c r="M84" t="n">
        <v>0.26062</v>
      </c>
      <c r="N84" t="n">
        <v>0.21916</v>
      </c>
    </row>
    <row r="85">
      <c r="A85" s="1" t="n">
        <v>44750.2944236574</v>
      </c>
      <c r="B85" t="n">
        <v>228.09</v>
      </c>
      <c r="C85" t="n">
        <v>0.55</v>
      </c>
      <c r="D85" t="n">
        <v>121.79</v>
      </c>
      <c r="E85" t="n">
        <v>-31.28</v>
      </c>
      <c r="F85" t="n">
        <v>125.75</v>
      </c>
      <c r="G85" t="n">
        <v>0.29</v>
      </c>
      <c r="H85" t="n">
        <v>0.97</v>
      </c>
      <c r="I85" t="n">
        <v>0.87</v>
      </c>
      <c r="J85" t="n">
        <v>0.3</v>
      </c>
      <c r="K85" t="n">
        <v>0.5600000000000001</v>
      </c>
      <c r="L85" t="n">
        <v>4.03</v>
      </c>
      <c r="M85" t="n">
        <v>0.26492</v>
      </c>
      <c r="N85" t="n">
        <v>0.0043</v>
      </c>
    </row>
    <row r="86">
      <c r="A86" s="1" t="n">
        <v>44750.29578746528</v>
      </c>
      <c r="B86" t="n">
        <v>227.99</v>
      </c>
      <c r="C86" t="n">
        <v>0.52</v>
      </c>
      <c r="D86" t="n">
        <v>116.19</v>
      </c>
      <c r="E86" t="n">
        <v>-25.91</v>
      </c>
      <c r="F86" t="n">
        <v>119.04</v>
      </c>
      <c r="G86" t="n">
        <v>0.28</v>
      </c>
      <c r="H86" t="n">
        <v>0.98</v>
      </c>
      <c r="I86" t="n">
        <v>0.84</v>
      </c>
      <c r="J86" t="n">
        <v>0.29</v>
      </c>
      <c r="K86" t="n">
        <v>0.64</v>
      </c>
      <c r="L86" t="n">
        <v>4.23</v>
      </c>
      <c r="M86" t="n">
        <v>0.26899</v>
      </c>
      <c r="N86" t="n">
        <v>0.008359999999999999</v>
      </c>
    </row>
    <row r="87">
      <c r="A87" s="1" t="n">
        <v>44750.2971512037</v>
      </c>
      <c r="B87" t="n">
        <v>229.03</v>
      </c>
      <c r="C87" t="n">
        <v>0.5</v>
      </c>
      <c r="D87" t="n">
        <v>112.65</v>
      </c>
      <c r="E87" t="n">
        <v>-14.4</v>
      </c>
      <c r="F87" t="n">
        <v>113.56</v>
      </c>
      <c r="G87" t="n">
        <v>0.29</v>
      </c>
      <c r="H87" t="n">
        <v>0.99</v>
      </c>
      <c r="I87" t="n">
        <v>0.89</v>
      </c>
      <c r="J87" t="n">
        <v>0.29</v>
      </c>
      <c r="K87" t="n">
        <v>0.52</v>
      </c>
      <c r="L87" t="n">
        <v>4.16</v>
      </c>
      <c r="M87" t="n">
        <v>0.27287</v>
      </c>
      <c r="N87" t="n">
        <v>0.01225</v>
      </c>
    </row>
    <row r="88">
      <c r="A88" s="1" t="n">
        <v>44750.29851497685</v>
      </c>
      <c r="B88" t="n">
        <v>223.69</v>
      </c>
      <c r="C88" t="n">
        <v>0.49</v>
      </c>
      <c r="D88" t="n">
        <v>107.33</v>
      </c>
      <c r="E88" t="n">
        <v>-20.65</v>
      </c>
      <c r="F88" t="n">
        <v>109.3</v>
      </c>
      <c r="G88" t="n">
        <v>0.27</v>
      </c>
      <c r="H88" t="n">
        <v>0.98</v>
      </c>
      <c r="I88" t="n">
        <v>0.87</v>
      </c>
      <c r="J88" t="n">
        <v>0.28</v>
      </c>
      <c r="K88" t="n">
        <v>0.57</v>
      </c>
      <c r="L88" t="n">
        <v>4.36</v>
      </c>
      <c r="M88" t="n">
        <v>0.2766</v>
      </c>
      <c r="N88" t="n">
        <v>0.01598</v>
      </c>
    </row>
    <row r="89">
      <c r="A89" s="1" t="n">
        <v>44750.29987870371</v>
      </c>
      <c r="B89" t="n">
        <v>225.2</v>
      </c>
      <c r="C89" t="n">
        <v>0.49</v>
      </c>
      <c r="D89" t="n">
        <v>109.56</v>
      </c>
      <c r="E89" t="n">
        <v>-17.4</v>
      </c>
      <c r="F89" t="n">
        <v>110.93</v>
      </c>
      <c r="G89" t="n">
        <v>0.28</v>
      </c>
      <c r="H89" t="n">
        <v>0.99</v>
      </c>
      <c r="I89" t="n">
        <v>0.85</v>
      </c>
      <c r="J89" t="n">
        <v>0.29</v>
      </c>
      <c r="K89" t="n">
        <v>0.62</v>
      </c>
      <c r="L89" t="n">
        <v>4.21</v>
      </c>
      <c r="M89" t="n">
        <v>0.28039</v>
      </c>
      <c r="N89" t="n">
        <v>0.01977</v>
      </c>
    </row>
    <row r="90">
      <c r="A90" s="1" t="n">
        <v>44750.30124248843</v>
      </c>
      <c r="B90" t="n">
        <v>227.53</v>
      </c>
      <c r="C90" t="n">
        <v>0.5</v>
      </c>
      <c r="D90" t="n">
        <v>109.9</v>
      </c>
      <c r="E90" t="n">
        <v>-31.74</v>
      </c>
      <c r="F90" t="n">
        <v>114.39</v>
      </c>
      <c r="G90" t="n">
        <v>0.27</v>
      </c>
      <c r="H90" t="n">
        <v>0.96</v>
      </c>
      <c r="I90" t="n">
        <v>0.87</v>
      </c>
      <c r="J90" t="n">
        <v>0.28</v>
      </c>
      <c r="K90" t="n">
        <v>0.57</v>
      </c>
      <c r="L90" t="n">
        <v>4.28</v>
      </c>
      <c r="M90" t="n">
        <v>0.2843</v>
      </c>
      <c r="N90" t="n">
        <v>0.02368</v>
      </c>
    </row>
    <row r="91">
      <c r="A91" s="1" t="n">
        <v>44750.30280108796</v>
      </c>
      <c r="B91" t="n">
        <v>222.91</v>
      </c>
      <c r="C91" t="n">
        <v>0.5</v>
      </c>
      <c r="D91" t="n">
        <v>103.76</v>
      </c>
      <c r="E91" t="n">
        <v>-43.46</v>
      </c>
      <c r="F91" t="n">
        <v>112.49</v>
      </c>
      <c r="G91" t="n">
        <v>0.25</v>
      </c>
      <c r="H91" t="n">
        <v>0.92</v>
      </c>
      <c r="I91" t="n">
        <v>0.88</v>
      </c>
      <c r="J91" t="n">
        <v>0.27</v>
      </c>
      <c r="K91" t="n">
        <v>0.55</v>
      </c>
      <c r="L91" t="n">
        <v>4.48</v>
      </c>
      <c r="M91" t="n">
        <v>0.2887</v>
      </c>
      <c r="N91" t="n">
        <v>0.02807</v>
      </c>
    </row>
    <row r="92">
      <c r="A92" s="1" t="n">
        <v>44750.30435976852</v>
      </c>
      <c r="B92" t="n">
        <v>226.66</v>
      </c>
      <c r="C92" t="n">
        <v>0.21</v>
      </c>
      <c r="D92" t="n">
        <v>46.88</v>
      </c>
      <c r="E92" t="n">
        <v>-6.81</v>
      </c>
      <c r="F92" t="n">
        <v>47.38</v>
      </c>
      <c r="G92" t="n">
        <v>0.26</v>
      </c>
      <c r="H92" t="n">
        <v>0.99</v>
      </c>
      <c r="I92" t="n">
        <v>0.87</v>
      </c>
      <c r="J92" t="n">
        <v>0.26</v>
      </c>
      <c r="K92" t="n">
        <v>0.5600000000000001</v>
      </c>
      <c r="L92" t="n">
        <v>4.54</v>
      </c>
      <c r="M92" t="n">
        <v>0.29055</v>
      </c>
      <c r="N92" t="n">
        <v>0.02992</v>
      </c>
    </row>
    <row r="93">
      <c r="A93" s="1" t="n">
        <v>44750.30572357639</v>
      </c>
      <c r="B93" t="n">
        <v>225.5</v>
      </c>
      <c r="C93" t="n">
        <v>0.53</v>
      </c>
      <c r="D93" t="n">
        <v>111.85</v>
      </c>
      <c r="E93" t="n">
        <v>-38.96</v>
      </c>
      <c r="F93" t="n">
        <v>118.44</v>
      </c>
      <c r="G93" t="n">
        <v>0.28</v>
      </c>
      <c r="H93" t="n">
        <v>0.9399999999999999</v>
      </c>
      <c r="I93" t="n">
        <v>0.87</v>
      </c>
      <c r="J93" t="n">
        <v>0.29</v>
      </c>
      <c r="K93" t="n">
        <v>0.57</v>
      </c>
      <c r="L93" t="n">
        <v>4.13</v>
      </c>
      <c r="M93" t="n">
        <v>0.29459</v>
      </c>
      <c r="N93" t="n">
        <v>0.03397</v>
      </c>
    </row>
    <row r="94">
      <c r="A94" s="1" t="n">
        <v>44750.30708737268</v>
      </c>
      <c r="B94" t="n">
        <v>224.73</v>
      </c>
      <c r="C94" t="n">
        <v>0.49</v>
      </c>
      <c r="D94" t="n">
        <v>105.45</v>
      </c>
      <c r="E94" t="n">
        <v>-29.63</v>
      </c>
      <c r="F94" t="n">
        <v>109.53</v>
      </c>
      <c r="G94" t="n">
        <v>0.27</v>
      </c>
      <c r="H94" t="n">
        <v>0.96</v>
      </c>
      <c r="I94" t="n">
        <v>0.87</v>
      </c>
      <c r="J94" t="n">
        <v>0.28</v>
      </c>
      <c r="K94" t="n">
        <v>0.5600000000000001</v>
      </c>
      <c r="L94" t="n">
        <v>4.32</v>
      </c>
      <c r="M94" t="n">
        <v>0.29834</v>
      </c>
      <c r="N94" t="n">
        <v>0.03771</v>
      </c>
    </row>
    <row r="95">
      <c r="A95" s="1" t="n">
        <v>44750.30845118056</v>
      </c>
      <c r="B95" t="n">
        <v>228.23</v>
      </c>
      <c r="C95" t="n">
        <v>0.5</v>
      </c>
      <c r="D95" t="n">
        <v>110.68</v>
      </c>
      <c r="E95" t="n">
        <v>-31.5</v>
      </c>
      <c r="F95" t="n">
        <v>115.08</v>
      </c>
      <c r="G95" t="n">
        <v>0.26</v>
      </c>
      <c r="H95" t="n">
        <v>0.96</v>
      </c>
      <c r="I95" t="n">
        <v>0.84</v>
      </c>
      <c r="J95" t="n">
        <v>0.27</v>
      </c>
      <c r="K95" t="n">
        <v>0.65</v>
      </c>
      <c r="L95" t="n">
        <v>4.42</v>
      </c>
      <c r="M95" t="n">
        <v>0.30227</v>
      </c>
      <c r="N95" t="n">
        <v>0.04165</v>
      </c>
    </row>
    <row r="96">
      <c r="A96" s="1" t="n">
        <v>44750.30981498842</v>
      </c>
      <c r="B96" t="n">
        <v>228.74</v>
      </c>
      <c r="C96" t="n">
        <v>0.5</v>
      </c>
      <c r="D96" t="n">
        <v>111.47</v>
      </c>
      <c r="E96" t="n">
        <v>-25.45</v>
      </c>
      <c r="F96" t="n">
        <v>114.34</v>
      </c>
      <c r="G96" t="n">
        <v>0.27</v>
      </c>
      <c r="H96" t="n">
        <v>0.97</v>
      </c>
      <c r="I96" t="n">
        <v>0.86</v>
      </c>
      <c r="J96" t="n">
        <v>0.27</v>
      </c>
      <c r="K96" t="n">
        <v>0.59</v>
      </c>
      <c r="L96" t="n">
        <v>4.41</v>
      </c>
      <c r="M96" t="n">
        <v>0.30618</v>
      </c>
      <c r="N96" t="n">
        <v>0.04555</v>
      </c>
    </row>
    <row r="97">
      <c r="A97" s="1" t="n">
        <v>44750.3111787963</v>
      </c>
      <c r="B97" t="n">
        <v>223.1</v>
      </c>
      <c r="C97" t="n">
        <v>0.64</v>
      </c>
      <c r="D97" t="n">
        <v>136.23</v>
      </c>
      <c r="E97" t="n">
        <v>-44.49</v>
      </c>
      <c r="F97" t="n">
        <v>143.31</v>
      </c>
      <c r="G97" t="n">
        <v>0.26</v>
      </c>
      <c r="H97" t="n">
        <v>0.95</v>
      </c>
      <c r="I97" t="n">
        <v>0.86</v>
      </c>
      <c r="J97" t="n">
        <v>0.28</v>
      </c>
      <c r="K97" t="n">
        <v>0.59</v>
      </c>
      <c r="L97" t="n">
        <v>4.36</v>
      </c>
      <c r="M97" t="n">
        <v>0.31107</v>
      </c>
      <c r="N97" t="n">
        <v>0.05045</v>
      </c>
    </row>
    <row r="98">
      <c r="A98" s="1" t="n">
        <v>44750.31254260417</v>
      </c>
      <c r="B98" t="n">
        <v>222.46</v>
      </c>
      <c r="C98" t="n">
        <v>0.48</v>
      </c>
      <c r="D98" t="n">
        <v>103.72</v>
      </c>
      <c r="E98" t="n">
        <v>-27.55</v>
      </c>
      <c r="F98" t="n">
        <v>107.32</v>
      </c>
      <c r="G98" t="n">
        <v>0.28</v>
      </c>
      <c r="H98" t="n">
        <v>0.97</v>
      </c>
      <c r="I98" t="n">
        <v>0.87</v>
      </c>
      <c r="J98" t="n">
        <v>0.29</v>
      </c>
      <c r="K98" t="n">
        <v>0.55</v>
      </c>
      <c r="L98" t="n">
        <v>4.18</v>
      </c>
      <c r="M98" t="n">
        <v>0.31474</v>
      </c>
      <c r="N98" t="n">
        <v>0.05412</v>
      </c>
    </row>
    <row r="99">
      <c r="A99" s="1" t="n">
        <v>44750.83911616898</v>
      </c>
      <c r="B99" t="n">
        <v>226.4</v>
      </c>
      <c r="C99" t="n">
        <v>8.33</v>
      </c>
      <c r="D99" t="n">
        <v>-1767.39</v>
      </c>
      <c r="E99" t="n">
        <v>-661.11</v>
      </c>
      <c r="F99" t="n">
        <v>1886.99</v>
      </c>
      <c r="G99" t="n">
        <v>0.93</v>
      </c>
      <c r="H99" t="n">
        <v>0.9399999999999999</v>
      </c>
      <c r="I99" t="n">
        <v>0.86</v>
      </c>
      <c r="J99" t="n">
        <v>0.99</v>
      </c>
      <c r="K99" t="n">
        <v>0.59</v>
      </c>
      <c r="L99" t="n">
        <v>0.52</v>
      </c>
      <c r="M99" t="n">
        <v>0.37067</v>
      </c>
      <c r="N99" t="n">
        <v>0.05593</v>
      </c>
    </row>
    <row r="100">
      <c r="A100" s="1" t="n">
        <v>44750.8404799537</v>
      </c>
      <c r="B100" t="n">
        <v>225.17</v>
      </c>
      <c r="C100" t="n">
        <v>0.17</v>
      </c>
      <c r="D100" t="n">
        <v>-37.28</v>
      </c>
      <c r="E100" t="n">
        <v>-8.050000000000001</v>
      </c>
      <c r="F100" t="n">
        <v>38.14</v>
      </c>
      <c r="G100" t="n">
        <v>0.17</v>
      </c>
      <c r="H100" t="n">
        <v>0.98</v>
      </c>
      <c r="I100" t="n">
        <v>0.86</v>
      </c>
      <c r="J100" t="n">
        <v>0.18</v>
      </c>
      <c r="K100" t="n">
        <v>0.6</v>
      </c>
      <c r="L100" t="n">
        <v>6.51</v>
      </c>
      <c r="M100" t="n">
        <v>0.37197</v>
      </c>
      <c r="N100" t="n">
        <v>0.05723</v>
      </c>
    </row>
    <row r="101">
      <c r="A101" s="1" t="n">
        <v>44750.84184383102</v>
      </c>
      <c r="B101" t="n">
        <v>229.87</v>
      </c>
      <c r="C101" t="n">
        <v>0.13</v>
      </c>
      <c r="D101" t="n">
        <v>-29.34</v>
      </c>
      <c r="E101" t="n">
        <v>9.01</v>
      </c>
      <c r="F101" t="n">
        <v>30.69</v>
      </c>
      <c r="G101" t="n">
        <v>0.19</v>
      </c>
      <c r="H101" t="n">
        <v>0.96</v>
      </c>
      <c r="I101" t="n">
        <v>0.88</v>
      </c>
      <c r="J101" t="n">
        <v>0.19</v>
      </c>
      <c r="K101" t="n">
        <v>0.55</v>
      </c>
      <c r="L101" t="n">
        <v>5.98</v>
      </c>
      <c r="M101" t="n">
        <v>0.37302</v>
      </c>
      <c r="N101" t="n">
        <v>0.05828</v>
      </c>
    </row>
    <row r="102">
      <c r="A102" s="1" t="n">
        <v>44750.84320758102</v>
      </c>
      <c r="B102" t="n">
        <v>231.22</v>
      </c>
      <c r="C102" t="n">
        <v>0.13</v>
      </c>
      <c r="D102" t="n">
        <v>-30.03</v>
      </c>
      <c r="E102" t="n">
        <v>-2.88</v>
      </c>
      <c r="F102" t="n">
        <v>30.17</v>
      </c>
      <c r="G102" t="n">
        <v>0.21</v>
      </c>
      <c r="H102" t="n">
        <v>1</v>
      </c>
      <c r="I102" t="n">
        <v>0.86</v>
      </c>
      <c r="J102" t="n">
        <v>0.21</v>
      </c>
      <c r="K102" t="n">
        <v>0.6</v>
      </c>
      <c r="L102" t="n">
        <v>5.51</v>
      </c>
      <c r="M102" t="n">
        <v>0.37405</v>
      </c>
      <c r="N102" t="n">
        <v>0.05931</v>
      </c>
    </row>
    <row r="103">
      <c r="A103" s="1" t="n">
        <v>44750.84496099537</v>
      </c>
      <c r="B103" t="n">
        <v>230.9</v>
      </c>
      <c r="C103" t="n">
        <v>0.13</v>
      </c>
      <c r="D103" t="n">
        <v>-28.78</v>
      </c>
      <c r="E103" t="n">
        <v>-6.58</v>
      </c>
      <c r="F103" t="n">
        <v>29.52</v>
      </c>
      <c r="G103" t="n">
        <v>0.26</v>
      </c>
      <c r="H103" t="n">
        <v>0.97</v>
      </c>
      <c r="I103" t="n">
        <v>0.85</v>
      </c>
      <c r="J103" t="n">
        <v>0.27</v>
      </c>
      <c r="K103" t="n">
        <v>0.61</v>
      </c>
      <c r="L103" t="n">
        <v>4.53</v>
      </c>
      <c r="M103" t="n">
        <v>0.37535</v>
      </c>
      <c r="N103" t="n">
        <v>0.06061</v>
      </c>
    </row>
    <row r="104">
      <c r="A104" s="1" t="n">
        <v>44750.84651953704</v>
      </c>
      <c r="B104" t="n">
        <v>232.15</v>
      </c>
      <c r="C104" t="n">
        <v>0.61</v>
      </c>
      <c r="D104" t="n">
        <v>-139.27</v>
      </c>
      <c r="E104" t="n">
        <v>-23.74</v>
      </c>
      <c r="F104" t="n">
        <v>141.28</v>
      </c>
      <c r="G104" t="n">
        <v>0.32</v>
      </c>
      <c r="H104" t="n">
        <v>0.99</v>
      </c>
      <c r="I104" t="n">
        <v>0.85</v>
      </c>
      <c r="J104" t="n">
        <v>0.32</v>
      </c>
      <c r="K104" t="n">
        <v>0.61</v>
      </c>
      <c r="L104" t="n">
        <v>3.81</v>
      </c>
      <c r="M104" t="n">
        <v>0.38086</v>
      </c>
      <c r="N104" t="n">
        <v>0.06612</v>
      </c>
    </row>
    <row r="105">
      <c r="A105" s="1" t="n">
        <v>44750.84807806713</v>
      </c>
      <c r="B105" t="n">
        <v>227.53</v>
      </c>
      <c r="C105" t="n">
        <v>0.62</v>
      </c>
      <c r="D105" t="n">
        <v>-135.98</v>
      </c>
      <c r="E105" t="n">
        <v>-37.42</v>
      </c>
      <c r="F105" t="n">
        <v>141.03</v>
      </c>
      <c r="G105" t="n">
        <v>0.28</v>
      </c>
      <c r="H105" t="n">
        <v>0.96</v>
      </c>
      <c r="I105" t="n">
        <v>0.85</v>
      </c>
      <c r="J105" t="n">
        <v>0.29</v>
      </c>
      <c r="K105" t="n">
        <v>0.61</v>
      </c>
      <c r="L105" t="n">
        <v>4.15</v>
      </c>
      <c r="M105" t="n">
        <v>0.38637</v>
      </c>
      <c r="N105" t="n">
        <v>0.07163</v>
      </c>
    </row>
    <row r="106">
      <c r="A106" s="1" t="n">
        <v>44750.84963665509</v>
      </c>
      <c r="B106" t="n">
        <v>228.57</v>
      </c>
      <c r="C106" t="n">
        <v>0.59</v>
      </c>
      <c r="D106" t="n">
        <v>-133.28</v>
      </c>
      <c r="E106" t="n">
        <v>-22.44</v>
      </c>
      <c r="F106" t="n">
        <v>135.16</v>
      </c>
      <c r="G106" t="n">
        <v>0.28</v>
      </c>
      <c r="H106" t="n">
        <v>0.99</v>
      </c>
      <c r="I106" t="n">
        <v>0.86</v>
      </c>
      <c r="J106" t="n">
        <v>0.28</v>
      </c>
      <c r="K106" t="n">
        <v>0.6</v>
      </c>
      <c r="L106" t="n">
        <v>4.26</v>
      </c>
      <c r="M106" t="n">
        <v>0.39165</v>
      </c>
      <c r="N106" t="n">
        <v>0.07691000000000001</v>
      </c>
    </row>
    <row r="107">
      <c r="A107" s="1" t="n">
        <v>44750.85139008102</v>
      </c>
      <c r="B107" t="n">
        <v>226.08</v>
      </c>
      <c r="C107" t="n">
        <v>0.57</v>
      </c>
      <c r="D107" t="n">
        <v>-124.62</v>
      </c>
      <c r="E107" t="n">
        <v>-34.43</v>
      </c>
      <c r="F107" t="n">
        <v>129.29</v>
      </c>
      <c r="G107" t="n">
        <v>0.29</v>
      </c>
      <c r="H107" t="n">
        <v>0.96</v>
      </c>
      <c r="I107" t="n">
        <v>0.84</v>
      </c>
      <c r="J107" t="n">
        <v>0.3</v>
      </c>
      <c r="K107" t="n">
        <v>0.65</v>
      </c>
      <c r="L107" t="n">
        <v>4.02</v>
      </c>
      <c r="M107" t="n">
        <v>0.39733</v>
      </c>
      <c r="N107" t="n">
        <v>0.08259</v>
      </c>
    </row>
    <row r="108">
      <c r="A108" s="1" t="n">
        <v>44750.85294871528</v>
      </c>
      <c r="B108" t="n">
        <v>227.98</v>
      </c>
      <c r="C108" t="n">
        <v>0.5600000000000001</v>
      </c>
      <c r="D108" t="n">
        <v>-124.85</v>
      </c>
      <c r="E108" t="n">
        <v>-28.35</v>
      </c>
      <c r="F108" t="n">
        <v>128.03</v>
      </c>
      <c r="G108" t="n">
        <v>0.27</v>
      </c>
      <c r="H108" t="n">
        <v>0.98</v>
      </c>
      <c r="I108" t="n">
        <v>0.85</v>
      </c>
      <c r="J108" t="n">
        <v>0.28</v>
      </c>
      <c r="K108" t="n">
        <v>0.62</v>
      </c>
      <c r="L108" t="n">
        <v>4.31</v>
      </c>
      <c r="M108" t="n">
        <v>0.40233</v>
      </c>
      <c r="N108" t="n">
        <v>0.08759</v>
      </c>
    </row>
    <row r="109">
      <c r="A109" s="1" t="n">
        <v>44750.85450733796</v>
      </c>
      <c r="B109" t="n">
        <v>225.92</v>
      </c>
      <c r="C109" t="n">
        <v>0.58</v>
      </c>
      <c r="D109" t="n">
        <v>-124</v>
      </c>
      <c r="E109" t="n">
        <v>-38.93</v>
      </c>
      <c r="F109" t="n">
        <v>129.97</v>
      </c>
      <c r="G109" t="n">
        <v>0.31</v>
      </c>
      <c r="H109" t="n">
        <v>0.95</v>
      </c>
      <c r="I109" t="n">
        <v>0.85</v>
      </c>
      <c r="J109" t="n">
        <v>0.33</v>
      </c>
      <c r="K109" t="n">
        <v>0.61</v>
      </c>
      <c r="L109" t="n">
        <v>3.77</v>
      </c>
      <c r="M109" t="n">
        <v>0.40741</v>
      </c>
      <c r="N109" t="n">
        <v>0.09267</v>
      </c>
    </row>
    <row r="110">
      <c r="A110" s="1" t="n">
        <v>44750.85587113426</v>
      </c>
      <c r="B110" t="n">
        <v>229.93</v>
      </c>
      <c r="C110" t="n">
        <v>0.6</v>
      </c>
      <c r="D110" t="n">
        <v>-124.67</v>
      </c>
      <c r="E110" t="n">
        <v>58.21</v>
      </c>
      <c r="F110" t="n">
        <v>137.59</v>
      </c>
      <c r="G110" t="n">
        <v>-0.27</v>
      </c>
      <c r="H110" t="n">
        <v>-0.91</v>
      </c>
      <c r="I110" t="n">
        <v>0.86</v>
      </c>
      <c r="J110" t="n">
        <v>0.3</v>
      </c>
      <c r="K110" t="n">
        <v>0.59</v>
      </c>
      <c r="L110" t="n">
        <v>4.08</v>
      </c>
      <c r="M110" t="n">
        <v>0.41211</v>
      </c>
      <c r="N110" t="n">
        <v>0.09737</v>
      </c>
    </row>
    <row r="111">
      <c r="A111" s="1" t="n">
        <v>44750.85742971065</v>
      </c>
      <c r="B111" t="n">
        <v>231.57</v>
      </c>
      <c r="C111" t="n">
        <v>0.58</v>
      </c>
      <c r="D111" t="n">
        <v>-128.39</v>
      </c>
      <c r="E111" t="n">
        <v>-40.37</v>
      </c>
      <c r="F111" t="n">
        <v>134.58</v>
      </c>
      <c r="G111" t="n">
        <v>0.29</v>
      </c>
      <c r="H111" t="n">
        <v>0.95</v>
      </c>
      <c r="I111" t="n">
        <v>0.84</v>
      </c>
      <c r="J111" t="n">
        <v>0.3</v>
      </c>
      <c r="K111" t="n">
        <v>0.64</v>
      </c>
      <c r="L111" t="n">
        <v>4.06</v>
      </c>
      <c r="M111" t="n">
        <v>0.41736</v>
      </c>
      <c r="N111" t="n">
        <v>0.10262</v>
      </c>
    </row>
    <row r="112">
      <c r="A112" s="1" t="n">
        <v>44750.85898835648</v>
      </c>
      <c r="B112" t="n">
        <v>228.75</v>
      </c>
      <c r="C112" t="n">
        <v>0.59</v>
      </c>
      <c r="D112" t="n">
        <v>-131.67</v>
      </c>
      <c r="E112" t="n">
        <v>-32.57</v>
      </c>
      <c r="F112" t="n">
        <v>135.64</v>
      </c>
      <c r="G112" t="n">
        <v>0.31</v>
      </c>
      <c r="H112" t="n">
        <v>0.97</v>
      </c>
      <c r="I112" t="n">
        <v>0.85</v>
      </c>
      <c r="J112" t="n">
        <v>0.32</v>
      </c>
      <c r="K112" t="n">
        <v>0.62</v>
      </c>
      <c r="L112" t="n">
        <v>3.86</v>
      </c>
      <c r="M112" t="n">
        <v>0.42266</v>
      </c>
      <c r="N112" t="n">
        <v>0.10792</v>
      </c>
    </row>
    <row r="113">
      <c r="A113" s="1" t="n">
        <v>44750.86054700232</v>
      </c>
      <c r="B113" t="n">
        <v>232.06</v>
      </c>
      <c r="C113" t="n">
        <v>0.58</v>
      </c>
      <c r="D113" t="n">
        <v>-130.65</v>
      </c>
      <c r="E113" t="n">
        <v>-31.29</v>
      </c>
      <c r="F113" t="n">
        <v>134.35</v>
      </c>
      <c r="G113" t="n">
        <v>0.31</v>
      </c>
      <c r="H113" t="n">
        <v>0.97</v>
      </c>
      <c r="I113" t="n">
        <v>0.85</v>
      </c>
      <c r="J113" t="n">
        <v>0.32</v>
      </c>
      <c r="K113" t="n">
        <v>0.61</v>
      </c>
      <c r="L113" t="n">
        <v>3.86</v>
      </c>
      <c r="M113" t="n">
        <v>0.42791</v>
      </c>
      <c r="N113" t="n">
        <v>0.11317</v>
      </c>
    </row>
    <row r="114">
      <c r="A114" s="1" t="n">
        <v>44750.86210564815</v>
      </c>
      <c r="B114" t="n">
        <v>231.25</v>
      </c>
      <c r="C114" t="n">
        <v>0.65</v>
      </c>
      <c r="D114" t="n">
        <v>-146.24</v>
      </c>
      <c r="E114" t="n">
        <v>-37.19</v>
      </c>
      <c r="F114" t="n">
        <v>150.89</v>
      </c>
      <c r="G114" t="n">
        <v>0.31</v>
      </c>
      <c r="H114" t="n">
        <v>0.97</v>
      </c>
      <c r="I114" t="n">
        <v>0.84</v>
      </c>
      <c r="J114" t="n">
        <v>0.32</v>
      </c>
      <c r="K114" t="n">
        <v>0.65</v>
      </c>
      <c r="L114" t="n">
        <v>3.82</v>
      </c>
      <c r="M114" t="n">
        <v>0.4338</v>
      </c>
      <c r="N114" t="n">
        <v>0.11906</v>
      </c>
    </row>
    <row r="115">
      <c r="A115" s="1" t="n">
        <v>44750.86366423611</v>
      </c>
      <c r="B115" t="n">
        <v>231.94</v>
      </c>
      <c r="C115" t="n">
        <v>0.6899999999999999</v>
      </c>
      <c r="D115" t="n">
        <v>-155.31</v>
      </c>
      <c r="E115" t="n">
        <v>-38.28</v>
      </c>
      <c r="F115" t="n">
        <v>159.96</v>
      </c>
      <c r="G115" t="n">
        <v>0.3</v>
      </c>
      <c r="H115" t="n">
        <v>0.97</v>
      </c>
      <c r="I115" t="n">
        <v>0.85</v>
      </c>
      <c r="J115" t="n">
        <v>0.31</v>
      </c>
      <c r="K115" t="n">
        <v>0.63</v>
      </c>
      <c r="L115" t="n">
        <v>3.9</v>
      </c>
      <c r="M115" t="n">
        <v>0.44005</v>
      </c>
      <c r="N115" t="n">
        <v>0.12531</v>
      </c>
    </row>
    <row r="116">
      <c r="A116" s="1" t="n">
        <v>44750.86541778935</v>
      </c>
      <c r="B116" t="n">
        <v>233.14</v>
      </c>
      <c r="C116" t="n">
        <v>0.59</v>
      </c>
      <c r="D116" t="n">
        <v>-133.6</v>
      </c>
      <c r="E116" t="n">
        <v>-36.56</v>
      </c>
      <c r="F116" t="n">
        <v>138.51</v>
      </c>
      <c r="G116" t="n">
        <v>0.31</v>
      </c>
      <c r="H116" t="n">
        <v>0.96</v>
      </c>
      <c r="I116" t="n">
        <v>0.83</v>
      </c>
      <c r="J116" t="n">
        <v>0.32</v>
      </c>
      <c r="K116" t="n">
        <v>0.67</v>
      </c>
      <c r="L116" t="n">
        <v>3.87</v>
      </c>
      <c r="M116" t="n">
        <v>0.44613</v>
      </c>
      <c r="N116" t="n">
        <v>0.13139</v>
      </c>
    </row>
    <row r="117">
      <c r="A117" s="1" t="n">
        <v>44750.86736607639</v>
      </c>
      <c r="B117" t="n">
        <v>230.66</v>
      </c>
      <c r="C117" t="n">
        <v>0.6</v>
      </c>
      <c r="D117" t="n">
        <v>-132.6</v>
      </c>
      <c r="E117" t="n">
        <v>-35.95</v>
      </c>
      <c r="F117" t="n">
        <v>137.39</v>
      </c>
      <c r="G117" t="n">
        <v>0.33</v>
      </c>
      <c r="H117" t="n">
        <v>0.97</v>
      </c>
      <c r="I117" t="n">
        <v>0.85</v>
      </c>
      <c r="J117" t="n">
        <v>0.34</v>
      </c>
      <c r="K117" t="n">
        <v>0.62</v>
      </c>
      <c r="L117" t="n">
        <v>3.65</v>
      </c>
      <c r="M117" t="n">
        <v>0.45284</v>
      </c>
      <c r="N117" t="n">
        <v>0.1381</v>
      </c>
    </row>
    <row r="118">
      <c r="A118" s="1" t="n">
        <v>44750.86892472222</v>
      </c>
      <c r="B118" t="n">
        <v>228.65</v>
      </c>
      <c r="C118" t="n">
        <v>0.75</v>
      </c>
      <c r="D118" t="n">
        <v>-164.58</v>
      </c>
      <c r="E118" t="n">
        <v>-50.03</v>
      </c>
      <c r="F118" t="n">
        <v>172.02</v>
      </c>
      <c r="G118" t="n">
        <v>0.31</v>
      </c>
      <c r="H118" t="n">
        <v>0.96</v>
      </c>
      <c r="I118" t="n">
        <v>0.84</v>
      </c>
      <c r="J118" t="n">
        <v>0.32</v>
      </c>
      <c r="K118" t="n">
        <v>0.64</v>
      </c>
      <c r="L118" t="n">
        <v>3.82</v>
      </c>
      <c r="M118" t="n">
        <v>0.45956</v>
      </c>
      <c r="N118" t="n">
        <v>0.14482</v>
      </c>
    </row>
    <row r="119">
      <c r="A119" s="1" t="n">
        <v>44750.87048335648</v>
      </c>
      <c r="B119" t="n">
        <v>233.54</v>
      </c>
      <c r="C119" t="n">
        <v>0.78</v>
      </c>
      <c r="D119" t="n">
        <v>-174.87</v>
      </c>
      <c r="E119" t="n">
        <v>48.35</v>
      </c>
      <c r="F119" t="n">
        <v>181.43</v>
      </c>
      <c r="G119" t="n">
        <v>-0.28</v>
      </c>
      <c r="H119" t="n">
        <v>-0.96</v>
      </c>
      <c r="I119" t="n">
        <v>0.84</v>
      </c>
      <c r="J119" t="n">
        <v>0.29</v>
      </c>
      <c r="K119" t="n">
        <v>0.64</v>
      </c>
      <c r="L119" t="n">
        <v>4.12</v>
      </c>
      <c r="M119" t="n">
        <v>0.46664</v>
      </c>
      <c r="N119" t="n">
        <v>0.1519</v>
      </c>
    </row>
    <row r="120">
      <c r="A120" s="1" t="n">
        <v>44750.87204199074</v>
      </c>
      <c r="B120" t="n">
        <v>227.43</v>
      </c>
      <c r="C120" t="n">
        <v>0.6899999999999999</v>
      </c>
      <c r="D120" t="n">
        <v>-146.76</v>
      </c>
      <c r="E120" t="n">
        <v>-55.49</v>
      </c>
      <c r="F120" t="n">
        <v>156.91</v>
      </c>
      <c r="G120" t="n">
        <v>0.26</v>
      </c>
      <c r="H120" t="n">
        <v>0.9399999999999999</v>
      </c>
      <c r="I120" t="n">
        <v>0.86</v>
      </c>
      <c r="J120" t="n">
        <v>0.27</v>
      </c>
      <c r="K120" t="n">
        <v>0.6</v>
      </c>
      <c r="L120" t="n">
        <v>4.39</v>
      </c>
      <c r="M120" t="n">
        <v>0.47277</v>
      </c>
      <c r="N120" t="n">
        <v>0.15803</v>
      </c>
    </row>
    <row r="121">
      <c r="A121" s="1" t="n">
        <v>44750.87360065972</v>
      </c>
      <c r="B121" t="n">
        <v>227.67</v>
      </c>
      <c r="C121" t="n">
        <v>0.61</v>
      </c>
      <c r="D121" t="n">
        <v>-136.86</v>
      </c>
      <c r="E121" t="n">
        <v>-27.98</v>
      </c>
      <c r="F121" t="n">
        <v>139.69</v>
      </c>
      <c r="G121" t="n">
        <v>0.28</v>
      </c>
      <c r="H121" t="n">
        <v>0.98</v>
      </c>
      <c r="I121" t="n">
        <v>0.85</v>
      </c>
      <c r="J121" t="n">
        <v>0.28</v>
      </c>
      <c r="K121" t="n">
        <v>0.62</v>
      </c>
      <c r="L121" t="n">
        <v>4.25</v>
      </c>
      <c r="M121" t="n">
        <v>0.47823</v>
      </c>
      <c r="N121" t="n">
        <v>0.16349</v>
      </c>
    </row>
    <row r="122">
      <c r="A122" s="1" t="n">
        <v>44750.87515929398</v>
      </c>
      <c r="B122" t="n">
        <v>232.05</v>
      </c>
      <c r="C122" t="n">
        <v>0.64</v>
      </c>
      <c r="D122" t="n">
        <v>-139.01</v>
      </c>
      <c r="E122" t="n">
        <v>-51.91</v>
      </c>
      <c r="F122" t="n">
        <v>148.39</v>
      </c>
      <c r="G122" t="n">
        <v>0.27</v>
      </c>
      <c r="H122" t="n">
        <v>0.9399999999999999</v>
      </c>
      <c r="I122" t="n">
        <v>0.86</v>
      </c>
      <c r="J122" t="n">
        <v>0.29</v>
      </c>
      <c r="K122" t="n">
        <v>0.6</v>
      </c>
      <c r="L122" t="n">
        <v>4.2</v>
      </c>
      <c r="M122" t="n">
        <v>0.48402</v>
      </c>
      <c r="N122" t="n">
        <v>0.16928</v>
      </c>
    </row>
    <row r="123">
      <c r="A123" s="1" t="n">
        <v>44750.87691283565</v>
      </c>
      <c r="B123" t="n">
        <v>226.53</v>
      </c>
      <c r="C123" t="n">
        <v>0.59</v>
      </c>
      <c r="D123" t="n">
        <v>-129.33</v>
      </c>
      <c r="E123" t="n">
        <v>-34.37</v>
      </c>
      <c r="F123" t="n">
        <v>133.81</v>
      </c>
      <c r="G123" t="n">
        <v>0.33</v>
      </c>
      <c r="H123" t="n">
        <v>0.97</v>
      </c>
      <c r="I123" t="n">
        <v>0.83</v>
      </c>
      <c r="J123" t="n">
        <v>0.34</v>
      </c>
      <c r="K123" t="n">
        <v>0.68</v>
      </c>
      <c r="L123" t="n">
        <v>3.65</v>
      </c>
      <c r="M123" t="n">
        <v>0.4899</v>
      </c>
      <c r="N123" t="n">
        <v>0.17516</v>
      </c>
    </row>
    <row r="124">
      <c r="A124" s="1" t="n">
        <v>44750.87847135417</v>
      </c>
      <c r="B124" t="n">
        <v>226.89</v>
      </c>
      <c r="C124" t="n">
        <v>0.66</v>
      </c>
      <c r="D124" t="n">
        <v>-145.12</v>
      </c>
      <c r="E124" t="n">
        <v>-34.83</v>
      </c>
      <c r="F124" t="n">
        <v>149.24</v>
      </c>
      <c r="G124" t="n">
        <v>0.29</v>
      </c>
      <c r="H124" t="n">
        <v>0.97</v>
      </c>
      <c r="I124" t="n">
        <v>0.86</v>
      </c>
      <c r="J124" t="n">
        <v>0.29</v>
      </c>
      <c r="K124" t="n">
        <v>0.6</v>
      </c>
      <c r="L124" t="n">
        <v>4.13</v>
      </c>
      <c r="M124" t="n">
        <v>0.49573</v>
      </c>
      <c r="N124" t="n">
        <v>0.00583</v>
      </c>
    </row>
    <row r="125">
      <c r="A125" s="1" t="n">
        <v>44750.88002996528</v>
      </c>
      <c r="B125" t="n">
        <v>230.95</v>
      </c>
      <c r="C125" t="n">
        <v>0.62</v>
      </c>
      <c r="D125" t="n">
        <v>-135.4</v>
      </c>
      <c r="E125" t="n">
        <v>-46.57</v>
      </c>
      <c r="F125" t="n">
        <v>143.19</v>
      </c>
      <c r="G125" t="n">
        <v>0.27</v>
      </c>
      <c r="H125" t="n">
        <v>0.95</v>
      </c>
      <c r="I125" t="n">
        <v>0.84</v>
      </c>
      <c r="J125" t="n">
        <v>0.29</v>
      </c>
      <c r="K125" t="n">
        <v>0.64</v>
      </c>
      <c r="L125" t="n">
        <v>4.21</v>
      </c>
      <c r="M125" t="n">
        <v>0.50132</v>
      </c>
      <c r="N125" t="n">
        <v>0.01142</v>
      </c>
    </row>
    <row r="126">
      <c r="A126" s="1" t="n">
        <v>44750.88158862269</v>
      </c>
      <c r="B126" t="n">
        <v>232.02</v>
      </c>
      <c r="C126" t="n">
        <v>0.59</v>
      </c>
      <c r="D126" t="n">
        <v>-123.04</v>
      </c>
      <c r="E126" t="n">
        <v>-59.62</v>
      </c>
      <c r="F126" t="n">
        <v>136.73</v>
      </c>
      <c r="G126" t="n">
        <v>0.27</v>
      </c>
      <c r="H126" t="n">
        <v>0.9</v>
      </c>
      <c r="I126" t="n">
        <v>0.85</v>
      </c>
      <c r="J126" t="n">
        <v>0.3</v>
      </c>
      <c r="K126" t="n">
        <v>0.63</v>
      </c>
      <c r="L126" t="n">
        <v>4.06</v>
      </c>
      <c r="M126" t="n">
        <v>0.50666</v>
      </c>
      <c r="N126" t="n">
        <v>0.01676</v>
      </c>
    </row>
    <row r="127">
      <c r="A127" s="1" t="n">
        <v>44750.88314724537</v>
      </c>
      <c r="B127" t="n">
        <v>227.36</v>
      </c>
      <c r="C127" t="n">
        <v>0.58</v>
      </c>
      <c r="D127" t="n">
        <v>-127.99</v>
      </c>
      <c r="E127" t="n">
        <v>-35.1</v>
      </c>
      <c r="F127" t="n">
        <v>132.71</v>
      </c>
      <c r="G127" t="n">
        <v>0.28</v>
      </c>
      <c r="H127" t="n">
        <v>0.96</v>
      </c>
      <c r="I127" t="n">
        <v>0.84</v>
      </c>
      <c r="J127" t="n">
        <v>0.29</v>
      </c>
      <c r="K127" t="n">
        <v>0.66</v>
      </c>
      <c r="L127" t="n">
        <v>4.14</v>
      </c>
      <c r="M127" t="n">
        <v>0.51184</v>
      </c>
      <c r="N127" t="n">
        <v>0.02194</v>
      </c>
    </row>
    <row r="128">
      <c r="A128" s="1" t="n">
        <v>44750.88470591435</v>
      </c>
      <c r="B128" t="n">
        <v>232.44</v>
      </c>
      <c r="C128" t="n">
        <v>0.61</v>
      </c>
      <c r="D128" t="n">
        <v>-138.4</v>
      </c>
      <c r="E128" t="n">
        <v>-33.83</v>
      </c>
      <c r="F128" t="n">
        <v>142.47</v>
      </c>
      <c r="G128" t="n">
        <v>0.28</v>
      </c>
      <c r="H128" t="n">
        <v>0.97</v>
      </c>
      <c r="I128" t="n">
        <v>0.84</v>
      </c>
      <c r="J128" t="n">
        <v>0.29</v>
      </c>
      <c r="K128" t="n">
        <v>0.64</v>
      </c>
      <c r="L128" t="n">
        <v>4.18</v>
      </c>
      <c r="M128" t="n">
        <v>0.51741</v>
      </c>
      <c r="N128" t="n">
        <v>0.02751</v>
      </c>
    </row>
    <row r="129">
      <c r="A129" s="1" t="n">
        <v>44750.88626456018</v>
      </c>
      <c r="B129" t="n">
        <v>227.89</v>
      </c>
      <c r="C129" t="n">
        <v>0.59</v>
      </c>
      <c r="D129" t="n">
        <v>-128.45</v>
      </c>
      <c r="E129" t="n">
        <v>-40.07</v>
      </c>
      <c r="F129" t="n">
        <v>134.55</v>
      </c>
      <c r="G129" t="n">
        <v>0.27</v>
      </c>
      <c r="H129" t="n">
        <v>0.95</v>
      </c>
      <c r="I129" t="n">
        <v>0.85</v>
      </c>
      <c r="J129" t="n">
        <v>0.28</v>
      </c>
      <c r="K129" t="n">
        <v>0.63</v>
      </c>
      <c r="L129" t="n">
        <v>4.25</v>
      </c>
      <c r="M129" t="n">
        <v>0.52266</v>
      </c>
      <c r="N129" t="n">
        <v>0.03276</v>
      </c>
    </row>
    <row r="130">
      <c r="A130" s="1" t="n">
        <v>44750.88801806713</v>
      </c>
      <c r="B130" t="n">
        <v>227.21</v>
      </c>
      <c r="C130" t="n">
        <v>0.68</v>
      </c>
      <c r="D130" t="n">
        <v>-153.35</v>
      </c>
      <c r="E130" t="n">
        <v>-14.45</v>
      </c>
      <c r="F130" t="n">
        <v>154.03</v>
      </c>
      <c r="G130" t="n">
        <v>0.3</v>
      </c>
      <c r="H130" t="n">
        <v>1</v>
      </c>
      <c r="I130" t="n">
        <v>0.85</v>
      </c>
      <c r="J130" t="n">
        <v>0.3</v>
      </c>
      <c r="K130" t="n">
        <v>0.63</v>
      </c>
      <c r="L130" t="n">
        <v>4.01</v>
      </c>
      <c r="M130" t="n">
        <v>0.52943</v>
      </c>
      <c r="N130" t="n">
        <v>0.03953</v>
      </c>
    </row>
    <row r="131">
      <c r="A131" s="1" t="n">
        <v>44750.88957668981</v>
      </c>
      <c r="B131" t="n">
        <v>228.76</v>
      </c>
      <c r="C131" t="n">
        <v>0.61</v>
      </c>
      <c r="D131" t="n">
        <v>-131.67</v>
      </c>
      <c r="E131" t="n">
        <v>-45.5</v>
      </c>
      <c r="F131" t="n">
        <v>139.31</v>
      </c>
      <c r="G131" t="n">
        <v>0.3</v>
      </c>
      <c r="H131" t="n">
        <v>0.95</v>
      </c>
      <c r="I131" t="n">
        <v>0.84</v>
      </c>
      <c r="J131" t="n">
        <v>0.32</v>
      </c>
      <c r="K131" t="n">
        <v>0.64</v>
      </c>
      <c r="L131" t="n">
        <v>3.88</v>
      </c>
      <c r="M131" t="n">
        <v>0.53487</v>
      </c>
      <c r="N131" t="n">
        <v>0.04497</v>
      </c>
    </row>
    <row r="132">
      <c r="A132" s="1" t="n">
        <v>44750.89113525463</v>
      </c>
      <c r="B132" t="n">
        <v>230.65</v>
      </c>
      <c r="C132" t="n">
        <v>0.59</v>
      </c>
      <c r="D132" t="n">
        <v>-131.93</v>
      </c>
      <c r="E132" t="n">
        <v>-37.7</v>
      </c>
      <c r="F132" t="n">
        <v>137.21</v>
      </c>
      <c r="G132" t="n">
        <v>0.27</v>
      </c>
      <c r="H132" t="n">
        <v>0.96</v>
      </c>
      <c r="I132" t="n">
        <v>0.86</v>
      </c>
      <c r="J132" t="n">
        <v>0.28</v>
      </c>
      <c r="K132" t="n">
        <v>0.6</v>
      </c>
      <c r="L132" t="n">
        <v>4.29</v>
      </c>
      <c r="M132" t="n">
        <v>0.54023</v>
      </c>
      <c r="N132" t="n">
        <v>0.05033</v>
      </c>
    </row>
    <row r="133">
      <c r="A133" s="1" t="n">
        <v>44750.89269376158</v>
      </c>
      <c r="B133" t="n">
        <v>229.09</v>
      </c>
      <c r="C133" t="n">
        <v>0.71</v>
      </c>
      <c r="D133" t="n">
        <v>-156.84</v>
      </c>
      <c r="E133" t="n">
        <v>-44.92</v>
      </c>
      <c r="F133" t="n">
        <v>163.15</v>
      </c>
      <c r="G133" t="n">
        <v>0.25</v>
      </c>
      <c r="H133" t="n">
        <v>0.96</v>
      </c>
      <c r="I133" t="n">
        <v>0.84</v>
      </c>
      <c r="J133" t="n">
        <v>0.26</v>
      </c>
      <c r="K133" t="n">
        <v>0.65</v>
      </c>
      <c r="L133" t="n">
        <v>4.54</v>
      </c>
      <c r="M133" t="n">
        <v>0.5466</v>
      </c>
      <c r="N133" t="n">
        <v>0.0567</v>
      </c>
    </row>
    <row r="134">
      <c r="A134" s="1" t="n">
        <v>44750.89425233797</v>
      </c>
      <c r="B134" t="n">
        <v>232.39</v>
      </c>
      <c r="C134" t="n">
        <v>0.73</v>
      </c>
      <c r="D134" t="n">
        <v>-164.31</v>
      </c>
      <c r="E134" t="n">
        <v>-38.32</v>
      </c>
      <c r="F134" t="n">
        <v>168.72</v>
      </c>
      <c r="G134" t="n">
        <v>0.26</v>
      </c>
      <c r="H134" t="n">
        <v>0.97</v>
      </c>
      <c r="I134" t="n">
        <v>0.86</v>
      </c>
      <c r="J134" t="n">
        <v>0.26</v>
      </c>
      <c r="K134" t="n">
        <v>0.58</v>
      </c>
      <c r="L134" t="n">
        <v>4.53</v>
      </c>
      <c r="M134" t="n">
        <v>0.55319</v>
      </c>
      <c r="N134" t="n">
        <v>0.06329</v>
      </c>
    </row>
    <row r="135">
      <c r="A135" s="1" t="n">
        <v>44750.89581096065</v>
      </c>
      <c r="B135" t="n">
        <v>229</v>
      </c>
      <c r="C135" t="n">
        <v>0.57</v>
      </c>
      <c r="D135" t="n">
        <v>-125.43</v>
      </c>
      <c r="E135" t="n">
        <v>37.38</v>
      </c>
      <c r="F135" t="n">
        <v>130.88</v>
      </c>
      <c r="G135" t="n">
        <v>-0.28</v>
      </c>
      <c r="H135" t="n">
        <v>-0.96</v>
      </c>
      <c r="I135" t="n">
        <v>0.84</v>
      </c>
      <c r="J135" t="n">
        <v>0.29</v>
      </c>
      <c r="K135" t="n">
        <v>0.63</v>
      </c>
      <c r="L135" t="n">
        <v>4.13</v>
      </c>
      <c r="M135" t="n">
        <v>0.5583</v>
      </c>
      <c r="N135" t="n">
        <v>0.0684</v>
      </c>
    </row>
    <row r="136">
      <c r="A136" s="1" t="n">
        <v>44750.89756444444</v>
      </c>
      <c r="B136" t="n">
        <v>232.48</v>
      </c>
      <c r="C136" t="n">
        <v>0.5600000000000001</v>
      </c>
      <c r="D136" t="n">
        <v>-125.01</v>
      </c>
      <c r="E136" t="n">
        <v>-37.19</v>
      </c>
      <c r="F136" t="n">
        <v>130.43</v>
      </c>
      <c r="G136" t="n">
        <v>0.27</v>
      </c>
      <c r="H136" t="n">
        <v>0.96</v>
      </c>
      <c r="I136" t="n">
        <v>0.86</v>
      </c>
      <c r="J136" t="n">
        <v>0.28</v>
      </c>
      <c r="K136" t="n">
        <v>0.59</v>
      </c>
      <c r="L136" t="n">
        <v>4.29</v>
      </c>
      <c r="M136" t="n">
        <v>0.56403</v>
      </c>
      <c r="N136" t="n">
        <v>0.07413</v>
      </c>
    </row>
    <row r="137">
      <c r="A137" s="1" t="n">
        <v>44750.89912302083</v>
      </c>
      <c r="B137" t="n">
        <v>228.21</v>
      </c>
      <c r="C137" t="n">
        <v>0.54</v>
      </c>
      <c r="D137" t="n">
        <v>-116.7</v>
      </c>
      <c r="E137" t="n">
        <v>-40</v>
      </c>
      <c r="F137" t="n">
        <v>123.37</v>
      </c>
      <c r="G137" t="n">
        <v>0.26</v>
      </c>
      <c r="H137" t="n">
        <v>0.95</v>
      </c>
      <c r="I137" t="n">
        <v>0.84</v>
      </c>
      <c r="J137" t="n">
        <v>0.27</v>
      </c>
      <c r="K137" t="n">
        <v>0.64</v>
      </c>
      <c r="L137" t="n">
        <v>4.4</v>
      </c>
      <c r="M137" t="n">
        <v>0.56885</v>
      </c>
      <c r="N137" t="n">
        <v>0.07895000000000001</v>
      </c>
    </row>
    <row r="138">
      <c r="A138" s="1" t="n">
        <v>44750.90068164352</v>
      </c>
      <c r="B138" t="n">
        <v>231.38</v>
      </c>
      <c r="C138" t="n">
        <v>0.5600000000000001</v>
      </c>
      <c r="D138" t="n">
        <v>-124</v>
      </c>
      <c r="E138" t="n">
        <v>-37.02</v>
      </c>
      <c r="F138" t="n">
        <v>129.41</v>
      </c>
      <c r="G138" t="n">
        <v>0.25</v>
      </c>
      <c r="H138" t="n">
        <v>0.96</v>
      </c>
      <c r="I138" t="n">
        <v>0.82</v>
      </c>
      <c r="J138" t="n">
        <v>0.26</v>
      </c>
      <c r="K138" t="n">
        <v>0.6899999999999999</v>
      </c>
      <c r="L138" t="n">
        <v>4.57</v>
      </c>
      <c r="M138" t="n">
        <v>0.5739</v>
      </c>
      <c r="N138" t="n">
        <v>0.08400000000000001</v>
      </c>
    </row>
    <row r="139">
      <c r="A139" s="1" t="n">
        <v>44750.90224024306</v>
      </c>
      <c r="B139" t="n">
        <v>228.47</v>
      </c>
      <c r="C139" t="n">
        <v>0.53</v>
      </c>
      <c r="D139" t="n">
        <v>-117.02</v>
      </c>
      <c r="E139" t="n">
        <v>-34.98</v>
      </c>
      <c r="F139" t="n">
        <v>122.14</v>
      </c>
      <c r="G139" t="n">
        <v>0.26</v>
      </c>
      <c r="H139" t="n">
        <v>0.96</v>
      </c>
      <c r="I139" t="n">
        <v>0.86</v>
      </c>
      <c r="J139" t="n">
        <v>0.27</v>
      </c>
      <c r="K139" t="n">
        <v>0.6</v>
      </c>
      <c r="L139" t="n">
        <v>4.41</v>
      </c>
      <c r="M139" t="n">
        <v>0.57867</v>
      </c>
      <c r="N139" t="n">
        <v>0.08877</v>
      </c>
    </row>
    <row r="140">
      <c r="A140" s="1" t="n">
        <v>44750.90379892361</v>
      </c>
      <c r="B140" t="n">
        <v>231.89</v>
      </c>
      <c r="C140" t="n">
        <v>0.26</v>
      </c>
      <c r="D140" t="n">
        <v>-60.01</v>
      </c>
      <c r="E140" t="n">
        <v>-9.26</v>
      </c>
      <c r="F140" t="n">
        <v>60.72</v>
      </c>
      <c r="G140" t="n">
        <v>0.24</v>
      </c>
      <c r="H140" t="n">
        <v>0.99</v>
      </c>
      <c r="I140" t="n">
        <v>0.85</v>
      </c>
      <c r="J140" t="n">
        <v>0.24</v>
      </c>
      <c r="K140" t="n">
        <v>0.63</v>
      </c>
      <c r="L140" t="n">
        <v>4.88</v>
      </c>
      <c r="M140" t="n">
        <v>0.58104</v>
      </c>
      <c r="N140" t="n">
        <v>0.09114</v>
      </c>
    </row>
    <row r="141">
      <c r="A141" s="1" t="n">
        <v>44750.90535748842</v>
      </c>
      <c r="B141" t="n">
        <v>230.98</v>
      </c>
      <c r="C141" t="n">
        <v>0.26</v>
      </c>
      <c r="D141" t="n">
        <v>-58.41</v>
      </c>
      <c r="E141" t="n">
        <v>-8.970000000000001</v>
      </c>
      <c r="F141" t="n">
        <v>59.1</v>
      </c>
      <c r="G141" t="n">
        <v>0.22</v>
      </c>
      <c r="H141" t="n">
        <v>0.99</v>
      </c>
      <c r="I141" t="n">
        <v>0.85</v>
      </c>
      <c r="J141" t="n">
        <v>0.23</v>
      </c>
      <c r="K141" t="n">
        <v>0.62</v>
      </c>
      <c r="L141" t="n">
        <v>5.22</v>
      </c>
      <c r="M141" t="n">
        <v>0.58335</v>
      </c>
      <c r="N141" t="n">
        <v>0.09345000000000001</v>
      </c>
    </row>
    <row r="142">
      <c r="A142" s="1" t="n">
        <v>44750.90691607639</v>
      </c>
      <c r="B142" t="n">
        <v>228.42</v>
      </c>
      <c r="C142" t="n">
        <v>0.24</v>
      </c>
      <c r="D142" t="n">
        <v>-53.44</v>
      </c>
      <c r="E142" t="n">
        <v>-6.67</v>
      </c>
      <c r="F142" t="n">
        <v>53.85</v>
      </c>
      <c r="G142" t="n">
        <v>0.26</v>
      </c>
      <c r="H142" t="n">
        <v>0.99</v>
      </c>
      <c r="I142" t="n">
        <v>0.86</v>
      </c>
      <c r="J142" t="n">
        <v>0.26</v>
      </c>
      <c r="K142" t="n">
        <v>0.59</v>
      </c>
      <c r="L142" t="n">
        <v>4.59</v>
      </c>
      <c r="M142" t="n">
        <v>0.58545</v>
      </c>
      <c r="N142" t="n">
        <v>0.09555</v>
      </c>
    </row>
    <row r="143">
      <c r="A143" s="1" t="n">
        <v>44750.90866939815</v>
      </c>
      <c r="B143" t="n">
        <v>232.21</v>
      </c>
      <c r="C143" t="n">
        <v>0.65</v>
      </c>
      <c r="D143" t="n">
        <v>-141.81</v>
      </c>
      <c r="E143" t="n">
        <v>-50.11</v>
      </c>
      <c r="F143" t="n">
        <v>150.4</v>
      </c>
      <c r="G143" t="n">
        <v>0.26</v>
      </c>
      <c r="H143" t="n">
        <v>0.9399999999999999</v>
      </c>
      <c r="I143" t="n">
        <v>0.87</v>
      </c>
      <c r="J143" t="n">
        <v>0.28</v>
      </c>
      <c r="K143" t="n">
        <v>0.57</v>
      </c>
      <c r="L143" t="n">
        <v>4.37</v>
      </c>
      <c r="M143" t="n">
        <v>0.59206</v>
      </c>
      <c r="N143" t="n">
        <v>0.10216</v>
      </c>
    </row>
    <row r="144">
      <c r="A144" s="1" t="n">
        <v>44750.91042282408</v>
      </c>
      <c r="B144" t="n">
        <v>228.18</v>
      </c>
      <c r="C144" t="n">
        <v>0.61</v>
      </c>
      <c r="D144" t="n">
        <v>-137.16</v>
      </c>
      <c r="E144" t="n">
        <v>-17.13</v>
      </c>
      <c r="F144" t="n">
        <v>138.23</v>
      </c>
      <c r="G144" t="n">
        <v>0.26</v>
      </c>
      <c r="H144" t="n">
        <v>0.99</v>
      </c>
      <c r="I144" t="n">
        <v>0.85</v>
      </c>
      <c r="J144" t="n">
        <v>0.26</v>
      </c>
      <c r="K144" t="n">
        <v>0.61</v>
      </c>
      <c r="L144" t="n">
        <v>4.6</v>
      </c>
      <c r="M144" t="n">
        <v>0.5968</v>
      </c>
      <c r="N144" t="n">
        <v>0.00474</v>
      </c>
    </row>
    <row r="145">
      <c r="A145" s="1" t="n">
        <v>44750.91178662037</v>
      </c>
      <c r="B145" t="n">
        <v>228.99</v>
      </c>
      <c r="C145" t="n">
        <v>0.6</v>
      </c>
      <c r="D145" t="n">
        <v>-128.09</v>
      </c>
      <c r="E145" t="n">
        <v>-47.98</v>
      </c>
      <c r="F145" t="n">
        <v>136.78</v>
      </c>
      <c r="G145" t="n">
        <v>0.24</v>
      </c>
      <c r="H145" t="n">
        <v>0.9399999999999999</v>
      </c>
      <c r="I145" t="n">
        <v>0.84</v>
      </c>
      <c r="J145" t="n">
        <v>0.26</v>
      </c>
      <c r="K145" t="n">
        <v>0.63</v>
      </c>
      <c r="L145" t="n">
        <v>4.61</v>
      </c>
      <c r="M145" t="n">
        <v>0.6014699999999999</v>
      </c>
      <c r="N145" t="n">
        <v>0.00941</v>
      </c>
    </row>
    <row r="146">
      <c r="A146" s="1" t="n">
        <v>44750.91334525463</v>
      </c>
      <c r="B146" t="n">
        <v>228.54</v>
      </c>
      <c r="C146" t="n">
        <v>0.61</v>
      </c>
      <c r="D146" t="n">
        <v>-132.01</v>
      </c>
      <c r="E146" t="n">
        <v>-45.73</v>
      </c>
      <c r="F146" t="n">
        <v>139.71</v>
      </c>
      <c r="G146" t="n">
        <v>0.28</v>
      </c>
      <c r="H146" t="n">
        <v>0.9399999999999999</v>
      </c>
      <c r="I146" t="n">
        <v>0.86</v>
      </c>
      <c r="J146" t="n">
        <v>0.29</v>
      </c>
      <c r="K146" t="n">
        <v>0.58</v>
      </c>
      <c r="L146" t="n">
        <v>4.14</v>
      </c>
      <c r="M146" t="n">
        <v>0.60693</v>
      </c>
      <c r="N146" t="n">
        <v>0.01487</v>
      </c>
    </row>
    <row r="147">
      <c r="A147" s="1" t="n">
        <v>44750.91509871528</v>
      </c>
      <c r="B147" t="n">
        <v>228.51</v>
      </c>
      <c r="C147" t="n">
        <v>0.5600000000000001</v>
      </c>
      <c r="D147" t="n">
        <v>-122.35</v>
      </c>
      <c r="E147" t="n">
        <v>-37.65</v>
      </c>
      <c r="F147" t="n">
        <v>128.01</v>
      </c>
      <c r="G147" t="n">
        <v>0.32</v>
      </c>
      <c r="H147" t="n">
        <v>0.96</v>
      </c>
      <c r="I147" t="n">
        <v>0.83</v>
      </c>
      <c r="J147" t="n">
        <v>0.33</v>
      </c>
      <c r="K147" t="n">
        <v>0.68</v>
      </c>
      <c r="L147" t="n">
        <v>3.7</v>
      </c>
      <c r="M147" t="n">
        <v>0.61255</v>
      </c>
      <c r="N147" t="n">
        <v>0.02049</v>
      </c>
    </row>
    <row r="148">
      <c r="A148" s="1" t="n">
        <v>44750.91665736111</v>
      </c>
      <c r="B148" t="n">
        <v>229.4</v>
      </c>
      <c r="C148" t="n">
        <v>0.57</v>
      </c>
      <c r="D148" t="n">
        <v>-120.97</v>
      </c>
      <c r="E148" t="n">
        <v>-48.88</v>
      </c>
      <c r="F148" t="n">
        <v>130.47</v>
      </c>
      <c r="G148" t="n">
        <v>0.26</v>
      </c>
      <c r="H148" t="n">
        <v>0.93</v>
      </c>
      <c r="I148" t="n">
        <v>0.84</v>
      </c>
      <c r="J148" t="n">
        <v>0.28</v>
      </c>
      <c r="K148" t="n">
        <v>0.64</v>
      </c>
      <c r="L148" t="n">
        <v>4.27</v>
      </c>
      <c r="M148" t="n">
        <v>0.61765</v>
      </c>
      <c r="N148" t="n">
        <v>0.02559</v>
      </c>
    </row>
    <row r="149">
      <c r="A149" s="1" t="n">
        <v>44750.91821598379</v>
      </c>
      <c r="B149" t="n">
        <v>230.34</v>
      </c>
      <c r="C149" t="n">
        <v>0.5600000000000001</v>
      </c>
      <c r="D149" t="n">
        <v>-123.43</v>
      </c>
      <c r="E149" t="n">
        <v>-40.66</v>
      </c>
      <c r="F149" t="n">
        <v>129.95</v>
      </c>
      <c r="G149" t="n">
        <v>0.25</v>
      </c>
      <c r="H149" t="n">
        <v>0.95</v>
      </c>
      <c r="I149" t="n">
        <v>0.86</v>
      </c>
      <c r="J149" t="n">
        <v>0.26</v>
      </c>
      <c r="K149" t="n">
        <v>0.61</v>
      </c>
      <c r="L149" t="n">
        <v>4.54</v>
      </c>
      <c r="M149" t="n">
        <v>0.6227200000000001</v>
      </c>
      <c r="N149" t="n">
        <v>0.03066</v>
      </c>
    </row>
    <row r="150">
      <c r="A150" s="1" t="n">
        <v>44750.91977461806</v>
      </c>
      <c r="B150" t="n">
        <v>225.82</v>
      </c>
      <c r="C150" t="n">
        <v>0.59</v>
      </c>
      <c r="D150" t="n">
        <v>-126.78</v>
      </c>
      <c r="E150" t="n">
        <v>-40.22</v>
      </c>
      <c r="F150" t="n">
        <v>133</v>
      </c>
      <c r="G150" t="n">
        <v>0.27</v>
      </c>
      <c r="H150" t="n">
        <v>0.95</v>
      </c>
      <c r="I150" t="n">
        <v>0.85</v>
      </c>
      <c r="J150" t="n">
        <v>0.28</v>
      </c>
      <c r="K150" t="n">
        <v>0.62</v>
      </c>
      <c r="L150" t="n">
        <v>4.32</v>
      </c>
      <c r="M150" t="n">
        <v>0.62792</v>
      </c>
      <c r="N150" t="n">
        <v>0.00519</v>
      </c>
    </row>
    <row r="151">
      <c r="A151" s="1" t="n">
        <v>44750.92133328703</v>
      </c>
      <c r="B151" t="n">
        <v>226.2</v>
      </c>
      <c r="C151" t="n">
        <v>0.62</v>
      </c>
      <c r="D151" t="n">
        <v>-127.42</v>
      </c>
      <c r="E151" t="n">
        <v>-56.96</v>
      </c>
      <c r="F151" t="n">
        <v>139.57</v>
      </c>
      <c r="G151" t="n">
        <v>0.27</v>
      </c>
      <c r="H151" t="n">
        <v>0.91</v>
      </c>
      <c r="I151" t="n">
        <v>0.87</v>
      </c>
      <c r="J151" t="n">
        <v>0.29</v>
      </c>
      <c r="K151" t="n">
        <v>0.57</v>
      </c>
      <c r="L151" t="n">
        <v>4.18</v>
      </c>
      <c r="M151" t="n">
        <v>0.63337</v>
      </c>
      <c r="N151" t="n">
        <v>0.01064</v>
      </c>
    </row>
    <row r="152">
      <c r="A152" s="1" t="n">
        <v>44750.92289195602</v>
      </c>
      <c r="B152" t="n">
        <v>231.29</v>
      </c>
      <c r="C152" t="n">
        <v>0.6</v>
      </c>
      <c r="D152" t="n">
        <v>-134.21</v>
      </c>
      <c r="E152" t="n">
        <v>-38.44</v>
      </c>
      <c r="F152" t="n">
        <v>139.61</v>
      </c>
      <c r="G152" t="n">
        <v>0.26</v>
      </c>
      <c r="H152" t="n">
        <v>0.96</v>
      </c>
      <c r="I152" t="n">
        <v>0.83</v>
      </c>
      <c r="J152" t="n">
        <v>0.27</v>
      </c>
      <c r="K152" t="n">
        <v>0.68</v>
      </c>
      <c r="L152" t="n">
        <v>4.42</v>
      </c>
      <c r="M152" t="n">
        <v>0.6388200000000001</v>
      </c>
      <c r="N152" t="n">
        <v>0.0161</v>
      </c>
    </row>
    <row r="153">
      <c r="A153" s="1" t="n">
        <v>44750.92445059028</v>
      </c>
      <c r="B153" t="n">
        <v>231.39</v>
      </c>
      <c r="C153" t="n">
        <v>0.61</v>
      </c>
      <c r="D153" t="n">
        <v>-134.08</v>
      </c>
      <c r="E153" t="n">
        <v>-41.23</v>
      </c>
      <c r="F153" t="n">
        <v>140.28</v>
      </c>
      <c r="G153" t="n">
        <v>0.25</v>
      </c>
      <c r="H153" t="n">
        <v>0.96</v>
      </c>
      <c r="I153" t="n">
        <v>0.85</v>
      </c>
      <c r="J153" t="n">
        <v>0.27</v>
      </c>
      <c r="K153" t="n">
        <v>0.63</v>
      </c>
      <c r="L153" t="n">
        <v>4.51</v>
      </c>
      <c r="M153" t="n">
        <v>0.6443</v>
      </c>
      <c r="N153" t="n">
        <v>0.02158</v>
      </c>
    </row>
    <row r="154">
      <c r="A154" s="1" t="n">
        <v>44750.92600922454</v>
      </c>
      <c r="B154" t="n">
        <v>231.31</v>
      </c>
      <c r="C154" t="n">
        <v>0.6</v>
      </c>
      <c r="D154" t="n">
        <v>-132.72</v>
      </c>
      <c r="E154" t="n">
        <v>-40.62</v>
      </c>
      <c r="F154" t="n">
        <v>138.79</v>
      </c>
      <c r="G154" t="n">
        <v>0.26</v>
      </c>
      <c r="H154" t="n">
        <v>0.96</v>
      </c>
      <c r="I154" t="n">
        <v>0.86</v>
      </c>
      <c r="J154" t="n">
        <v>0.27</v>
      </c>
      <c r="K154" t="n">
        <v>0.6</v>
      </c>
      <c r="L154" t="n">
        <v>4.47</v>
      </c>
      <c r="M154" t="n">
        <v>0.64972</v>
      </c>
      <c r="N154" t="n">
        <v>0.027</v>
      </c>
    </row>
    <row r="155">
      <c r="A155" s="1" t="n">
        <v>44750.92776265046</v>
      </c>
      <c r="B155" t="n">
        <v>229.5</v>
      </c>
      <c r="C155" t="n">
        <v>0.6</v>
      </c>
      <c r="D155" t="n">
        <v>-137.83</v>
      </c>
      <c r="E155" t="n">
        <v>-10.66</v>
      </c>
      <c r="F155" t="n">
        <v>138.24</v>
      </c>
      <c r="G155" t="n">
        <v>0.3</v>
      </c>
      <c r="H155" t="n">
        <v>1</v>
      </c>
      <c r="I155" t="n">
        <v>0.86</v>
      </c>
      <c r="J155" t="n">
        <v>0.3</v>
      </c>
      <c r="K155" t="n">
        <v>0.6</v>
      </c>
      <c r="L155" t="n">
        <v>4.02</v>
      </c>
      <c r="M155" t="n">
        <v>0.65579</v>
      </c>
      <c r="N155" t="n">
        <v>0.03307</v>
      </c>
    </row>
    <row r="156">
      <c r="A156" s="1" t="n">
        <v>44750.92932129629</v>
      </c>
      <c r="B156" t="n">
        <v>225.82</v>
      </c>
      <c r="C156" t="n">
        <v>0.59</v>
      </c>
      <c r="D156" t="n">
        <v>-127.59</v>
      </c>
      <c r="E156" t="n">
        <v>-36.67</v>
      </c>
      <c r="F156" t="n">
        <v>132.75</v>
      </c>
      <c r="G156" t="n">
        <v>0.31</v>
      </c>
      <c r="H156" t="n">
        <v>0.96</v>
      </c>
      <c r="I156" t="n">
        <v>0.85</v>
      </c>
      <c r="J156" t="n">
        <v>0.32</v>
      </c>
      <c r="K156" t="n">
        <v>0.63</v>
      </c>
      <c r="L156" t="n">
        <v>3.78</v>
      </c>
      <c r="M156" t="n">
        <v>0.66098</v>
      </c>
      <c r="N156" t="n">
        <v>0.03825</v>
      </c>
    </row>
    <row r="157">
      <c r="A157" s="1" t="n">
        <v>44750.93087991898</v>
      </c>
      <c r="B157" t="n">
        <v>226.11</v>
      </c>
      <c r="C157" t="n">
        <v>0.53</v>
      </c>
      <c r="D157" t="n">
        <v>-117.22</v>
      </c>
      <c r="E157" t="n">
        <v>-29.21</v>
      </c>
      <c r="F157" t="n">
        <v>120.8</v>
      </c>
      <c r="G157" t="n">
        <v>0.29</v>
      </c>
      <c r="H157" t="n">
        <v>0.97</v>
      </c>
      <c r="I157" t="n">
        <v>0.84</v>
      </c>
      <c r="J157" t="n">
        <v>0.3</v>
      </c>
      <c r="K157" t="n">
        <v>0.64</v>
      </c>
      <c r="L157" t="n">
        <v>4.03</v>
      </c>
      <c r="M157" t="n">
        <v>0.6657</v>
      </c>
      <c r="N157" t="n">
        <v>0.04297</v>
      </c>
    </row>
    <row r="158">
      <c r="A158" s="1" t="n">
        <v>44750.93243857639</v>
      </c>
      <c r="B158" t="n">
        <v>231.86</v>
      </c>
      <c r="C158" t="n">
        <v>0.2</v>
      </c>
      <c r="D158" t="n">
        <v>-45.61</v>
      </c>
      <c r="E158" t="n">
        <v>-2.73</v>
      </c>
      <c r="F158" t="n">
        <v>45.69</v>
      </c>
      <c r="G158" t="n">
        <v>0.22</v>
      </c>
      <c r="H158" t="n">
        <v>1</v>
      </c>
      <c r="I158" t="n">
        <v>0.87</v>
      </c>
      <c r="J158" t="n">
        <v>0.22</v>
      </c>
      <c r="K158" t="n">
        <v>0.57</v>
      </c>
      <c r="L158" t="n">
        <v>5.38</v>
      </c>
      <c r="M158" t="n">
        <v>0.66748</v>
      </c>
      <c r="N158" t="n">
        <v>0.04476</v>
      </c>
    </row>
    <row r="159">
      <c r="A159" s="1" t="n">
        <v>44750.93399707176</v>
      </c>
      <c r="B159" t="n">
        <v>228.71</v>
      </c>
      <c r="C159" t="n">
        <v>0.07000000000000001</v>
      </c>
      <c r="D159" t="n">
        <v>-3</v>
      </c>
      <c r="E159" t="n">
        <v>15.18</v>
      </c>
      <c r="F159" t="n">
        <v>15.47</v>
      </c>
      <c r="G159" t="n">
        <v>-0.03</v>
      </c>
      <c r="H159" t="n">
        <v>-0.19</v>
      </c>
      <c r="I159" t="n">
        <v>0.87</v>
      </c>
      <c r="J159" t="n">
        <v>0.13</v>
      </c>
      <c r="K159" t="n">
        <v>0.57</v>
      </c>
      <c r="L159" t="n">
        <v>8.41</v>
      </c>
      <c r="M159" t="n">
        <v>0.66808</v>
      </c>
      <c r="N159" t="n">
        <v>0.04536</v>
      </c>
    </row>
    <row r="160">
      <c r="A160" s="1" t="n">
        <v>44750.93555563658</v>
      </c>
      <c r="B160" t="n">
        <v>227.54</v>
      </c>
      <c r="C160" t="n">
        <v>0.06</v>
      </c>
      <c r="D160" t="n">
        <v>-10.14</v>
      </c>
      <c r="E160" t="n">
        <v>9.890000000000001</v>
      </c>
      <c r="F160" t="n">
        <v>14.16</v>
      </c>
      <c r="G160" t="n">
        <v>0.08</v>
      </c>
      <c r="H160" t="n">
        <v>0.72</v>
      </c>
      <c r="I160" t="n">
        <v>0.85</v>
      </c>
      <c r="J160" t="n">
        <v>0.11</v>
      </c>
      <c r="K160" t="n">
        <v>0.61</v>
      </c>
      <c r="L160" t="n">
        <v>10.32</v>
      </c>
      <c r="M160" t="n">
        <v>0.66864</v>
      </c>
      <c r="N160" t="n">
        <v>0.04591</v>
      </c>
    </row>
    <row r="161">
      <c r="A161" s="1" t="n">
        <v>44750.93711429398</v>
      </c>
      <c r="B161" t="n">
        <v>230.3</v>
      </c>
      <c r="C161" t="n">
        <v>0.05</v>
      </c>
      <c r="D161" t="n">
        <v>-11.59</v>
      </c>
      <c r="E161" t="n">
        <v>3.77</v>
      </c>
      <c r="F161" t="n">
        <v>12.19</v>
      </c>
      <c r="G161" t="n">
        <v>0.12</v>
      </c>
      <c r="H161" t="n">
        <v>0.95</v>
      </c>
      <c r="I161" t="n">
        <v>0.85</v>
      </c>
      <c r="J161" t="n">
        <v>0.13</v>
      </c>
      <c r="K161" t="n">
        <v>0.62</v>
      </c>
      <c r="L161" t="n">
        <v>8.67</v>
      </c>
      <c r="M161" t="n">
        <v>0.66911</v>
      </c>
      <c r="N161" t="n">
        <v>0.04639</v>
      </c>
    </row>
    <row r="162">
      <c r="A162" s="1" t="n">
        <v>44750.93906261574</v>
      </c>
      <c r="B162" t="n">
        <v>232.68</v>
      </c>
      <c r="C162" t="n">
        <v>0.07000000000000001</v>
      </c>
      <c r="D162" t="n">
        <v>-14.42</v>
      </c>
      <c r="E162" t="n">
        <v>8.960000000000001</v>
      </c>
      <c r="F162" t="n">
        <v>16.98</v>
      </c>
      <c r="G162" t="n">
        <v>0.1</v>
      </c>
      <c r="H162" t="n">
        <v>0.85</v>
      </c>
      <c r="I162" t="n">
        <v>0.85</v>
      </c>
      <c r="J162" t="n">
        <v>0.12</v>
      </c>
      <c r="K162" t="n">
        <v>0.63</v>
      </c>
      <c r="L162" t="n">
        <v>9.529999999999999</v>
      </c>
      <c r="M162" t="n">
        <v>0.66994</v>
      </c>
      <c r="N162" t="n">
        <v>0.04722</v>
      </c>
    </row>
    <row r="163">
      <c r="A163" s="1" t="n">
        <v>44750.94042636574</v>
      </c>
      <c r="B163" t="n">
        <v>231.74</v>
      </c>
      <c r="C163" t="n">
        <v>0.06</v>
      </c>
      <c r="D163" t="n">
        <v>-13.61</v>
      </c>
      <c r="E163" t="n">
        <v>4.36</v>
      </c>
      <c r="F163" t="n">
        <v>14.29</v>
      </c>
      <c r="G163" t="n">
        <v>0.12</v>
      </c>
      <c r="H163" t="n">
        <v>0.95</v>
      </c>
      <c r="I163" t="n">
        <v>0.85</v>
      </c>
      <c r="J163" t="n">
        <v>0.13</v>
      </c>
      <c r="K163" t="n">
        <v>0.62</v>
      </c>
      <c r="L163" t="n">
        <v>8.800000000000001</v>
      </c>
      <c r="M163" t="n">
        <v>0.67043</v>
      </c>
      <c r="N163" t="n">
        <v>0.04771</v>
      </c>
    </row>
    <row r="164">
      <c r="A164" s="1" t="n">
        <v>44750.94198494213</v>
      </c>
      <c r="B164" t="n">
        <v>227.93</v>
      </c>
      <c r="C164" t="n">
        <v>0.07000000000000001</v>
      </c>
      <c r="D164" t="n">
        <v>-15.05</v>
      </c>
      <c r="E164" t="n">
        <v>3.48</v>
      </c>
      <c r="F164" t="n">
        <v>15.45</v>
      </c>
      <c r="G164" t="n">
        <v>0.11</v>
      </c>
      <c r="H164" t="n">
        <v>0.97</v>
      </c>
      <c r="I164" t="n">
        <v>0.86</v>
      </c>
      <c r="J164" t="n">
        <v>0.12</v>
      </c>
      <c r="K164" t="n">
        <v>0.59</v>
      </c>
      <c r="L164" t="n">
        <v>9.43</v>
      </c>
      <c r="M164" t="n">
        <v>0.67103</v>
      </c>
      <c r="N164" t="n">
        <v>0.04831</v>
      </c>
    </row>
    <row r="165">
      <c r="A165" s="1" t="n">
        <v>44750.94354356481</v>
      </c>
      <c r="B165" t="n">
        <v>229.27</v>
      </c>
      <c r="C165" t="n">
        <v>0.07000000000000001</v>
      </c>
      <c r="D165" t="n">
        <v>-15.57</v>
      </c>
      <c r="E165" t="n">
        <v>-1.15</v>
      </c>
      <c r="F165" t="n">
        <v>15.61</v>
      </c>
      <c r="G165" t="n">
        <v>0.17</v>
      </c>
      <c r="H165" t="n">
        <v>1</v>
      </c>
      <c r="I165" t="n">
        <v>0.86</v>
      </c>
      <c r="J165" t="n">
        <v>0.17</v>
      </c>
      <c r="K165" t="n">
        <v>0.59</v>
      </c>
      <c r="L165" t="n">
        <v>6.87</v>
      </c>
      <c r="M165" t="n">
        <v>0.67164</v>
      </c>
      <c r="N165" t="n">
        <v>0.04892</v>
      </c>
    </row>
    <row r="166">
      <c r="A166" s="1" t="n">
        <v>44750.9451022338</v>
      </c>
      <c r="B166" t="n">
        <v>229.68</v>
      </c>
      <c r="C166" t="n">
        <v>0.05</v>
      </c>
      <c r="D166" t="n">
        <v>-10.87</v>
      </c>
      <c r="E166" t="n">
        <v>3.42</v>
      </c>
      <c r="F166" t="n">
        <v>11.39</v>
      </c>
      <c r="G166" t="n">
        <v>0.13</v>
      </c>
      <c r="H166" t="n">
        <v>0.95</v>
      </c>
      <c r="I166" t="n">
        <v>0.86</v>
      </c>
      <c r="J166" t="n">
        <v>0.13</v>
      </c>
      <c r="K166" t="n">
        <v>0.59</v>
      </c>
      <c r="L166" t="n">
        <v>8.33</v>
      </c>
      <c r="M166" t="n">
        <v>0.67209</v>
      </c>
      <c r="N166" t="n">
        <v>0.04936</v>
      </c>
    </row>
    <row r="167">
      <c r="A167" s="1" t="n">
        <v>44750.9466608912</v>
      </c>
      <c r="B167" t="n">
        <v>227.02</v>
      </c>
      <c r="C167" t="n">
        <v>0.06</v>
      </c>
      <c r="D167" t="n">
        <v>-13.02</v>
      </c>
      <c r="E167" t="n">
        <v>4.09</v>
      </c>
      <c r="F167" t="n">
        <v>13.64</v>
      </c>
      <c r="G167" t="n">
        <v>0.14</v>
      </c>
      <c r="H167" t="n">
        <v>0.95</v>
      </c>
      <c r="I167" t="n">
        <v>0.86</v>
      </c>
      <c r="J167" t="n">
        <v>0.14</v>
      </c>
      <c r="K167" t="n">
        <v>0.6</v>
      </c>
      <c r="L167" t="n">
        <v>7.82</v>
      </c>
      <c r="M167" t="n">
        <v>0.67262</v>
      </c>
      <c r="N167" t="n">
        <v>0.0499</v>
      </c>
    </row>
    <row r="168">
      <c r="A168" s="1" t="n">
        <v>44750.94880400463</v>
      </c>
      <c r="B168" t="n">
        <v>228.06</v>
      </c>
      <c r="C168" t="n">
        <v>0.07000000000000001</v>
      </c>
      <c r="D168" t="n">
        <v>-14.32</v>
      </c>
      <c r="E168" t="n">
        <v>8.33</v>
      </c>
      <c r="F168" t="n">
        <v>16.57</v>
      </c>
      <c r="G168" t="n">
        <v>0.14</v>
      </c>
      <c r="H168" t="n">
        <v>0.86</v>
      </c>
      <c r="I168" t="n">
        <v>0.86</v>
      </c>
      <c r="J168" t="n">
        <v>0.16</v>
      </c>
      <c r="K168" t="n">
        <v>0.59</v>
      </c>
      <c r="L168" t="n">
        <v>7.13</v>
      </c>
      <c r="M168" t="n">
        <v>0.6735100000000001</v>
      </c>
      <c r="N168" t="n">
        <v>0.05079</v>
      </c>
    </row>
    <row r="169">
      <c r="A169" s="1" t="n">
        <v>44750.94997297454</v>
      </c>
      <c r="B169" t="n">
        <v>229.42</v>
      </c>
      <c r="C169" t="n">
        <v>0.11</v>
      </c>
      <c r="D169" t="n">
        <v>-8.24</v>
      </c>
      <c r="E169" t="n">
        <v>22.82</v>
      </c>
      <c r="F169" t="n">
        <v>24.26</v>
      </c>
      <c r="G169" t="n">
        <v>0.03</v>
      </c>
      <c r="H169" t="n">
        <v>0.34</v>
      </c>
      <c r="I169" t="n">
        <v>0.85</v>
      </c>
      <c r="J169" t="n">
        <v>0.09</v>
      </c>
      <c r="K169" t="n">
        <v>0.62</v>
      </c>
      <c r="L169" t="n">
        <v>11.63</v>
      </c>
      <c r="M169" t="n">
        <v>0.67422</v>
      </c>
      <c r="N169" t="n">
        <v>0.0515</v>
      </c>
    </row>
    <row r="170">
      <c r="A170" s="1" t="n">
        <v>44750.95153159722</v>
      </c>
      <c r="B170" t="n">
        <v>227.55</v>
      </c>
      <c r="C170" t="n">
        <v>0.05</v>
      </c>
      <c r="D170" t="n">
        <v>-10.15</v>
      </c>
      <c r="E170" t="n">
        <v>5.23</v>
      </c>
      <c r="F170" t="n">
        <v>11.42</v>
      </c>
      <c r="G170" t="n">
        <v>0.14</v>
      </c>
      <c r="H170" t="n">
        <v>0.89</v>
      </c>
      <c r="I170" t="n">
        <v>0.87</v>
      </c>
      <c r="J170" t="n">
        <v>0.16</v>
      </c>
      <c r="K170" t="n">
        <v>0.58</v>
      </c>
      <c r="L170" t="n">
        <v>6.99</v>
      </c>
      <c r="M170" t="n">
        <v>0.67467</v>
      </c>
      <c r="N170" t="n">
        <v>0.05194</v>
      </c>
    </row>
    <row r="171">
      <c r="A171" s="1" t="n">
        <v>44750.95309024306</v>
      </c>
      <c r="B171" t="n">
        <v>226.73</v>
      </c>
      <c r="C171" t="n">
        <v>0.07000000000000001</v>
      </c>
      <c r="D171" t="n">
        <v>-12.59</v>
      </c>
      <c r="E171" t="n">
        <v>-8.539999999999999</v>
      </c>
      <c r="F171" t="n">
        <v>15.21</v>
      </c>
      <c r="G171" t="n">
        <v>-0.14</v>
      </c>
      <c r="H171" t="n">
        <v>-0.83</v>
      </c>
      <c r="I171" t="n">
        <v>0.86</v>
      </c>
      <c r="J171" t="n">
        <v>0.17</v>
      </c>
      <c r="K171" t="n">
        <v>0.6</v>
      </c>
      <c r="L171" t="n">
        <v>6.86</v>
      </c>
      <c r="M171" t="n">
        <v>0.67526</v>
      </c>
      <c r="N171" t="n">
        <v>0.05254</v>
      </c>
    </row>
    <row r="172">
      <c r="A172" s="1" t="n">
        <v>44750.95464890046</v>
      </c>
      <c r="B172" t="n">
        <v>230.14</v>
      </c>
      <c r="C172" t="n">
        <v>0.05</v>
      </c>
      <c r="D172" t="n">
        <v>-1.07</v>
      </c>
      <c r="E172" t="n">
        <v>-11.57</v>
      </c>
      <c r="F172" t="n">
        <v>11.62</v>
      </c>
      <c r="G172" t="n">
        <v>-0.01</v>
      </c>
      <c r="H172" t="n">
        <v>-0.09</v>
      </c>
      <c r="I172" t="n">
        <v>0.86</v>
      </c>
      <c r="J172" t="n">
        <v>0.13</v>
      </c>
      <c r="K172" t="n">
        <v>0.61</v>
      </c>
      <c r="L172" t="n">
        <v>8.56</v>
      </c>
      <c r="M172" t="n">
        <v>0.67572</v>
      </c>
      <c r="N172" t="n">
        <v>0.05299</v>
      </c>
    </row>
    <row r="173">
      <c r="A173" s="1" t="n">
        <v>44750.95620755787</v>
      </c>
      <c r="B173" t="n">
        <v>230.42</v>
      </c>
      <c r="C173" t="n">
        <v>0.05</v>
      </c>
      <c r="D173" t="n">
        <v>-11.18</v>
      </c>
      <c r="E173" t="n">
        <v>5.48</v>
      </c>
      <c r="F173" t="n">
        <v>12.45</v>
      </c>
      <c r="G173" t="n">
        <v>0.15</v>
      </c>
      <c r="H173" t="n">
        <v>0.9</v>
      </c>
      <c r="I173" t="n">
        <v>0.86</v>
      </c>
      <c r="J173" t="n">
        <v>0.17</v>
      </c>
      <c r="K173" t="n">
        <v>0.59</v>
      </c>
      <c r="L173" t="n">
        <v>6.87</v>
      </c>
      <c r="M173" t="n">
        <v>0.6762</v>
      </c>
      <c r="N173" t="n">
        <v>0.05348</v>
      </c>
    </row>
    <row r="174">
      <c r="A174" s="1" t="n">
        <v>44750.95776608797</v>
      </c>
      <c r="B174" t="n">
        <v>230.32</v>
      </c>
      <c r="C174" t="n">
        <v>0.07000000000000001</v>
      </c>
      <c r="D174" t="n">
        <v>-7.72</v>
      </c>
      <c r="E174" t="n">
        <v>13.33</v>
      </c>
      <c r="F174" t="n">
        <v>15.41</v>
      </c>
      <c r="G174" t="n">
        <v>0.06</v>
      </c>
      <c r="H174" t="n">
        <v>0.5</v>
      </c>
      <c r="I174" t="n">
        <v>0.84</v>
      </c>
      <c r="J174" t="n">
        <v>0.12</v>
      </c>
      <c r="K174" t="n">
        <v>0.64</v>
      </c>
      <c r="L174" t="n">
        <v>9.550000000000001</v>
      </c>
      <c r="M174" t="n">
        <v>0.6768</v>
      </c>
      <c r="N174" t="n">
        <v>0.05408</v>
      </c>
    </row>
    <row r="175">
      <c r="A175" s="1" t="n">
        <v>44750.95932474537</v>
      </c>
      <c r="B175" t="n">
        <v>226.62</v>
      </c>
      <c r="C175" t="n">
        <v>0.06</v>
      </c>
      <c r="D175" t="n">
        <v>-13.9</v>
      </c>
      <c r="E175" t="n">
        <v>-0.85</v>
      </c>
      <c r="F175" t="n">
        <v>13.93</v>
      </c>
      <c r="G175" t="n">
        <v>0.14</v>
      </c>
      <c r="H175" t="n">
        <v>1</v>
      </c>
      <c r="I175" t="n">
        <v>0.86</v>
      </c>
      <c r="J175" t="n">
        <v>0.14</v>
      </c>
      <c r="K175" t="n">
        <v>0.6</v>
      </c>
      <c r="L175" t="n">
        <v>7.83</v>
      </c>
      <c r="M175" t="n">
        <v>0.67735</v>
      </c>
      <c r="N175" t="n">
        <v>0.05462</v>
      </c>
    </row>
    <row r="176">
      <c r="A176" s="1" t="n">
        <v>44750.9610782176</v>
      </c>
      <c r="B176" t="n">
        <v>232.17</v>
      </c>
      <c r="C176" t="n">
        <v>0.05</v>
      </c>
      <c r="D176" t="n">
        <v>-11.03</v>
      </c>
      <c r="E176" t="n">
        <v>3</v>
      </c>
      <c r="F176" t="n">
        <v>11.43</v>
      </c>
      <c r="G176" t="n">
        <v>0.15</v>
      </c>
      <c r="H176" t="n">
        <v>0.97</v>
      </c>
      <c r="I176" t="n">
        <v>0.84</v>
      </c>
      <c r="J176" t="n">
        <v>0.15</v>
      </c>
      <c r="K176" t="n">
        <v>0.65</v>
      </c>
      <c r="L176" t="n">
        <v>7.48</v>
      </c>
      <c r="M176" t="n">
        <v>0.67785</v>
      </c>
      <c r="N176" t="n">
        <v>0.0005</v>
      </c>
    </row>
    <row r="177">
      <c r="A177" s="1" t="n">
        <v>44750.96263680555</v>
      </c>
      <c r="B177" t="n">
        <v>227</v>
      </c>
      <c r="C177" t="n">
        <v>0.06</v>
      </c>
      <c r="D177" t="n">
        <v>-10.09</v>
      </c>
      <c r="E177" t="n">
        <v>8.449999999999999</v>
      </c>
      <c r="F177" t="n">
        <v>13.16</v>
      </c>
      <c r="G177" t="n">
        <v>0.07000000000000001</v>
      </c>
      <c r="H177" t="n">
        <v>0.77</v>
      </c>
      <c r="I177" t="n">
        <v>0.86</v>
      </c>
      <c r="J177" t="n">
        <v>0.1</v>
      </c>
      <c r="K177" t="n">
        <v>0.6</v>
      </c>
      <c r="L177" t="n">
        <v>11.31</v>
      </c>
      <c r="M177" t="n">
        <v>0.67836</v>
      </c>
      <c r="N177" t="n">
        <v>0.00102</v>
      </c>
    </row>
    <row r="178">
      <c r="A178" s="1" t="n">
        <v>44750.96419547454</v>
      </c>
      <c r="B178" t="n">
        <v>230.56</v>
      </c>
      <c r="C178" t="n">
        <v>0.06</v>
      </c>
      <c r="D178" t="n">
        <v>-8.23</v>
      </c>
      <c r="E178" t="n">
        <v>-10.11</v>
      </c>
      <c r="F178" t="n">
        <v>13.03</v>
      </c>
      <c r="G178" t="n">
        <v>-0.1</v>
      </c>
      <c r="H178" t="n">
        <v>-0.63</v>
      </c>
      <c r="I178" t="n">
        <v>0.86</v>
      </c>
      <c r="J178" t="n">
        <v>0.16</v>
      </c>
      <c r="K178" t="n">
        <v>0.59</v>
      </c>
      <c r="L178" t="n">
        <v>7.22</v>
      </c>
      <c r="M178" t="n">
        <v>0.67887</v>
      </c>
      <c r="N178" t="n">
        <v>0.00153</v>
      </c>
    </row>
    <row r="179">
      <c r="A179" s="1" t="n">
        <v>44750.96575408565</v>
      </c>
      <c r="B179" t="n">
        <v>229.54</v>
      </c>
      <c r="C179" t="n">
        <v>0.07000000000000001</v>
      </c>
      <c r="D179" t="n">
        <v>-0.84</v>
      </c>
      <c r="E179" t="n">
        <v>17.08</v>
      </c>
      <c r="F179" t="n">
        <v>17.1</v>
      </c>
      <c r="G179" t="n">
        <v>0.01</v>
      </c>
      <c r="H179" t="n">
        <v>0.05</v>
      </c>
      <c r="I179" t="n">
        <v>0.85</v>
      </c>
      <c r="J179" t="n">
        <v>0.12</v>
      </c>
      <c r="K179" t="n">
        <v>0.61</v>
      </c>
      <c r="L179" t="n">
        <v>8.92</v>
      </c>
      <c r="M179" t="n">
        <v>0.67954</v>
      </c>
      <c r="N179" t="n">
        <v>0.00219</v>
      </c>
    </row>
    <row r="180">
      <c r="A180" s="1" t="n">
        <v>44750.96731274306</v>
      </c>
      <c r="B180" t="n">
        <v>226.4</v>
      </c>
      <c r="C180" t="n">
        <v>0.06</v>
      </c>
      <c r="D180" t="n">
        <v>-10.34</v>
      </c>
      <c r="E180" t="n">
        <v>-8.93</v>
      </c>
      <c r="F180" t="n">
        <v>13.67</v>
      </c>
      <c r="G180" t="n">
        <v>-0.12</v>
      </c>
      <c r="H180" t="n">
        <v>-0.76</v>
      </c>
      <c r="I180" t="n">
        <v>0.87</v>
      </c>
      <c r="J180" t="n">
        <v>0.16</v>
      </c>
      <c r="K180" t="n">
        <v>0.57</v>
      </c>
      <c r="L180" t="n">
        <v>7.27</v>
      </c>
      <c r="M180" t="n">
        <v>0.68007</v>
      </c>
      <c r="N180" t="n">
        <v>0.00273</v>
      </c>
    </row>
    <row r="181">
      <c r="A181" s="1" t="n">
        <v>44750.96887136574</v>
      </c>
      <c r="B181" t="n">
        <v>225.81</v>
      </c>
      <c r="C181" t="n">
        <v>0.06</v>
      </c>
      <c r="D181" t="n">
        <v>-9.01</v>
      </c>
      <c r="E181" t="n">
        <v>9.640000000000001</v>
      </c>
      <c r="F181" t="n">
        <v>13.2</v>
      </c>
      <c r="G181" t="n">
        <v>0.08</v>
      </c>
      <c r="H181" t="n">
        <v>0.68</v>
      </c>
      <c r="I181" t="n">
        <v>0.86</v>
      </c>
      <c r="J181" t="n">
        <v>0.12</v>
      </c>
      <c r="K181" t="n">
        <v>0.59</v>
      </c>
      <c r="L181" t="n">
        <v>9.19</v>
      </c>
      <c r="M181" t="n">
        <v>0.68059</v>
      </c>
      <c r="N181" t="n">
        <v>0.00324</v>
      </c>
    </row>
    <row r="182">
      <c r="A182" s="1" t="n">
        <v>44750.97081959491</v>
      </c>
      <c r="B182" t="n">
        <v>228</v>
      </c>
      <c r="C182" t="n">
        <v>0.08</v>
      </c>
      <c r="D182" t="n">
        <v>-17.94</v>
      </c>
      <c r="E182" t="n">
        <v>5.1</v>
      </c>
      <c r="F182" t="n">
        <v>18.65</v>
      </c>
      <c r="G182" t="n">
        <v>0.16</v>
      </c>
      <c r="H182" t="n">
        <v>0.96</v>
      </c>
      <c r="I182" t="n">
        <v>0.85</v>
      </c>
      <c r="J182" t="n">
        <v>0.17</v>
      </c>
      <c r="K182" t="n">
        <v>0.63</v>
      </c>
      <c r="L182" t="n">
        <v>6.7</v>
      </c>
      <c r="M182" t="n">
        <v>0.6815</v>
      </c>
      <c r="N182" t="n">
        <v>0.00415</v>
      </c>
    </row>
    <row r="183">
      <c r="A183" s="1" t="n">
        <v>44750.97237814815</v>
      </c>
      <c r="B183" t="n">
        <v>229.05</v>
      </c>
      <c r="C183" t="n">
        <v>0.05</v>
      </c>
      <c r="D183" t="n">
        <v>-11.19</v>
      </c>
      <c r="E183" t="n">
        <v>4.98</v>
      </c>
      <c r="F183" t="n">
        <v>12.25</v>
      </c>
      <c r="G183" t="n">
        <v>0.1</v>
      </c>
      <c r="H183" t="n">
        <v>0.91</v>
      </c>
      <c r="I183" t="n">
        <v>0.85</v>
      </c>
      <c r="J183" t="n">
        <v>0.11</v>
      </c>
      <c r="K183" t="n">
        <v>0.62</v>
      </c>
      <c r="L183" t="n">
        <v>9.619999999999999</v>
      </c>
      <c r="M183" t="n">
        <v>0.68198</v>
      </c>
      <c r="N183" t="n">
        <v>0.00463</v>
      </c>
    </row>
    <row r="184">
      <c r="A184" s="1" t="n">
        <v>44750.97393677083</v>
      </c>
      <c r="B184" t="n">
        <v>229.83</v>
      </c>
      <c r="C184" t="n">
        <v>0.07000000000000001</v>
      </c>
      <c r="D184" t="n">
        <v>-12.39</v>
      </c>
      <c r="E184" t="n">
        <v>11.1</v>
      </c>
      <c r="F184" t="n">
        <v>16.64</v>
      </c>
      <c r="G184" t="n">
        <v>0.06</v>
      </c>
      <c r="H184" t="n">
        <v>0.75</v>
      </c>
      <c r="I184" t="n">
        <v>0.85</v>
      </c>
      <c r="J184" t="n">
        <v>0.09</v>
      </c>
      <c r="K184" t="n">
        <v>0.62</v>
      </c>
      <c r="L184" t="n">
        <v>12.46</v>
      </c>
      <c r="M184" t="n">
        <v>0.68263</v>
      </c>
      <c r="N184" t="n">
        <v>0.00528</v>
      </c>
    </row>
    <row r="185">
      <c r="A185" s="1" t="n">
        <v>44750.97549540509</v>
      </c>
      <c r="B185" t="n">
        <v>232.25</v>
      </c>
      <c r="C185" t="n">
        <v>0.06</v>
      </c>
      <c r="D185" t="n">
        <v>-13.26</v>
      </c>
      <c r="E185" t="n">
        <v>-1.4</v>
      </c>
      <c r="F185" t="n">
        <v>13.33</v>
      </c>
      <c r="G185" t="n">
        <v>0.15</v>
      </c>
      <c r="H185" t="n">
        <v>0.99</v>
      </c>
      <c r="I185" t="n">
        <v>0.86</v>
      </c>
      <c r="J185" t="n">
        <v>0.16</v>
      </c>
      <c r="K185" t="n">
        <v>0.59</v>
      </c>
      <c r="L185" t="n">
        <v>7.27</v>
      </c>
      <c r="M185" t="n">
        <v>0.68315</v>
      </c>
      <c r="N185" t="n">
        <v>0.0058</v>
      </c>
    </row>
    <row r="186">
      <c r="A186" s="1" t="n">
        <v>44750.97705399305</v>
      </c>
      <c r="B186" t="n">
        <v>228.2</v>
      </c>
      <c r="C186" t="n">
        <v>0.05</v>
      </c>
      <c r="D186" t="n">
        <v>-9.609999999999999</v>
      </c>
      <c r="E186" t="n">
        <v>-7.66</v>
      </c>
      <c r="F186" t="n">
        <v>12.29</v>
      </c>
      <c r="G186" t="n">
        <v>-0.11</v>
      </c>
      <c r="H186" t="n">
        <v>-0.78</v>
      </c>
      <c r="I186" t="n">
        <v>0.84</v>
      </c>
      <c r="J186" t="n">
        <v>0.14</v>
      </c>
      <c r="K186" t="n">
        <v>0.64</v>
      </c>
      <c r="L186" t="n">
        <v>7.97</v>
      </c>
      <c r="M186" t="n">
        <v>0.68363</v>
      </c>
      <c r="N186" t="n">
        <v>0.00628</v>
      </c>
    </row>
    <row r="187">
      <c r="A187" s="1" t="n">
        <v>44750.97861251157</v>
      </c>
      <c r="B187" t="n">
        <v>231.36</v>
      </c>
      <c r="C187" t="n">
        <v>0.06</v>
      </c>
      <c r="D187" t="n">
        <v>-12.82</v>
      </c>
      <c r="E187" t="n">
        <v>-3.05</v>
      </c>
      <c r="F187" t="n">
        <v>13.18</v>
      </c>
      <c r="G187" t="n">
        <v>0.1</v>
      </c>
      <c r="H187" t="n">
        <v>0.97</v>
      </c>
      <c r="I187" t="n">
        <v>0.86</v>
      </c>
      <c r="J187" t="n">
        <v>0.11</v>
      </c>
      <c r="K187" t="n">
        <v>0.58</v>
      </c>
      <c r="L187" t="n">
        <v>10.22</v>
      </c>
      <c r="M187" t="n">
        <v>0.68414</v>
      </c>
      <c r="N187" t="n">
        <v>0.0068</v>
      </c>
    </row>
    <row r="188">
      <c r="A188" s="1" t="n">
        <v>44750.98017108796</v>
      </c>
      <c r="B188" t="n">
        <v>226.59</v>
      </c>
      <c r="C188" t="n">
        <v>0.06</v>
      </c>
      <c r="D188" t="n">
        <v>-7.12</v>
      </c>
      <c r="E188" t="n">
        <v>11.41</v>
      </c>
      <c r="F188" t="n">
        <v>13.45</v>
      </c>
      <c r="G188" t="n">
        <v>0.05</v>
      </c>
      <c r="H188" t="n">
        <v>0.53</v>
      </c>
      <c r="I188" t="n">
        <v>0.86</v>
      </c>
      <c r="J188" t="n">
        <v>0.1</v>
      </c>
      <c r="K188" t="n">
        <v>0.59</v>
      </c>
      <c r="L188" t="n">
        <v>11.22</v>
      </c>
      <c r="M188" t="n">
        <v>0.68467</v>
      </c>
      <c r="N188" t="n">
        <v>0.00732</v>
      </c>
    </row>
    <row r="189">
      <c r="A189" s="1" t="n">
        <v>44750.98211930555</v>
      </c>
      <c r="B189" t="n">
        <v>232.43</v>
      </c>
      <c r="C189" t="n">
        <v>0.07000000000000001</v>
      </c>
      <c r="D189" t="n">
        <v>-0.35</v>
      </c>
      <c r="E189" t="n">
        <v>15.43</v>
      </c>
      <c r="F189" t="n">
        <v>15.43</v>
      </c>
      <c r="G189" t="n">
        <v>0</v>
      </c>
      <c r="H189" t="n">
        <v>0.02</v>
      </c>
      <c r="I189" t="n">
        <v>0.85</v>
      </c>
      <c r="J189" t="n">
        <v>0.09</v>
      </c>
      <c r="K189" t="n">
        <v>0.63</v>
      </c>
      <c r="L189" t="n">
        <v>11.69</v>
      </c>
      <c r="M189" t="n">
        <v>0.68542</v>
      </c>
      <c r="N189" t="n">
        <v>0.008070000000000001</v>
      </c>
    </row>
    <row r="190">
      <c r="A190" s="1" t="n">
        <v>44750.9836778125</v>
      </c>
      <c r="B190" t="n">
        <v>227.44</v>
      </c>
      <c r="C190" t="n">
        <v>0.05</v>
      </c>
      <c r="D190" t="n">
        <v>-9.41</v>
      </c>
      <c r="E190" t="n">
        <v>6.89</v>
      </c>
      <c r="F190" t="n">
        <v>11.66</v>
      </c>
      <c r="G190" t="n">
        <v>0.12</v>
      </c>
      <c r="H190" t="n">
        <v>0.8100000000000001</v>
      </c>
      <c r="I190" t="n">
        <v>0.86</v>
      </c>
      <c r="J190" t="n">
        <v>0.15</v>
      </c>
      <c r="K190" t="n">
        <v>0.61</v>
      </c>
      <c r="L190" t="n">
        <v>7.4</v>
      </c>
      <c r="M190" t="n">
        <v>0.68588</v>
      </c>
      <c r="N190" t="n">
        <v>0.008529999999999999</v>
      </c>
    </row>
    <row r="191">
      <c r="A191" s="1" t="n">
        <v>44750.98523631944</v>
      </c>
      <c r="B191" t="n">
        <v>227.57</v>
      </c>
      <c r="C191" t="n">
        <v>0.06</v>
      </c>
      <c r="D191" t="n">
        <v>-12.67</v>
      </c>
      <c r="E191" t="n">
        <v>4.75</v>
      </c>
      <c r="F191" t="n">
        <v>13.53</v>
      </c>
      <c r="G191" t="n">
        <v>0.14</v>
      </c>
      <c r="H191" t="n">
        <v>0.9399999999999999</v>
      </c>
      <c r="I191" t="n">
        <v>0.85</v>
      </c>
      <c r="J191" t="n">
        <v>0.15</v>
      </c>
      <c r="K191" t="n">
        <v>0.63</v>
      </c>
      <c r="L191" t="n">
        <v>7.76</v>
      </c>
      <c r="M191" t="n">
        <v>0.68641</v>
      </c>
      <c r="N191" t="n">
        <v>0.00906</v>
      </c>
    </row>
    <row r="192">
      <c r="A192" s="1" t="n">
        <v>44750.98679490741</v>
      </c>
      <c r="B192" t="n">
        <v>226.67</v>
      </c>
      <c r="C192" t="n">
        <v>0.07000000000000001</v>
      </c>
      <c r="D192" t="n">
        <v>-2.62</v>
      </c>
      <c r="E192" t="n">
        <v>15.17</v>
      </c>
      <c r="F192" t="n">
        <v>15.39</v>
      </c>
      <c r="G192" t="n">
        <v>0.02</v>
      </c>
      <c r="H192" t="n">
        <v>0.17</v>
      </c>
      <c r="I192" t="n">
        <v>0.84</v>
      </c>
      <c r="J192" t="n">
        <v>0.1</v>
      </c>
      <c r="K192" t="n">
        <v>0.64</v>
      </c>
      <c r="L192" t="n">
        <v>10.87</v>
      </c>
      <c r="M192" t="n">
        <v>0.68701</v>
      </c>
      <c r="N192" t="n">
        <v>0.00966</v>
      </c>
    </row>
    <row r="193">
      <c r="A193" s="1" t="n">
        <v>44750.98835357639</v>
      </c>
      <c r="B193" t="n">
        <v>228.37</v>
      </c>
      <c r="C193" t="n">
        <v>0.05</v>
      </c>
      <c r="D193" t="n">
        <v>-10.45</v>
      </c>
      <c r="E193" t="n">
        <v>6.03</v>
      </c>
      <c r="F193" t="n">
        <v>12.06</v>
      </c>
      <c r="G193" t="n">
        <v>0.08</v>
      </c>
      <c r="H193" t="n">
        <v>0.87</v>
      </c>
      <c r="I193" t="n">
        <v>0.86</v>
      </c>
      <c r="J193" t="n">
        <v>0.09</v>
      </c>
      <c r="K193" t="n">
        <v>0.58</v>
      </c>
      <c r="L193" t="n">
        <v>12.03</v>
      </c>
      <c r="M193" t="n">
        <v>0.68748</v>
      </c>
      <c r="N193" t="n">
        <v>0.01013</v>
      </c>
    </row>
    <row r="194">
      <c r="A194" s="1" t="n">
        <v>44750.98991225695</v>
      </c>
      <c r="B194" t="n">
        <v>227.1</v>
      </c>
      <c r="C194" t="n">
        <v>0.07000000000000001</v>
      </c>
      <c r="D194" t="n">
        <v>-11.79</v>
      </c>
      <c r="E194" t="n">
        <v>9.09</v>
      </c>
      <c r="F194" t="n">
        <v>14.89</v>
      </c>
      <c r="G194" t="n">
        <v>0.14</v>
      </c>
      <c r="H194" t="n">
        <v>0.79</v>
      </c>
      <c r="I194" t="n">
        <v>0.85</v>
      </c>
      <c r="J194" t="n">
        <v>0.18</v>
      </c>
      <c r="K194" t="n">
        <v>0.62</v>
      </c>
      <c r="L194" t="n">
        <v>6.39</v>
      </c>
      <c r="M194" t="n">
        <v>0.68806</v>
      </c>
      <c r="N194" t="n">
        <v>0.01071</v>
      </c>
    </row>
    <row r="195">
      <c r="A195" s="1" t="n">
        <v>44750.99186054398</v>
      </c>
      <c r="B195" t="n">
        <v>225.21</v>
      </c>
      <c r="C195" t="n">
        <v>0.06</v>
      </c>
      <c r="D195" t="n">
        <v>-11.34</v>
      </c>
      <c r="E195" t="n">
        <v>-7.35</v>
      </c>
      <c r="F195" t="n">
        <v>13.51</v>
      </c>
      <c r="G195" t="n">
        <v>0.1</v>
      </c>
      <c r="H195" t="n">
        <v>0.84</v>
      </c>
      <c r="I195" t="n">
        <v>0.86</v>
      </c>
      <c r="J195" t="n">
        <v>0.12</v>
      </c>
      <c r="K195" t="n">
        <v>0.59</v>
      </c>
      <c r="L195" t="n">
        <v>9.41</v>
      </c>
      <c r="M195" t="n">
        <v>0.68872</v>
      </c>
      <c r="N195" t="n">
        <v>0.01137</v>
      </c>
    </row>
    <row r="196">
      <c r="A196" s="1" t="n">
        <v>44750.99341918981</v>
      </c>
      <c r="B196" t="n">
        <v>231.59</v>
      </c>
      <c r="C196" t="n">
        <v>0.08</v>
      </c>
      <c r="D196" t="n">
        <v>-4.17</v>
      </c>
      <c r="E196" t="n">
        <v>17.19</v>
      </c>
      <c r="F196" t="n">
        <v>17.69</v>
      </c>
      <c r="G196" t="n">
        <v>0.02</v>
      </c>
      <c r="H196" t="n">
        <v>0.24</v>
      </c>
      <c r="I196" t="n">
        <v>0.87</v>
      </c>
      <c r="J196" t="n">
        <v>0.08</v>
      </c>
      <c r="K196" t="n">
        <v>0.5600000000000001</v>
      </c>
      <c r="L196" t="n">
        <v>13</v>
      </c>
      <c r="M196" t="n">
        <v>0.68941</v>
      </c>
      <c r="N196" t="n">
        <v>0.01206</v>
      </c>
    </row>
    <row r="197">
      <c r="A197" s="1" t="n">
        <v>44750.99497783565</v>
      </c>
      <c r="B197" t="n">
        <v>226.29</v>
      </c>
      <c r="C197" t="n">
        <v>0.06</v>
      </c>
      <c r="D197" t="n">
        <v>-9.48</v>
      </c>
      <c r="E197" t="n">
        <v>10.48</v>
      </c>
      <c r="F197" t="n">
        <v>14.13</v>
      </c>
      <c r="G197" t="n">
        <v>0.06</v>
      </c>
      <c r="H197" t="n">
        <v>0.67</v>
      </c>
      <c r="I197" t="n">
        <v>0.85</v>
      </c>
      <c r="J197" t="n">
        <v>0.09</v>
      </c>
      <c r="K197" t="n">
        <v>0.63</v>
      </c>
      <c r="L197" t="n">
        <v>12.24</v>
      </c>
      <c r="M197" t="n">
        <v>0.68996</v>
      </c>
      <c r="N197" t="n">
        <v>0.01261</v>
      </c>
    </row>
    <row r="198">
      <c r="A198" s="1" t="n">
        <v>44750.99653644676</v>
      </c>
      <c r="B198" t="n">
        <v>231.75</v>
      </c>
      <c r="C198" t="n">
        <v>0.11</v>
      </c>
      <c r="D198" t="n">
        <v>-13.81</v>
      </c>
      <c r="E198" t="n">
        <v>-21.03</v>
      </c>
      <c r="F198" t="n">
        <v>25.16</v>
      </c>
      <c r="G198" t="n">
        <v>-0.06</v>
      </c>
      <c r="H198" t="n">
        <v>-0.55</v>
      </c>
      <c r="I198" t="n">
        <v>0.85</v>
      </c>
      <c r="J198" t="n">
        <v>0.11</v>
      </c>
      <c r="K198" t="n">
        <v>0.62</v>
      </c>
      <c r="L198" t="n">
        <v>9.630000000000001</v>
      </c>
      <c r="M198" t="n">
        <v>0.69094</v>
      </c>
      <c r="N198" t="n">
        <v>0.0136</v>
      </c>
    </row>
    <row r="199">
      <c r="A199" s="1" t="n">
        <v>44750.99809512732</v>
      </c>
      <c r="B199" t="n">
        <v>227.42</v>
      </c>
      <c r="C199" t="n">
        <v>0.06</v>
      </c>
      <c r="D199" t="n">
        <v>-12.12</v>
      </c>
      <c r="E199" t="n">
        <v>4.77</v>
      </c>
      <c r="F199" t="n">
        <v>13.02</v>
      </c>
      <c r="G199" t="n">
        <v>0.16</v>
      </c>
      <c r="H199" t="n">
        <v>0.93</v>
      </c>
      <c r="I199" t="n">
        <v>0.85</v>
      </c>
      <c r="J199" t="n">
        <v>0.17</v>
      </c>
      <c r="K199" t="n">
        <v>0.62</v>
      </c>
      <c r="L199" t="n">
        <v>6.77</v>
      </c>
      <c r="M199" t="n">
        <v>0.69145</v>
      </c>
      <c r="N199" t="n">
        <v>0.01411</v>
      </c>
    </row>
    <row r="200">
      <c r="A200" s="1" t="n">
        <v>44750.99965375</v>
      </c>
      <c r="B200" t="n">
        <v>228.17</v>
      </c>
      <c r="C200" t="n">
        <v>0.06</v>
      </c>
      <c r="D200" t="n">
        <v>-11.95</v>
      </c>
      <c r="E200" t="n">
        <v>5.05</v>
      </c>
      <c r="F200" t="n">
        <v>12.97</v>
      </c>
      <c r="G200" t="n">
        <v>0.1</v>
      </c>
      <c r="H200" t="n">
        <v>0.92</v>
      </c>
      <c r="I200" t="n">
        <v>0.86</v>
      </c>
      <c r="J200" t="n">
        <v>0.11</v>
      </c>
      <c r="K200" t="n">
        <v>0.59</v>
      </c>
      <c r="L200" t="n">
        <v>9.67</v>
      </c>
      <c r="M200" t="n">
        <v>0.69196</v>
      </c>
      <c r="N200" t="n">
        <v>0.01461</v>
      </c>
    </row>
    <row r="201">
      <c r="A201" s="1" t="n">
        <v>44751.00140723379</v>
      </c>
      <c r="B201" t="n">
        <v>227.75</v>
      </c>
      <c r="C201" t="n">
        <v>0.07000000000000001</v>
      </c>
      <c r="D201" t="n">
        <v>-8.84</v>
      </c>
      <c r="E201" t="n">
        <v>13.5</v>
      </c>
      <c r="F201" t="n">
        <v>16.14</v>
      </c>
      <c r="G201" t="n">
        <v>0.08</v>
      </c>
      <c r="H201" t="n">
        <v>0.55</v>
      </c>
      <c r="I201" t="n">
        <v>0.84</v>
      </c>
      <c r="J201" t="n">
        <v>0.15</v>
      </c>
      <c r="K201" t="n">
        <v>0.64</v>
      </c>
      <c r="L201" t="n">
        <v>7.36</v>
      </c>
      <c r="M201" t="n">
        <v>0.69267</v>
      </c>
      <c r="N201" t="n">
        <v>0.01532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44750.1822281713</v>
      </c>
      <c r="B3" t="n">
        <v>55.504</v>
      </c>
      <c r="C3" t="inlineStr">
        <is>
          <t>0.0</t>
        </is>
      </c>
      <c r="D3" t="n">
        <v>19</v>
      </c>
      <c r="E3" t="n">
        <v>53.33</v>
      </c>
    </row>
    <row r="4">
      <c r="A4" s="1" t="n">
        <v>44750.18437050926</v>
      </c>
      <c r="B4" t="n">
        <v>55.991</v>
      </c>
      <c r="C4" t="inlineStr">
        <is>
          <t>6.7</t>
        </is>
      </c>
      <c r="D4" t="n">
        <v>19.1</v>
      </c>
      <c r="E4" t="n">
        <v>53.33</v>
      </c>
    </row>
    <row r="5">
      <c r="A5" s="1" t="n">
        <v>44750.18651460648</v>
      </c>
      <c r="B5" t="n">
        <v>55.504</v>
      </c>
      <c r="C5" t="inlineStr">
        <is>
          <t>0.0</t>
        </is>
      </c>
      <c r="D5" t="n">
        <v>19.1</v>
      </c>
      <c r="E5" t="n">
        <v>53.33</v>
      </c>
    </row>
    <row r="6">
      <c r="A6" s="1" t="n">
        <v>44750.18865744213</v>
      </c>
      <c r="B6" t="n">
        <v>55.017</v>
      </c>
      <c r="C6" t="inlineStr">
        <is>
          <t>4.9</t>
        </is>
      </c>
      <c r="D6" t="n">
        <v>19.2</v>
      </c>
      <c r="E6" t="n">
        <v>53.33</v>
      </c>
    </row>
    <row r="7">
      <c r="A7" s="1" t="n">
        <v>44750.19080086805</v>
      </c>
      <c r="B7" t="n">
        <v>54.043</v>
      </c>
      <c r="C7" t="inlineStr">
        <is>
          <t>0.5</t>
        </is>
      </c>
      <c r="D7" t="n">
        <v>19.3</v>
      </c>
      <c r="E7" t="n">
        <v>53.33</v>
      </c>
    </row>
    <row r="8">
      <c r="A8" s="1" t="n">
        <v>44750.19294438657</v>
      </c>
      <c r="B8" t="n">
        <v>54.043</v>
      </c>
      <c r="C8" t="inlineStr">
        <is>
          <t>0.2</t>
        </is>
      </c>
      <c r="D8" t="n">
        <v>19.2</v>
      </c>
      <c r="E8" t="n">
        <v>53.33</v>
      </c>
    </row>
    <row r="9">
      <c r="A9" s="1" t="n">
        <v>44750.19509224537</v>
      </c>
      <c r="B9" t="n">
        <v>54.043</v>
      </c>
      <c r="C9" t="inlineStr">
        <is>
          <t>0.2</t>
        </is>
      </c>
      <c r="D9" t="n">
        <v>19.2</v>
      </c>
      <c r="E9" t="n">
        <v>53.33</v>
      </c>
    </row>
    <row r="10">
      <c r="A10" s="1" t="n">
        <v>44750.19723060185</v>
      </c>
      <c r="B10" t="n">
        <v>53.069</v>
      </c>
      <c r="C10" t="inlineStr">
        <is>
          <t>0.2</t>
        </is>
      </c>
      <c r="D10" t="n">
        <v>19.2</v>
      </c>
      <c r="E10" t="n">
        <v>53.33</v>
      </c>
    </row>
    <row r="11">
      <c r="A11" s="1" t="n">
        <v>44750.19937353009</v>
      </c>
      <c r="B11" t="n">
        <v>54.53</v>
      </c>
      <c r="C11" t="inlineStr">
        <is>
          <t>0.0</t>
        </is>
      </c>
      <c r="D11" t="n">
        <v>19.2</v>
      </c>
      <c r="E11" t="n">
        <v>53.33</v>
      </c>
    </row>
    <row r="12">
      <c r="A12" s="1" t="n">
        <v>44750.20151739584</v>
      </c>
      <c r="B12" t="n">
        <v>53.069</v>
      </c>
      <c r="C12" t="inlineStr">
        <is>
          <t>0.0</t>
        </is>
      </c>
      <c r="D12" t="n">
        <v>19.2</v>
      </c>
      <c r="E12" t="n">
        <v>53.33</v>
      </c>
    </row>
    <row r="13">
      <c r="A13" s="1" t="n">
        <v>44750.20366061343</v>
      </c>
      <c r="B13" t="n">
        <v>54.043</v>
      </c>
      <c r="C13" t="inlineStr">
        <is>
          <t>0.5</t>
        </is>
      </c>
      <c r="D13" t="n">
        <v>19.2</v>
      </c>
      <c r="E13" t="n">
        <v>53.33</v>
      </c>
    </row>
    <row r="14">
      <c r="A14" s="1" t="n">
        <v>44750.20580355324</v>
      </c>
      <c r="B14" t="n">
        <v>53.069</v>
      </c>
      <c r="C14" t="inlineStr">
        <is>
          <t>1.5</t>
        </is>
      </c>
      <c r="D14" t="n">
        <v>19.2</v>
      </c>
      <c r="E14" t="n">
        <v>53.33</v>
      </c>
    </row>
    <row r="15">
      <c r="A15" s="1" t="n">
        <v>44750.20794697916</v>
      </c>
      <c r="B15" t="n">
        <v>54.53</v>
      </c>
      <c r="C15" t="inlineStr">
        <is>
          <t>2.0</t>
        </is>
      </c>
      <c r="D15" t="n">
        <v>19.2</v>
      </c>
      <c r="E15" t="n">
        <v>53.33</v>
      </c>
    </row>
    <row r="16">
      <c r="A16" s="1" t="n">
        <v>44750.2100968287</v>
      </c>
      <c r="B16" t="n">
        <v>53.556</v>
      </c>
      <c r="C16" t="inlineStr">
        <is>
          <t>0.0</t>
        </is>
      </c>
      <c r="D16" t="n">
        <v>19.2</v>
      </c>
      <c r="E16" t="n">
        <v>53.33</v>
      </c>
    </row>
    <row r="17">
      <c r="A17" s="1" t="n">
        <v>44750.21223304398</v>
      </c>
      <c r="B17" t="n">
        <v>54.53</v>
      </c>
      <c r="C17" t="inlineStr">
        <is>
          <t>6.4</t>
        </is>
      </c>
      <c r="D17" t="n">
        <v>19.2</v>
      </c>
      <c r="E17" t="n">
        <v>53.33</v>
      </c>
    </row>
    <row r="18">
      <c r="A18" s="1" t="n">
        <v>44750.21437737269</v>
      </c>
      <c r="B18" t="n">
        <v>53.556</v>
      </c>
      <c r="C18" t="inlineStr">
        <is>
          <t>0.5</t>
        </is>
      </c>
      <c r="D18" t="n">
        <v>19.2</v>
      </c>
      <c r="E18" t="n">
        <v>53.33</v>
      </c>
    </row>
    <row r="19">
      <c r="A19" s="1" t="n">
        <v>44750.21652100694</v>
      </c>
      <c r="B19" t="n">
        <v>54.043</v>
      </c>
      <c r="C19" t="inlineStr">
        <is>
          <t>6.5</t>
        </is>
      </c>
      <c r="D19" t="n">
        <v>19.2</v>
      </c>
      <c r="E19" t="n">
        <v>53.33</v>
      </c>
    </row>
    <row r="20">
      <c r="A20" s="1" t="n">
        <v>44750.21866291667</v>
      </c>
      <c r="B20" t="n">
        <v>53.069</v>
      </c>
      <c r="C20" t="inlineStr">
        <is>
          <t>0.0</t>
        </is>
      </c>
      <c r="D20" t="n">
        <v>19.3</v>
      </c>
      <c r="E20" t="n">
        <v>53.33</v>
      </c>
    </row>
    <row r="21">
      <c r="A21" s="1" t="n">
        <v>44750.22080627315</v>
      </c>
      <c r="B21" t="n">
        <v>54.53</v>
      </c>
      <c r="C21" t="inlineStr">
        <is>
          <t>4.3</t>
        </is>
      </c>
      <c r="D21" t="n">
        <v>19.3</v>
      </c>
      <c r="E21" t="n">
        <v>53.33</v>
      </c>
    </row>
    <row r="22">
      <c r="A22" s="1" t="n">
        <v>44750.22295119213</v>
      </c>
      <c r="B22" t="n">
        <v>53.069</v>
      </c>
      <c r="C22" t="inlineStr">
        <is>
          <t>0.0</t>
        </is>
      </c>
      <c r="D22" t="n">
        <v>19.3</v>
      </c>
      <c r="E22" t="n">
        <v>53.33</v>
      </c>
    </row>
    <row r="23">
      <c r="A23" s="1" t="n">
        <v>44750.22510262732</v>
      </c>
      <c r="B23" t="n">
        <v>53.556</v>
      </c>
      <c r="C23" t="inlineStr">
        <is>
          <t>3.3</t>
        </is>
      </c>
      <c r="D23" t="n">
        <v>19.2</v>
      </c>
      <c r="E23" t="n">
        <v>53.33</v>
      </c>
    </row>
    <row r="24">
      <c r="A24" s="1" t="n">
        <v>44750.22723571759</v>
      </c>
      <c r="B24" t="n">
        <v>54.043</v>
      </c>
      <c r="C24" t="inlineStr">
        <is>
          <t>0.0</t>
        </is>
      </c>
      <c r="D24" t="n">
        <v>19.3</v>
      </c>
      <c r="E24" t="n">
        <v>53.33</v>
      </c>
    </row>
    <row r="25">
      <c r="A25" s="1" t="n">
        <v>44750.22937984954</v>
      </c>
      <c r="B25" t="n">
        <v>53.556</v>
      </c>
      <c r="C25" t="inlineStr">
        <is>
          <t>0.0</t>
        </is>
      </c>
      <c r="D25" t="n">
        <v>19.3</v>
      </c>
      <c r="E25" t="n">
        <v>53.33</v>
      </c>
    </row>
    <row r="26">
      <c r="A26" s="1" t="n">
        <v>44750.23152214121</v>
      </c>
      <c r="B26" t="n">
        <v>53.556</v>
      </c>
      <c r="C26" t="inlineStr">
        <is>
          <t>0.0</t>
        </is>
      </c>
      <c r="D26" t="n">
        <v>19.3</v>
      </c>
      <c r="E26" t="n">
        <v>53.33</v>
      </c>
    </row>
    <row r="27">
      <c r="A27" s="1" t="n">
        <v>44750.23366513889</v>
      </c>
      <c r="B27" t="n">
        <v>53.069</v>
      </c>
      <c r="C27" t="inlineStr">
        <is>
          <t>1.0</t>
        </is>
      </c>
      <c r="D27" t="n">
        <v>19.3</v>
      </c>
      <c r="E27" t="n">
        <v>53.33</v>
      </c>
    </row>
    <row r="28">
      <c r="A28" s="1" t="n">
        <v>44750.23580820602</v>
      </c>
      <c r="B28" t="n">
        <v>54.043</v>
      </c>
      <c r="C28" t="inlineStr">
        <is>
          <t>1.8</t>
        </is>
      </c>
      <c r="D28" t="n">
        <v>19.3</v>
      </c>
      <c r="E28" t="n">
        <v>53.33</v>
      </c>
    </row>
    <row r="29">
      <c r="A29" s="1" t="n">
        <v>44750.23795118056</v>
      </c>
      <c r="B29" t="n">
        <v>53.556</v>
      </c>
      <c r="C29" t="inlineStr">
        <is>
          <t>0.0</t>
        </is>
      </c>
      <c r="D29" t="n">
        <v>19.3</v>
      </c>
      <c r="E29" t="n">
        <v>53.33</v>
      </c>
    </row>
    <row r="30">
      <c r="A30" s="1" t="n">
        <v>44750.24011579861</v>
      </c>
      <c r="B30" t="n">
        <v>54.043</v>
      </c>
      <c r="C30" t="inlineStr">
        <is>
          <t>0.0</t>
        </is>
      </c>
      <c r="D30" t="n">
        <v>19.3</v>
      </c>
      <c r="E30" t="n">
        <v>53.33</v>
      </c>
    </row>
    <row r="31">
      <c r="A31" s="1" t="n">
        <v>44750.24223929398</v>
      </c>
      <c r="B31" t="n">
        <v>54.043</v>
      </c>
      <c r="C31" t="inlineStr">
        <is>
          <t>0.0</t>
        </is>
      </c>
      <c r="D31" t="n">
        <v>19.3</v>
      </c>
      <c r="E31" t="n">
        <v>53.33</v>
      </c>
    </row>
    <row r="32">
      <c r="A32" s="1" t="n">
        <v>44750.24439269676</v>
      </c>
      <c r="B32" t="n">
        <v>54.043</v>
      </c>
      <c r="C32" t="inlineStr">
        <is>
          <t>3.0</t>
        </is>
      </c>
      <c r="D32" t="n">
        <v>19.3</v>
      </c>
      <c r="E32" t="n">
        <v>53.33</v>
      </c>
    </row>
    <row r="33">
      <c r="A33" s="1" t="n">
        <v>44750.24652380787</v>
      </c>
      <c r="B33" t="n">
        <v>54.043</v>
      </c>
      <c r="C33" t="inlineStr">
        <is>
          <t>0.0</t>
        </is>
      </c>
      <c r="D33" t="n">
        <v>19.3</v>
      </c>
      <c r="E33" t="n">
        <v>53.33</v>
      </c>
    </row>
    <row r="34">
      <c r="A34" s="1" t="n">
        <v>44750.24866614583</v>
      </c>
      <c r="B34" t="n">
        <v>54.53</v>
      </c>
      <c r="C34" t="inlineStr">
        <is>
          <t>7.0</t>
        </is>
      </c>
      <c r="D34" t="n">
        <v>19.3</v>
      </c>
      <c r="E34" t="n">
        <v>53.33</v>
      </c>
    </row>
    <row r="35">
      <c r="A35" s="1" t="n">
        <v>44750.25081040509</v>
      </c>
      <c r="B35" t="n">
        <v>54.53</v>
      </c>
      <c r="C35" t="inlineStr">
        <is>
          <t>0.2</t>
        </is>
      </c>
      <c r="D35" t="n">
        <v>19.3</v>
      </c>
      <c r="E35" t="n">
        <v>53.33</v>
      </c>
    </row>
    <row r="36">
      <c r="A36" s="1" t="n">
        <v>44750.25295269676</v>
      </c>
      <c r="B36" t="n">
        <v>54.043</v>
      </c>
      <c r="C36" t="inlineStr">
        <is>
          <t>2.3</t>
        </is>
      </c>
      <c r="D36" t="n">
        <v>19.3</v>
      </c>
      <c r="E36" t="n">
        <v>53.33</v>
      </c>
    </row>
    <row r="37">
      <c r="A37" s="1" t="n">
        <v>44750.25509631944</v>
      </c>
      <c r="B37" t="n">
        <v>53.556</v>
      </c>
      <c r="C37" t="inlineStr">
        <is>
          <t>0.0</t>
        </is>
      </c>
      <c r="D37" t="n">
        <v>19.4</v>
      </c>
      <c r="E37" t="n">
        <v>53.33</v>
      </c>
    </row>
    <row r="38">
      <c r="A38" s="1" t="n">
        <v>44750.25723923611</v>
      </c>
      <c r="B38" t="n">
        <v>53.069</v>
      </c>
      <c r="C38" t="inlineStr">
        <is>
          <t>0.2</t>
        </is>
      </c>
      <c r="D38" t="n">
        <v>19.3</v>
      </c>
      <c r="E38" t="n">
        <v>53.33</v>
      </c>
    </row>
    <row r="39">
      <c r="A39" s="1" t="n">
        <v>44750.25938215278</v>
      </c>
      <c r="B39" t="n">
        <v>54.043</v>
      </c>
      <c r="C39" t="inlineStr">
        <is>
          <t>0.5</t>
        </is>
      </c>
      <c r="D39" t="n">
        <v>19.4</v>
      </c>
      <c r="E39" t="n">
        <v>53.33</v>
      </c>
    </row>
    <row r="40">
      <c r="A40" s="1" t="n">
        <v>44750.26152673611</v>
      </c>
      <c r="B40" t="n">
        <v>56.478</v>
      </c>
      <c r="C40" t="inlineStr">
        <is>
          <t>1.5</t>
        </is>
      </c>
      <c r="D40" t="n">
        <v>25.6</v>
      </c>
      <c r="E40" t="n">
        <v>53.33</v>
      </c>
    </row>
    <row r="41">
      <c r="A41" s="1" t="n">
        <v>44750.26366996528</v>
      </c>
      <c r="B41" t="n">
        <v>55.504</v>
      </c>
      <c r="C41" t="inlineStr">
        <is>
          <t>0.0</t>
        </is>
      </c>
      <c r="D41" t="n">
        <v>20.3</v>
      </c>
      <c r="E41" t="n">
        <v>53.33</v>
      </c>
    </row>
    <row r="42">
      <c r="A42" s="1" t="n">
        <v>44750.26581261574</v>
      </c>
      <c r="B42" t="n">
        <v>55.017</v>
      </c>
      <c r="C42" t="inlineStr">
        <is>
          <t>2.5</t>
        </is>
      </c>
      <c r="D42" t="n">
        <v>20.6</v>
      </c>
      <c r="E42" t="n">
        <v>53.33</v>
      </c>
    </row>
    <row r="43">
      <c r="A43" s="1" t="n">
        <v>44750.26796863426</v>
      </c>
      <c r="B43" t="n">
        <v>55.017</v>
      </c>
      <c r="C43" t="inlineStr">
        <is>
          <t>0.7</t>
        </is>
      </c>
      <c r="D43" t="n">
        <v>20.5</v>
      </c>
      <c r="E43" t="n">
        <v>53.33</v>
      </c>
    </row>
    <row r="44">
      <c r="A44" s="1" t="n">
        <v>44750.27009664351</v>
      </c>
      <c r="B44" t="n">
        <v>55.504</v>
      </c>
      <c r="C44" t="inlineStr">
        <is>
          <t>0.0</t>
        </is>
      </c>
      <c r="D44" t="n">
        <v>20.4</v>
      </c>
      <c r="E44" t="n">
        <v>53.33</v>
      </c>
    </row>
    <row r="45">
      <c r="A45" s="1" t="n">
        <v>44750.2722684375</v>
      </c>
      <c r="B45" t="n">
        <v>55.991</v>
      </c>
      <c r="C45" t="inlineStr">
        <is>
          <t>0.2</t>
        </is>
      </c>
      <c r="D45" t="n">
        <v>20.7</v>
      </c>
      <c r="E45" t="n">
        <v>53.33</v>
      </c>
    </row>
    <row r="46">
      <c r="A46" s="1" t="n">
        <v>44750.27438427084</v>
      </c>
      <c r="B46" t="n">
        <v>56.965</v>
      </c>
      <c r="C46" t="inlineStr">
        <is>
          <t>0.0</t>
        </is>
      </c>
      <c r="D46" t="n">
        <v>20.7</v>
      </c>
      <c r="E46" t="n">
        <v>53.33</v>
      </c>
    </row>
    <row r="47">
      <c r="A47" s="1" t="n">
        <v>44750.27652665509</v>
      </c>
      <c r="B47" t="n">
        <v>55.991</v>
      </c>
      <c r="C47" t="inlineStr">
        <is>
          <t>6.7</t>
        </is>
      </c>
      <c r="D47" t="n">
        <v>20.6</v>
      </c>
      <c r="E47" t="n">
        <v>53.33</v>
      </c>
    </row>
    <row r="48">
      <c r="A48" s="1" t="n">
        <v>44750.27866929398</v>
      </c>
      <c r="B48" t="n">
        <v>55.504</v>
      </c>
      <c r="C48" t="inlineStr">
        <is>
          <t>0.0</t>
        </is>
      </c>
      <c r="D48" t="n">
        <v>20.6</v>
      </c>
      <c r="E48" t="n">
        <v>53.33</v>
      </c>
    </row>
    <row r="49">
      <c r="A49" s="1" t="n">
        <v>44750.28081230324</v>
      </c>
      <c r="B49" t="n">
        <v>55.504</v>
      </c>
      <c r="C49" t="inlineStr">
        <is>
          <t>5.9</t>
        </is>
      </c>
      <c r="D49" t="n">
        <v>20.8</v>
      </c>
      <c r="E49" t="n">
        <v>53.33</v>
      </c>
    </row>
    <row r="50">
      <c r="A50" s="1" t="n">
        <v>44750.28295729167</v>
      </c>
      <c r="B50" t="n">
        <v>55.504</v>
      </c>
      <c r="C50" t="inlineStr">
        <is>
          <t>0.0</t>
        </is>
      </c>
      <c r="D50" t="n">
        <v>20.8</v>
      </c>
      <c r="E50" t="n">
        <v>53.33</v>
      </c>
    </row>
    <row r="51">
      <c r="A51" s="1" t="n">
        <v>44750.28509907408</v>
      </c>
      <c r="B51" t="n">
        <v>55.504</v>
      </c>
      <c r="C51" t="inlineStr">
        <is>
          <t>0.5</t>
        </is>
      </c>
      <c r="D51" t="n">
        <v>21.3</v>
      </c>
      <c r="E51" t="n">
        <v>53.33</v>
      </c>
    </row>
    <row r="52">
      <c r="A52" s="1" t="n">
        <v>44750.28724219908</v>
      </c>
      <c r="B52" t="n">
        <v>55.504</v>
      </c>
      <c r="C52" t="inlineStr">
        <is>
          <t>0.0</t>
        </is>
      </c>
      <c r="D52" t="n">
        <v>21.2</v>
      </c>
      <c r="E52" t="n">
        <v>53.33</v>
      </c>
    </row>
    <row r="53">
      <c r="A53" s="1" t="n">
        <v>44750.28938584491</v>
      </c>
      <c r="B53" t="n">
        <v>55.991</v>
      </c>
      <c r="C53" t="inlineStr">
        <is>
          <t>0.5</t>
        </is>
      </c>
      <c r="D53" t="n">
        <v>21.3</v>
      </c>
      <c r="E53" t="n">
        <v>53.33</v>
      </c>
    </row>
    <row r="54">
      <c r="A54" s="1" t="n">
        <v>44750.29154096065</v>
      </c>
      <c r="B54" t="n">
        <v>55.991</v>
      </c>
      <c r="C54" t="inlineStr">
        <is>
          <t>3.0</t>
        </is>
      </c>
      <c r="D54" t="n">
        <v>21.3</v>
      </c>
      <c r="E54" t="n">
        <v>53.33</v>
      </c>
    </row>
    <row r="55">
      <c r="A55" s="1" t="n">
        <v>44750.29366469907</v>
      </c>
      <c r="B55" t="n">
        <v>55.991</v>
      </c>
      <c r="C55" t="inlineStr">
        <is>
          <t>1.8</t>
        </is>
      </c>
      <c r="D55" t="n">
        <v>21.3</v>
      </c>
      <c r="E55" t="n">
        <v>53.33</v>
      </c>
    </row>
    <row r="56">
      <c r="A56" s="1" t="n">
        <v>44750.29582721065</v>
      </c>
      <c r="B56" t="n">
        <v>55.504</v>
      </c>
      <c r="C56" t="inlineStr">
        <is>
          <t>0.0</t>
        </is>
      </c>
      <c r="D56" t="n">
        <v>21</v>
      </c>
      <c r="E56" t="n">
        <v>53.33</v>
      </c>
    </row>
    <row r="57">
      <c r="A57" s="1" t="n">
        <v>44750.29794976852</v>
      </c>
      <c r="B57" t="n">
        <v>57.452</v>
      </c>
      <c r="C57" t="inlineStr">
        <is>
          <t>13.1</t>
        </is>
      </c>
      <c r="D57" t="n">
        <v>21.2</v>
      </c>
      <c r="E57" t="n">
        <v>53.33</v>
      </c>
    </row>
    <row r="58">
      <c r="A58" s="1" t="n">
        <v>44750.30009335648</v>
      </c>
      <c r="B58" t="n">
        <v>55.017</v>
      </c>
      <c r="C58" t="inlineStr">
        <is>
          <t>7.2</t>
        </is>
      </c>
      <c r="D58" t="n">
        <v>21.3</v>
      </c>
      <c r="E58" t="n">
        <v>53.33</v>
      </c>
    </row>
    <row r="59">
      <c r="A59" s="1" t="n">
        <v>44750.30223666667</v>
      </c>
      <c r="B59" t="n">
        <v>55.991</v>
      </c>
      <c r="C59" t="inlineStr">
        <is>
          <t>0.2</t>
        </is>
      </c>
      <c r="D59" t="n">
        <v>21.2</v>
      </c>
      <c r="E59" t="n">
        <v>53.33</v>
      </c>
    </row>
    <row r="60">
      <c r="A60" s="1" t="n">
        <v>44750.30439847222</v>
      </c>
      <c r="B60" t="n">
        <v>55.504</v>
      </c>
      <c r="C60" t="inlineStr">
        <is>
          <t>1.3</t>
        </is>
      </c>
      <c r="D60" t="n">
        <v>21.2</v>
      </c>
      <c r="E60" t="n">
        <v>53.33</v>
      </c>
    </row>
    <row r="61">
      <c r="A61" s="1" t="n">
        <v>44750.306524375</v>
      </c>
      <c r="B61" t="n">
        <v>56.965</v>
      </c>
      <c r="C61" t="inlineStr">
        <is>
          <t>0.0</t>
        </is>
      </c>
      <c r="D61" t="n">
        <v>21.2</v>
      </c>
      <c r="E61" t="n">
        <v>53.33</v>
      </c>
    </row>
    <row r="62">
      <c r="A62" s="1" t="n">
        <v>44750.30866594907</v>
      </c>
      <c r="B62" t="n">
        <v>56.478</v>
      </c>
      <c r="C62" t="inlineStr">
        <is>
          <t>6.5</t>
        </is>
      </c>
      <c r="D62" t="n">
        <v>21.3</v>
      </c>
      <c r="E62" t="n">
        <v>53.33</v>
      </c>
    </row>
    <row r="63">
      <c r="A63" s="1" t="n">
        <v>44750.31081123843</v>
      </c>
      <c r="B63" t="n">
        <v>55.504</v>
      </c>
      <c r="C63" t="inlineStr">
        <is>
          <t>0.0</t>
        </is>
      </c>
      <c r="D63" t="n">
        <v>21.2</v>
      </c>
      <c r="E63" t="n">
        <v>53.33</v>
      </c>
    </row>
    <row r="64">
      <c r="A64" s="1" t="n">
        <v>44750.83835887731</v>
      </c>
      <c r="B64" t="n">
        <v>52.095</v>
      </c>
      <c r="C64" t="inlineStr">
        <is>
          <t>0.0</t>
        </is>
      </c>
      <c r="D64" t="n">
        <v>20.5</v>
      </c>
      <c r="E64" t="n">
        <v>53.33</v>
      </c>
    </row>
    <row r="65">
      <c r="A65" s="1" t="n">
        <v>44750.84051930556</v>
      </c>
      <c r="B65" t="n">
        <v>54.53</v>
      </c>
      <c r="C65" t="inlineStr">
        <is>
          <t>5.0</t>
        </is>
      </c>
      <c r="D65" t="n">
        <v>21.2</v>
      </c>
      <c r="E65" t="n">
        <v>53.33</v>
      </c>
    </row>
    <row r="66">
      <c r="A66" s="1" t="n">
        <v>44750.84264560185</v>
      </c>
      <c r="B66" t="n">
        <v>55.991</v>
      </c>
      <c r="C66" t="inlineStr">
        <is>
          <t>0.0</t>
        </is>
      </c>
      <c r="D66" t="n">
        <v>21.2</v>
      </c>
      <c r="E66" t="n">
        <v>53.33</v>
      </c>
    </row>
    <row r="67">
      <c r="A67" s="1" t="n">
        <v>44750.84693033565</v>
      </c>
      <c r="B67" t="n">
        <v>57.452</v>
      </c>
      <c r="C67" t="inlineStr">
        <is>
          <t>2.5</t>
        </is>
      </c>
      <c r="D67" t="n">
        <v>21.2</v>
      </c>
      <c r="E67" t="n">
        <v>53.33</v>
      </c>
    </row>
    <row r="68">
      <c r="A68" s="1" t="n">
        <v>44750.84907310185</v>
      </c>
      <c r="B68" t="n">
        <v>57.452</v>
      </c>
      <c r="C68" t="inlineStr">
        <is>
          <t>0.2</t>
        </is>
      </c>
      <c r="D68" t="n">
        <v>21.2</v>
      </c>
      <c r="E68" t="n">
        <v>53.33</v>
      </c>
    </row>
    <row r="69">
      <c r="A69" s="1" t="n">
        <v>44750.85121689815</v>
      </c>
      <c r="B69" t="n">
        <v>58.426</v>
      </c>
      <c r="C69" t="inlineStr">
        <is>
          <t>6.7</t>
        </is>
      </c>
      <c r="D69" t="n">
        <v>21.1</v>
      </c>
      <c r="E69" t="n">
        <v>53.33</v>
      </c>
    </row>
    <row r="70">
      <c r="A70" s="1" t="n">
        <v>44750.85336085648</v>
      </c>
      <c r="B70" t="n">
        <v>56.965</v>
      </c>
      <c r="C70" t="inlineStr">
        <is>
          <t>0.2</t>
        </is>
      </c>
      <c r="D70" t="n">
        <v>21.3</v>
      </c>
      <c r="E70" t="n">
        <v>53.33</v>
      </c>
    </row>
    <row r="71">
      <c r="A71" s="1" t="n">
        <v>44750.85764702546</v>
      </c>
      <c r="B71" t="n">
        <v>56.965</v>
      </c>
      <c r="C71" t="inlineStr">
        <is>
          <t>0.5</t>
        </is>
      </c>
      <c r="D71" t="n">
        <v>21.3</v>
      </c>
      <c r="E71" t="n">
        <v>53.33</v>
      </c>
    </row>
    <row r="72">
      <c r="A72" s="1" t="n">
        <v>44750.85978916666</v>
      </c>
      <c r="B72" t="n">
        <v>57.452</v>
      </c>
      <c r="C72" t="inlineStr">
        <is>
          <t>5.1</t>
        </is>
      </c>
      <c r="D72" t="n">
        <v>21</v>
      </c>
      <c r="E72" t="n">
        <v>53.33</v>
      </c>
    </row>
    <row r="73">
      <c r="A73" s="1" t="n">
        <v>44750.86193422454</v>
      </c>
      <c r="B73" t="n">
        <v>55.991</v>
      </c>
      <c r="C73" t="inlineStr">
        <is>
          <t>0.0</t>
        </is>
      </c>
      <c r="D73" t="n">
        <v>21.3</v>
      </c>
      <c r="E73" t="n">
        <v>53.33</v>
      </c>
    </row>
    <row r="74">
      <c r="A74" s="1" t="n">
        <v>44750.86407576389</v>
      </c>
      <c r="B74" t="n">
        <v>55.991</v>
      </c>
      <c r="C74" t="inlineStr">
        <is>
          <t>0.3</t>
        </is>
      </c>
      <c r="D74" t="n">
        <v>21.3</v>
      </c>
      <c r="E74" t="n">
        <v>53.33</v>
      </c>
    </row>
    <row r="75">
      <c r="A75" s="1" t="n">
        <v>44750.86622043981</v>
      </c>
      <c r="B75" t="n">
        <v>55.504</v>
      </c>
      <c r="C75" t="inlineStr">
        <is>
          <t>0.3</t>
        </is>
      </c>
      <c r="D75" t="n">
        <v>21.3</v>
      </c>
      <c r="E75" t="n">
        <v>53.33</v>
      </c>
    </row>
    <row r="76">
      <c r="A76" s="1" t="n">
        <v>44750.86836212963</v>
      </c>
      <c r="B76" t="n">
        <v>56.478</v>
      </c>
      <c r="C76" t="inlineStr">
        <is>
          <t>1.5</t>
        </is>
      </c>
      <c r="D76" t="n">
        <v>21.3</v>
      </c>
      <c r="E76" t="n">
        <v>53.33</v>
      </c>
    </row>
    <row r="77">
      <c r="A77" s="1" t="n">
        <v>44750.87052835649</v>
      </c>
      <c r="B77" t="n">
        <v>56.965</v>
      </c>
      <c r="C77" t="inlineStr">
        <is>
          <t>3.3</t>
        </is>
      </c>
      <c r="D77" t="n">
        <v>21.3</v>
      </c>
      <c r="E77" t="n">
        <v>53.33</v>
      </c>
    </row>
    <row r="78">
      <c r="A78" s="1" t="n">
        <v>44750.87264902778</v>
      </c>
      <c r="B78" t="n">
        <v>56.478</v>
      </c>
      <c r="C78" t="inlineStr">
        <is>
          <t>0.0</t>
        </is>
      </c>
      <c r="D78" t="n">
        <v>21.1</v>
      </c>
      <c r="E78" t="n">
        <v>53.33</v>
      </c>
    </row>
    <row r="79">
      <c r="A79" s="1" t="n">
        <v>44750.8747925</v>
      </c>
      <c r="B79" t="n">
        <v>56.965</v>
      </c>
      <c r="C79" t="inlineStr">
        <is>
          <t>1.8</t>
        </is>
      </c>
      <c r="D79" t="n">
        <v>21.3</v>
      </c>
      <c r="E79" t="n">
        <v>53.33</v>
      </c>
    </row>
    <row r="80">
      <c r="A80" s="1" t="n">
        <v>44750.87696037037</v>
      </c>
      <c r="B80" t="n">
        <v>56.478</v>
      </c>
      <c r="C80" t="inlineStr">
        <is>
          <t>1.0</t>
        </is>
      </c>
      <c r="D80" t="n">
        <v>21.3</v>
      </c>
      <c r="E80" t="n">
        <v>53.33</v>
      </c>
    </row>
    <row r="81">
      <c r="A81" s="1" t="n">
        <v>44750.87907934028</v>
      </c>
      <c r="B81" t="n">
        <v>56.965</v>
      </c>
      <c r="C81" t="inlineStr">
        <is>
          <t>5.3</t>
        </is>
      </c>
      <c r="D81" t="n">
        <v>25.5</v>
      </c>
      <c r="E81" t="n">
        <v>53.33</v>
      </c>
    </row>
    <row r="82">
      <c r="A82" s="1" t="n">
        <v>44750.88122079861</v>
      </c>
      <c r="B82" t="n">
        <v>57.939</v>
      </c>
      <c r="C82" t="inlineStr">
        <is>
          <t>0.0</t>
        </is>
      </c>
      <c r="D82" t="n">
        <v>21.4</v>
      </c>
      <c r="E82" t="n">
        <v>53.33</v>
      </c>
    </row>
    <row r="83">
      <c r="A83" s="1" t="n">
        <v>44750.88336605324</v>
      </c>
      <c r="B83" t="n">
        <v>56.965</v>
      </c>
      <c r="C83" t="inlineStr">
        <is>
          <t>7.2</t>
        </is>
      </c>
      <c r="D83" t="n">
        <v>21.1</v>
      </c>
      <c r="E83" t="n">
        <v>53.33</v>
      </c>
    </row>
    <row r="84">
      <c r="A84" s="1" t="n">
        <v>44750.88765224537</v>
      </c>
      <c r="B84" t="n">
        <v>57.452</v>
      </c>
      <c r="C84" t="inlineStr">
        <is>
          <t>8.7</t>
        </is>
      </c>
      <c r="D84" t="n">
        <v>21.4</v>
      </c>
      <c r="E84" t="n">
        <v>53.33</v>
      </c>
    </row>
    <row r="85">
      <c r="A85" s="1" t="n">
        <v>44750.88979590277</v>
      </c>
      <c r="B85" t="n">
        <v>57.939</v>
      </c>
      <c r="C85" t="inlineStr">
        <is>
          <t>0.0</t>
        </is>
      </c>
      <c r="D85" t="n">
        <v>22</v>
      </c>
      <c r="E85" t="n">
        <v>53.33</v>
      </c>
    </row>
    <row r="86">
      <c r="A86" s="1" t="n">
        <v>44750.89408193287</v>
      </c>
      <c r="B86" t="n">
        <v>55.991</v>
      </c>
      <c r="C86" t="inlineStr">
        <is>
          <t>0.2</t>
        </is>
      </c>
      <c r="D86" t="n">
        <v>22.1</v>
      </c>
      <c r="E86" t="n">
        <v>53.33</v>
      </c>
    </row>
    <row r="87">
      <c r="A87" s="1" t="n">
        <v>44750.89622333334</v>
      </c>
      <c r="B87" t="n">
        <v>56.965</v>
      </c>
      <c r="C87" t="inlineStr">
        <is>
          <t>0.0</t>
        </is>
      </c>
      <c r="D87" t="n">
        <v>22.1</v>
      </c>
      <c r="E87" t="n">
        <v>53.33</v>
      </c>
    </row>
    <row r="88">
      <c r="A88" s="1" t="n">
        <v>44750.89836864583</v>
      </c>
      <c r="B88" t="n">
        <v>56.478</v>
      </c>
      <c r="C88" t="inlineStr">
        <is>
          <t>0.0</t>
        </is>
      </c>
      <c r="D88" t="n">
        <v>22.1</v>
      </c>
      <c r="E88" t="n">
        <v>53.33</v>
      </c>
    </row>
    <row r="89">
      <c r="A89" s="1" t="n">
        <v>44750.90051185185</v>
      </c>
      <c r="B89" t="n">
        <v>56.478</v>
      </c>
      <c r="C89" t="inlineStr">
        <is>
          <t>0.0</t>
        </is>
      </c>
      <c r="D89" t="n">
        <v>21.9</v>
      </c>
      <c r="E89" t="n">
        <v>53.33</v>
      </c>
    </row>
    <row r="90">
      <c r="A90" s="1" t="n">
        <v>44750.90265525463</v>
      </c>
      <c r="B90" t="n">
        <v>57.452</v>
      </c>
      <c r="C90" t="inlineStr">
        <is>
          <t>0.0</t>
        </is>
      </c>
      <c r="D90" t="n">
        <v>22.1</v>
      </c>
      <c r="E90" t="n">
        <v>53.33</v>
      </c>
    </row>
    <row r="91">
      <c r="A91" s="1" t="n">
        <v>44750.9047971875</v>
      </c>
      <c r="B91" t="n">
        <v>55.504</v>
      </c>
      <c r="C91" t="inlineStr">
        <is>
          <t>2.5</t>
        </is>
      </c>
      <c r="D91" t="n">
        <v>21.9</v>
      </c>
      <c r="E91" t="n">
        <v>53.33</v>
      </c>
    </row>
    <row r="92">
      <c r="A92" s="1" t="n">
        <v>44750.90699193287</v>
      </c>
      <c r="B92" t="n">
        <v>54.53</v>
      </c>
      <c r="C92" t="inlineStr">
        <is>
          <t>0.3</t>
        </is>
      </c>
      <c r="D92" t="n">
        <v>21.8</v>
      </c>
      <c r="E92" t="n">
        <v>53.33</v>
      </c>
    </row>
    <row r="93">
      <c r="A93" s="1" t="n">
        <v>44750.91122756944</v>
      </c>
      <c r="B93" t="n">
        <v>55.991</v>
      </c>
      <c r="C93" t="inlineStr">
        <is>
          <t>3.3</t>
        </is>
      </c>
      <c r="D93" t="n">
        <v>25.4</v>
      </c>
      <c r="E93" t="n">
        <v>53.33</v>
      </c>
    </row>
    <row r="94">
      <c r="A94" s="1" t="n">
        <v>44750.91339712963</v>
      </c>
      <c r="B94" t="n">
        <v>56.965</v>
      </c>
      <c r="C94" t="inlineStr">
        <is>
          <t>3.2</t>
        </is>
      </c>
      <c r="D94" t="n">
        <v>25.7</v>
      </c>
      <c r="E94" t="n">
        <v>53.33</v>
      </c>
    </row>
    <row r="95">
      <c r="A95" s="1" t="n">
        <v>44750.91551413194</v>
      </c>
      <c r="B95" t="n">
        <v>56.965</v>
      </c>
      <c r="C95" t="inlineStr">
        <is>
          <t>6.7</t>
        </is>
      </c>
      <c r="D95" t="n">
        <v>25.7</v>
      </c>
      <c r="E95" t="n">
        <v>53.33</v>
      </c>
    </row>
    <row r="96">
      <c r="A96" s="1" t="n">
        <v>44750.91765715278</v>
      </c>
      <c r="B96" t="n">
        <v>57.452</v>
      </c>
      <c r="C96" t="inlineStr">
        <is>
          <t>0.0</t>
        </is>
      </c>
      <c r="D96" t="n">
        <v>25.7</v>
      </c>
      <c r="E96" t="n">
        <v>53.33</v>
      </c>
    </row>
    <row r="97">
      <c r="A97" s="1" t="n">
        <v>44750.91982625</v>
      </c>
      <c r="B97" t="n">
        <v>56.965</v>
      </c>
      <c r="C97" t="inlineStr">
        <is>
          <t>3.8</t>
        </is>
      </c>
      <c r="D97" t="n">
        <v>25.8</v>
      </c>
      <c r="E97" t="n">
        <v>53.33</v>
      </c>
    </row>
    <row r="98">
      <c r="A98" s="1" t="n">
        <v>44750.9219437037</v>
      </c>
      <c r="B98" t="n">
        <v>56.965</v>
      </c>
      <c r="C98" t="inlineStr">
        <is>
          <t>0.0</t>
        </is>
      </c>
      <c r="D98" t="n">
        <v>25.8</v>
      </c>
      <c r="E98" t="n">
        <v>53.33</v>
      </c>
    </row>
    <row r="99">
      <c r="A99" s="1" t="n">
        <v>44750.924086875</v>
      </c>
      <c r="B99" t="n">
        <v>56.965</v>
      </c>
      <c r="C99" t="inlineStr">
        <is>
          <t>0.0</t>
        </is>
      </c>
      <c r="D99" t="n">
        <v>25.8</v>
      </c>
      <c r="E99" t="n">
        <v>53.33</v>
      </c>
    </row>
    <row r="100">
      <c r="A100" s="1" t="n">
        <v>44750.92837340278</v>
      </c>
      <c r="B100" t="n">
        <v>56.965</v>
      </c>
      <c r="C100" t="inlineStr">
        <is>
          <t>0.5</t>
        </is>
      </c>
      <c r="D100" t="n">
        <v>25.9</v>
      </c>
      <c r="E100" t="n">
        <v>53.33</v>
      </c>
    </row>
    <row r="101">
      <c r="A101" s="1" t="n">
        <v>44750.9305168287</v>
      </c>
      <c r="B101" t="n">
        <v>57.452</v>
      </c>
      <c r="C101" t="inlineStr">
        <is>
          <t>0.3</t>
        </is>
      </c>
      <c r="D101" t="n">
        <v>25.7</v>
      </c>
      <c r="E101" t="n">
        <v>53.33</v>
      </c>
    </row>
    <row r="102">
      <c r="A102" s="1" t="n">
        <v>44750.9326594213</v>
      </c>
      <c r="B102" t="n">
        <v>55.991</v>
      </c>
      <c r="C102" t="inlineStr">
        <is>
          <t>0.0</t>
        </is>
      </c>
      <c r="D102" t="n">
        <v>25.4</v>
      </c>
      <c r="E102" t="n">
        <v>53.33</v>
      </c>
    </row>
    <row r="103">
      <c r="A103" s="1" t="n">
        <v>44750.93480283565</v>
      </c>
      <c r="B103" t="n">
        <v>56.478</v>
      </c>
      <c r="C103" t="inlineStr">
        <is>
          <t>1.5</t>
        </is>
      </c>
      <c r="D103" t="n">
        <v>25.3</v>
      </c>
      <c r="E103" t="n">
        <v>53.33</v>
      </c>
    </row>
    <row r="104">
      <c r="A104" s="1" t="n">
        <v>44750.9369459838</v>
      </c>
      <c r="B104" t="n">
        <v>56.478</v>
      </c>
      <c r="C104" t="inlineStr">
        <is>
          <t>1.5</t>
        </is>
      </c>
      <c r="D104" t="n">
        <v>25.2</v>
      </c>
      <c r="E104" t="n">
        <v>53.33</v>
      </c>
    </row>
    <row r="105">
      <c r="A105" s="1" t="n">
        <v>44750.93914638889</v>
      </c>
      <c r="B105" t="n">
        <v>57.452</v>
      </c>
      <c r="C105" t="inlineStr">
        <is>
          <t>0.3</t>
        </is>
      </c>
      <c r="D105" t="n">
        <v>25.4</v>
      </c>
      <c r="E105" t="n">
        <v>53.33</v>
      </c>
    </row>
    <row r="106">
      <c r="A106" s="1" t="n">
        <v>44750.94123253472</v>
      </c>
      <c r="B106" t="n">
        <v>57.452</v>
      </c>
      <c r="C106" t="inlineStr">
        <is>
          <t>0.2</t>
        </is>
      </c>
      <c r="D106" t="n">
        <v>25.4</v>
      </c>
      <c r="E106" t="n">
        <v>53.33</v>
      </c>
    </row>
    <row r="107">
      <c r="A107" s="1" t="n">
        <v>44750.94337534723</v>
      </c>
      <c r="B107" t="n">
        <v>55.504</v>
      </c>
      <c r="C107" t="inlineStr">
        <is>
          <t>6.5</t>
        </is>
      </c>
      <c r="D107" t="n">
        <v>25.3</v>
      </c>
      <c r="E107" t="n">
        <v>53.33</v>
      </c>
    </row>
    <row r="108">
      <c r="A108" s="1" t="n">
        <v>44750.94766185185</v>
      </c>
      <c r="B108" t="n">
        <v>55.991</v>
      </c>
      <c r="C108" t="inlineStr">
        <is>
          <t>6.5</t>
        </is>
      </c>
      <c r="D108" t="n">
        <v>25.5</v>
      </c>
      <c r="E108" t="n">
        <v>53.33</v>
      </c>
    </row>
    <row r="109">
      <c r="A109" s="1" t="n">
        <v>44750.94980546297</v>
      </c>
      <c r="B109" t="n">
        <v>56.478</v>
      </c>
      <c r="C109" t="inlineStr">
        <is>
          <t>0.0</t>
        </is>
      </c>
      <c r="D109" t="n">
        <v>25.3</v>
      </c>
      <c r="E109" t="n">
        <v>53.33</v>
      </c>
    </row>
    <row r="110">
      <c r="A110" s="1" t="n">
        <v>44750.95409043982</v>
      </c>
      <c r="B110" t="n">
        <v>55.991</v>
      </c>
      <c r="C110" t="inlineStr">
        <is>
          <t>1.7</t>
        </is>
      </c>
      <c r="D110" t="n">
        <v>25.3</v>
      </c>
      <c r="E110" t="n">
        <v>53.33</v>
      </c>
    </row>
    <row r="111">
      <c r="A111" s="1" t="n">
        <v>44750.95626599537</v>
      </c>
      <c r="B111" t="n">
        <v>55.504</v>
      </c>
      <c r="C111" t="inlineStr">
        <is>
          <t>6.7</t>
        </is>
      </c>
      <c r="D111" t="n">
        <v>25.5</v>
      </c>
      <c r="E111" t="n">
        <v>53.33</v>
      </c>
    </row>
    <row r="112">
      <c r="A112" s="1" t="n">
        <v>44750.95837677083</v>
      </c>
      <c r="B112" t="n">
        <v>55.504</v>
      </c>
      <c r="C112" t="inlineStr">
        <is>
          <t>0.0</t>
        </is>
      </c>
      <c r="D112" t="n">
        <v>25.3</v>
      </c>
      <c r="E112" t="n">
        <v>53.33</v>
      </c>
    </row>
    <row r="113">
      <c r="A113" s="1" t="n">
        <v>44750.96052164352</v>
      </c>
      <c r="B113" t="n">
        <v>55.504</v>
      </c>
      <c r="C113" t="inlineStr">
        <is>
          <t>0.0</t>
        </is>
      </c>
      <c r="D113" t="n">
        <v>25.3</v>
      </c>
      <c r="E113" t="n">
        <v>53.33</v>
      </c>
    </row>
    <row r="114">
      <c r="A114" s="1" t="n">
        <v>44750.9626966088</v>
      </c>
      <c r="B114" t="n">
        <v>56.965</v>
      </c>
      <c r="C114" t="inlineStr">
        <is>
          <t>1.8</t>
        </is>
      </c>
      <c r="D114" t="n">
        <v>25.6</v>
      </c>
      <c r="E114" t="n">
        <v>53.33</v>
      </c>
    </row>
    <row r="115">
      <c r="A115" s="1" t="n">
        <v>44750.96480719907</v>
      </c>
      <c r="B115" t="n">
        <v>55.991</v>
      </c>
      <c r="C115" t="inlineStr">
        <is>
          <t>0.0</t>
        </is>
      </c>
      <c r="D115" t="n">
        <v>25.6</v>
      </c>
      <c r="E115" t="n">
        <v>53.33</v>
      </c>
    </row>
    <row r="116">
      <c r="A116" s="1" t="n">
        <v>44750.96695096065</v>
      </c>
      <c r="B116" t="n">
        <v>55.991</v>
      </c>
      <c r="C116" t="inlineStr">
        <is>
          <t>0.0</t>
        </is>
      </c>
      <c r="D116" t="n">
        <v>25.5</v>
      </c>
      <c r="E116" t="n">
        <v>53.33</v>
      </c>
    </row>
    <row r="117">
      <c r="A117" s="1" t="n">
        <v>44750.97123712963</v>
      </c>
      <c r="B117" t="n">
        <v>55.017</v>
      </c>
      <c r="C117" t="inlineStr">
        <is>
          <t>4.3</t>
        </is>
      </c>
      <c r="D117" t="n">
        <v>25.6</v>
      </c>
      <c r="E117" t="n">
        <v>53.33</v>
      </c>
    </row>
    <row r="118">
      <c r="A118" s="1" t="n">
        <v>44750.97338082176</v>
      </c>
      <c r="B118" t="n">
        <v>55.017</v>
      </c>
      <c r="C118" t="inlineStr">
        <is>
          <t>0.3</t>
        </is>
      </c>
      <c r="D118" t="n">
        <v>25.5</v>
      </c>
      <c r="E118" t="n">
        <v>53.33</v>
      </c>
    </row>
    <row r="119">
      <c r="A119" s="1" t="n">
        <v>44750.97555657407</v>
      </c>
      <c r="B119" t="n">
        <v>55.504</v>
      </c>
      <c r="C119" t="inlineStr">
        <is>
          <t>1.0</t>
        </is>
      </c>
      <c r="D119" t="n">
        <v>25.5</v>
      </c>
      <c r="E119" t="n">
        <v>53.33</v>
      </c>
    </row>
    <row r="120">
      <c r="A120" s="1" t="n">
        <v>44750.97766599537</v>
      </c>
      <c r="B120" t="n">
        <v>55.017</v>
      </c>
      <c r="C120" t="inlineStr">
        <is>
          <t>0.0</t>
        </is>
      </c>
      <c r="D120" t="n">
        <v>25.5</v>
      </c>
      <c r="E120" t="n">
        <v>53.33</v>
      </c>
    </row>
    <row r="121">
      <c r="A121" s="1" t="n">
        <v>44750.97980989583</v>
      </c>
      <c r="B121" t="n">
        <v>55.504</v>
      </c>
      <c r="C121" t="inlineStr">
        <is>
          <t>6.5</t>
        </is>
      </c>
      <c r="D121" t="n">
        <v>25.3</v>
      </c>
      <c r="E121" t="n">
        <v>53.33</v>
      </c>
    </row>
    <row r="122">
      <c r="A122" s="1" t="n">
        <v>44750.98195311343</v>
      </c>
      <c r="B122" t="n">
        <v>55.504</v>
      </c>
      <c r="C122" t="inlineStr">
        <is>
          <t>0.0</t>
        </is>
      </c>
      <c r="D122" t="n">
        <v>25.3</v>
      </c>
      <c r="E122" t="n">
        <v>53.33</v>
      </c>
    </row>
    <row r="123">
      <c r="A123" s="1" t="n">
        <v>44750.98409567129</v>
      </c>
      <c r="B123" t="n">
        <v>55.017</v>
      </c>
      <c r="C123" t="inlineStr">
        <is>
          <t>2.3</t>
        </is>
      </c>
      <c r="D123" t="n">
        <v>25.5</v>
      </c>
      <c r="E123" t="n">
        <v>53.33</v>
      </c>
    </row>
    <row r="124">
      <c r="A124" s="1" t="n">
        <v>44750.98623945602</v>
      </c>
      <c r="B124" t="n">
        <v>55.991</v>
      </c>
      <c r="C124" t="inlineStr">
        <is>
          <t>0.2</t>
        </is>
      </c>
      <c r="D124" t="n">
        <v>25.5</v>
      </c>
      <c r="E124" t="n">
        <v>53.33</v>
      </c>
    </row>
    <row r="125">
      <c r="A125" s="1" t="n">
        <v>44750.98841587963</v>
      </c>
      <c r="B125" t="n">
        <v>55.504</v>
      </c>
      <c r="C125" t="inlineStr">
        <is>
          <t>6.8</t>
        </is>
      </c>
      <c r="D125" t="n">
        <v>25.7</v>
      </c>
      <c r="E125" t="n">
        <v>53.33</v>
      </c>
    </row>
    <row r="126">
      <c r="A126" s="1" t="n">
        <v>44750.99052560185</v>
      </c>
      <c r="B126" t="n">
        <v>55.504</v>
      </c>
      <c r="C126" t="inlineStr">
        <is>
          <t>0.0</t>
        </is>
      </c>
      <c r="D126" t="n">
        <v>25.7</v>
      </c>
      <c r="E126" t="n">
        <v>53.33</v>
      </c>
    </row>
    <row r="127">
      <c r="A127" s="1" t="n">
        <v>44750.99266849537</v>
      </c>
      <c r="B127" t="n">
        <v>55.017</v>
      </c>
      <c r="C127" t="inlineStr">
        <is>
          <t>0.0</t>
        </is>
      </c>
      <c r="D127" t="n">
        <v>25.8</v>
      </c>
      <c r="E127" t="n">
        <v>53.33</v>
      </c>
    </row>
    <row r="128">
      <c r="A128" s="1" t="n">
        <v>44750.9948121875</v>
      </c>
      <c r="B128" t="n">
        <v>55.991</v>
      </c>
      <c r="C128" t="inlineStr">
        <is>
          <t>0.5</t>
        </is>
      </c>
      <c r="D128" t="n">
        <v>25.8</v>
      </c>
      <c r="E128" t="n">
        <v>53.33</v>
      </c>
    </row>
    <row r="129">
      <c r="A129" s="1" t="n">
        <v>44750.99695550926</v>
      </c>
      <c r="B129" t="n">
        <v>55.991</v>
      </c>
      <c r="C129" t="inlineStr">
        <is>
          <t>0.2</t>
        </is>
      </c>
      <c r="D129" t="n">
        <v>25.8</v>
      </c>
      <c r="E129" t="n">
        <v>53.33</v>
      </c>
    </row>
    <row r="130">
      <c r="A130" s="1" t="n">
        <v>44750.99909872685</v>
      </c>
      <c r="B130" t="n">
        <v>55.504</v>
      </c>
      <c r="C130" t="inlineStr">
        <is>
          <t>2.8</t>
        </is>
      </c>
      <c r="D130" t="n">
        <v>25.8</v>
      </c>
      <c r="E130" t="n">
        <v>53.33</v>
      </c>
    </row>
    <row r="131">
      <c r="A131" s="1" t="n">
        <v>44751.00124201389</v>
      </c>
      <c r="B131" t="n">
        <v>55.991</v>
      </c>
      <c r="C131" t="inlineStr">
        <is>
          <t>0.0</t>
        </is>
      </c>
      <c r="D131" t="n">
        <v>26</v>
      </c>
      <c r="E13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5:00</t>
        </is>
      </c>
      <c r="B2" t="n">
        <v>0.01636</v>
      </c>
      <c r="C2" t="n">
        <v>0.01621</v>
      </c>
      <c r="D2" t="n">
        <v>0.01718</v>
      </c>
    </row>
    <row r="3">
      <c r="A3" t="inlineStr">
        <is>
          <t>6:00</t>
        </is>
      </c>
      <c r="B3" t="n">
        <v>0.02179</v>
      </c>
      <c r="C3" t="n">
        <v>0.02241</v>
      </c>
      <c r="D3" t="n">
        <v>0.02359</v>
      </c>
    </row>
    <row r="4">
      <c r="A4" t="inlineStr">
        <is>
          <t>7:00</t>
        </is>
      </c>
      <c r="B4" t="n">
        <v>0.22897</v>
      </c>
      <c r="C4" t="n">
        <v>0.22134</v>
      </c>
      <c r="D4" t="n">
        <v>0.2165</v>
      </c>
    </row>
    <row r="5">
      <c r="A5" t="inlineStr">
        <is>
          <t>21:00</t>
        </is>
      </c>
      <c r="B5" t="n">
        <v>0.18303</v>
      </c>
      <c r="C5" t="n">
        <v>0.16777</v>
      </c>
      <c r="D5" t="n">
        <v>0.18234</v>
      </c>
    </row>
    <row r="6">
      <c r="A6" t="inlineStr">
        <is>
          <t>22:00</t>
        </is>
      </c>
      <c r="B6" t="n">
        <v>0.02569</v>
      </c>
      <c r="C6" t="n">
        <v>0.0313</v>
      </c>
      <c r="D6" t="n">
        <v>0.03159</v>
      </c>
    </row>
    <row r="7">
      <c r="A7" t="inlineStr">
        <is>
          <t>23:00</t>
        </is>
      </c>
      <c r="B7" t="n">
        <v>0.05882</v>
      </c>
      <c r="C7" t="n">
        <v>0.05796</v>
      </c>
      <c r="D7" t="n">
        <v>0.05703</v>
      </c>
    </row>
    <row r="8">
      <c r="A8" t="inlineStr">
        <is>
          <t>0:00</t>
        </is>
      </c>
      <c r="B8" t="n">
        <v>0.01514</v>
      </c>
      <c r="C8" t="n">
        <v>0.01874</v>
      </c>
      <c r="D8" t="n">
        <v>0.01665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5:00</t>
        </is>
      </c>
      <c r="B2" t="n">
        <v>0.01739</v>
      </c>
      <c r="C2" t="n">
        <v>0.01625</v>
      </c>
      <c r="D2" t="n">
        <v>0.01747</v>
      </c>
    </row>
    <row r="3">
      <c r="A3" t="inlineStr">
        <is>
          <t>6:00</t>
        </is>
      </c>
      <c r="B3" t="n">
        <v>0.02371</v>
      </c>
      <c r="C3" t="n">
        <v>0.02212</v>
      </c>
      <c r="D3" t="n">
        <v>0.02399</v>
      </c>
    </row>
    <row r="4">
      <c r="A4" t="inlineStr">
        <is>
          <t>7:00</t>
        </is>
      </c>
      <c r="B4" t="n">
        <v>0.23582</v>
      </c>
      <c r="C4" t="n">
        <v>0.21787</v>
      </c>
      <c r="D4" t="n">
        <v>0.21916</v>
      </c>
    </row>
    <row r="5">
      <c r="A5" t="inlineStr">
        <is>
          <t>21:00</t>
        </is>
      </c>
      <c r="B5" t="n">
        <v>0.16736</v>
      </c>
      <c r="C5" t="n">
        <v>0.18223</v>
      </c>
      <c r="D5" t="n">
        <v>0.17516</v>
      </c>
    </row>
    <row r="6">
      <c r="A6" t="inlineStr">
        <is>
          <t>22:00</t>
        </is>
      </c>
      <c r="B6" t="n">
        <v>0.03219</v>
      </c>
      <c r="C6" t="n">
        <v>0.03102</v>
      </c>
      <c r="D6" t="n">
        <v>0.03066</v>
      </c>
    </row>
    <row r="7">
      <c r="A7" t="inlineStr">
        <is>
          <t>23:00</t>
        </is>
      </c>
      <c r="B7" t="n">
        <v>0.05511</v>
      </c>
      <c r="C7" t="n">
        <v>0.05674</v>
      </c>
      <c r="D7" t="n">
        <v>0.05462</v>
      </c>
    </row>
    <row r="8">
      <c r="A8" t="inlineStr">
        <is>
          <t>0:00</t>
        </is>
      </c>
      <c r="B8" t="n">
        <v>0.01567</v>
      </c>
      <c r="C8" t="n">
        <v>0.01685</v>
      </c>
      <c r="D8" t="n">
        <v>0.01532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6.805020000000001</v>
      </c>
      <c r="G2" t="n">
        <v>6.26393</v>
      </c>
      <c r="H2" t="n">
        <v>6.70171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0.72532</v>
      </c>
      <c r="C9" t="n">
        <v>0.70125</v>
      </c>
      <c r="D9" t="n">
        <v>0.7079800000000001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5.50754</v>
      </c>
      <c r="G2" t="n">
        <v>7.015140000000001</v>
      </c>
      <c r="H2" t="n">
        <v>6.78556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0.71756</v>
      </c>
      <c r="C9" t="n">
        <v>0.68996</v>
      </c>
      <c r="D9" t="n">
        <v>0.69247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6.90458</v>
      </c>
      <c r="G2" t="n">
        <v>6.90181</v>
      </c>
      <c r="H2" t="n">
        <v>6.92706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0.69309</v>
      </c>
      <c r="C9" t="n">
        <v>0.69921</v>
      </c>
      <c r="D9" t="n">
        <v>0.69267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44750.18750145833</v>
      </c>
      <c r="B3" t="n">
        <v>231.0771667731583</v>
      </c>
      <c r="C3" t="n">
        <v>230.3740057677755</v>
      </c>
      <c r="D3" t="n">
        <v>229.5489839402995</v>
      </c>
      <c r="E3" t="n">
        <v>0.092684030130314</v>
      </c>
      <c r="F3" t="n">
        <v>0.09016139298356418</v>
      </c>
      <c r="G3" t="n">
        <v>0.08931370474625631</v>
      </c>
      <c r="H3" t="n">
        <v>21.34324518126233</v>
      </c>
      <c r="I3" t="n">
        <v>20.6899030854246</v>
      </c>
      <c r="J3" t="n">
        <v>20.10325738705668</v>
      </c>
      <c r="K3" t="n">
        <v>4.023148414070729</v>
      </c>
      <c r="L3" t="n">
        <v>2.118608907578785</v>
      </c>
      <c r="M3" t="n">
        <v>-0.8583065892910996</v>
      </c>
      <c r="N3" t="n">
        <v>21.36049636756361</v>
      </c>
      <c r="O3" t="n">
        <v>20.79823090908361</v>
      </c>
      <c r="P3" t="n">
        <v>20.50187017644704</v>
      </c>
      <c r="Q3" t="n">
        <v>-0.99</v>
      </c>
      <c r="R3" t="n">
        <v>-0.99</v>
      </c>
      <c r="S3" t="n">
        <v>-0.99</v>
      </c>
      <c r="T3" t="n">
        <v>0.1753806028336228</v>
      </c>
      <c r="U3" t="n">
        <v>0.1532723342164494</v>
      </c>
      <c r="V3" t="n">
        <v>0.1449273855945689</v>
      </c>
      <c r="W3" t="n">
        <v>0.8652899744439061</v>
      </c>
      <c r="X3" t="n">
        <v>0.8413871436340528</v>
      </c>
      <c r="Y3" t="n">
        <v>0.8218734460583133</v>
      </c>
      <c r="Z3" t="n">
        <v>0.1762324914854689</v>
      </c>
      <c r="AA3" t="n">
        <v>0.1537743780357648</v>
      </c>
      <c r="AB3" t="n">
        <v>0.1478010447393849</v>
      </c>
      <c r="AC3" t="n">
        <v>0.6931360498703625</v>
      </c>
      <c r="AD3" t="n">
        <v>0.6422586590228068</v>
      </c>
      <c r="AE3" t="n">
        <v>0.5793105870352498</v>
      </c>
      <c r="AF3" t="n">
        <v>7.626259943967951</v>
      </c>
      <c r="AG3" t="n">
        <v>7.363741815006618</v>
      </c>
      <c r="AH3" t="n">
        <v>6.50914425639768</v>
      </c>
      <c r="AI3" t="n">
        <v>0.003792049280114689</v>
      </c>
      <c r="AJ3" t="n">
        <v>0.003792049280114689</v>
      </c>
    </row>
    <row r="4">
      <c r="A4" s="1" t="n">
        <v>44750.19802386574</v>
      </c>
      <c r="B4" t="n">
        <v>232.9334879846099</v>
      </c>
      <c r="C4" t="n">
        <v>232.2282228560263</v>
      </c>
      <c r="D4" t="n">
        <v>229.5456780046985</v>
      </c>
      <c r="E4" t="n">
        <v>0.1025537173867726</v>
      </c>
      <c r="F4" t="n">
        <v>0.1001984760410886</v>
      </c>
      <c r="G4" t="n">
        <v>0.08788071323067984</v>
      </c>
      <c r="H4" t="n">
        <v>23.16319769043708</v>
      </c>
      <c r="I4" t="n">
        <v>22.65827643628128</v>
      </c>
      <c r="J4" t="n">
        <v>20.43862309907619</v>
      </c>
      <c r="K4" t="n">
        <v>7.837326222199764</v>
      </c>
      <c r="L4" t="n">
        <v>2.542653812419503</v>
      </c>
      <c r="M4" t="n">
        <v>1.139459396383927</v>
      </c>
      <c r="N4" t="n">
        <v>23.87242658028858</v>
      </c>
      <c r="O4" t="n">
        <v>23.10823874137376</v>
      </c>
      <c r="P4" t="n">
        <v>20.47036105939751</v>
      </c>
      <c r="Q4" t="n">
        <v>-0.99</v>
      </c>
      <c r="R4" t="n">
        <v>-0.99</v>
      </c>
      <c r="S4" t="n">
        <v>-0.99</v>
      </c>
      <c r="T4" t="n">
        <v>0.1700663437406785</v>
      </c>
      <c r="U4" t="n">
        <v>0.1469097231694562</v>
      </c>
      <c r="V4" t="n">
        <v>0.1195814962187551</v>
      </c>
      <c r="W4" t="n">
        <v>0.866300591403772</v>
      </c>
      <c r="X4" t="n">
        <v>0.8526917812303438</v>
      </c>
      <c r="Y4" t="n">
        <v>0.8422395753891039</v>
      </c>
      <c r="Z4" t="n">
        <v>0.1708354948093949</v>
      </c>
      <c r="AA4" t="n">
        <v>0.1511041052805002</v>
      </c>
      <c r="AB4" t="n">
        <v>0.1204304179183499</v>
      </c>
      <c r="AC4" t="n">
        <v>0.6400832208931175</v>
      </c>
      <c r="AD4" t="n">
        <v>0.6126487984773843</v>
      </c>
      <c r="AE4" t="n">
        <v>0.5766163186501255</v>
      </c>
      <c r="AF4" t="n">
        <v>9.188861345822183</v>
      </c>
      <c r="AG4" t="n">
        <v>7.480246347596044</v>
      </c>
      <c r="AH4" t="n">
        <v>6.693244330639462</v>
      </c>
      <c r="AI4" t="n">
        <v>0.009709681778083342</v>
      </c>
      <c r="AJ4" t="n">
        <v>0.009709681778083342</v>
      </c>
    </row>
    <row r="5">
      <c r="A5" s="1" t="n">
        <v>44750.20854407408</v>
      </c>
      <c r="B5" t="n">
        <v>233.4189371460525</v>
      </c>
      <c r="C5" t="n">
        <v>231.0219285046947</v>
      </c>
      <c r="D5" t="n">
        <v>229.7427936352325</v>
      </c>
      <c r="E5" t="n">
        <v>0.09884115077155696</v>
      </c>
      <c r="F5" t="n">
        <v>0.09567324394001436</v>
      </c>
      <c r="G5" t="n">
        <v>0.09159328461828675</v>
      </c>
      <c r="H5" t="n">
        <v>22.5020451878509</v>
      </c>
      <c r="I5" t="n">
        <v>21.84193312967156</v>
      </c>
      <c r="J5" t="n">
        <v>20.56808696406251</v>
      </c>
      <c r="K5" t="n">
        <v>5.314580355053435</v>
      </c>
      <c r="L5" t="n">
        <v>3.336796148640959</v>
      </c>
      <c r="M5" t="n">
        <v>1.34504088413159</v>
      </c>
      <c r="N5" t="n">
        <v>22.76159862030904</v>
      </c>
      <c r="O5" t="n">
        <v>22.09009521867182</v>
      </c>
      <c r="P5" t="n">
        <v>21.24360999716287</v>
      </c>
      <c r="Q5" t="n">
        <v>-0.99</v>
      </c>
      <c r="R5" t="n">
        <v>-0.99</v>
      </c>
      <c r="S5" t="n">
        <v>-0.99</v>
      </c>
      <c r="T5" t="n">
        <v>0.1648906892237878</v>
      </c>
      <c r="U5" t="n">
        <v>0.1515977391688798</v>
      </c>
      <c r="V5" t="n">
        <v>0.127856955487126</v>
      </c>
      <c r="W5" t="n">
        <v>0.8687447030747325</v>
      </c>
      <c r="X5" t="n">
        <v>0.8422905616782694</v>
      </c>
      <c r="Y5" t="n">
        <v>0.8334282547629001</v>
      </c>
      <c r="Z5" t="n">
        <v>0.1651849996950583</v>
      </c>
      <c r="AA5" t="n">
        <v>0.1554233715739448</v>
      </c>
      <c r="AB5" t="n">
        <v>0.1288190918470439</v>
      </c>
      <c r="AC5" t="n">
        <v>0.6630776783913014</v>
      </c>
      <c r="AD5" t="n">
        <v>0.6399401868589325</v>
      </c>
      <c r="AE5" t="n">
        <v>0.5700871305288085</v>
      </c>
      <c r="AF5" t="n">
        <v>8.640470758038861</v>
      </c>
      <c r="AG5" t="n">
        <v>7.310766287256068</v>
      </c>
      <c r="AH5" t="n">
        <v>6.898552556405909</v>
      </c>
      <c r="AI5" t="n">
        <v>0.01548144719197191</v>
      </c>
      <c r="AJ5" t="n">
        <v>0.01548144719197191</v>
      </c>
    </row>
    <row r="6">
      <c r="A6" s="1" t="n">
        <v>44750.21906612269</v>
      </c>
      <c r="B6" t="n">
        <v>232.2713868876902</v>
      </c>
      <c r="C6" t="n">
        <v>231.1278812549947</v>
      </c>
      <c r="D6" t="n">
        <v>230.1510789169205</v>
      </c>
      <c r="E6" t="n">
        <v>0.1037385531494607</v>
      </c>
      <c r="F6" t="n">
        <v>0.09787841755741612</v>
      </c>
      <c r="G6" t="n">
        <v>0.08975539747813832</v>
      </c>
      <c r="H6" t="n">
        <v>23.70522794333728</v>
      </c>
      <c r="I6" t="n">
        <v>22.6497883764965</v>
      </c>
      <c r="J6" t="n">
        <v>20.6022262037478</v>
      </c>
      <c r="K6" t="n">
        <v>5.250174875037192</v>
      </c>
      <c r="L6" t="n">
        <v>1.281567915703258</v>
      </c>
      <c r="M6" t="n">
        <v>0.2801280648313729</v>
      </c>
      <c r="N6" t="n">
        <v>24.02086462962445</v>
      </c>
      <c r="O6" t="n">
        <v>22.65353359553197</v>
      </c>
      <c r="P6" t="n">
        <v>20.65730156821058</v>
      </c>
      <c r="Q6" t="n">
        <v>-0.99</v>
      </c>
      <c r="R6" t="n">
        <v>-0.99</v>
      </c>
      <c r="S6" t="n">
        <v>-0.99</v>
      </c>
      <c r="T6" t="n">
        <v>0.1701399021878925</v>
      </c>
      <c r="U6" t="n">
        <v>0.1501016559715853</v>
      </c>
      <c r="V6" t="n">
        <v>0.1307162472731981</v>
      </c>
      <c r="W6" t="n">
        <v>0.8660285438352427</v>
      </c>
      <c r="X6" t="n">
        <v>0.8530851735009062</v>
      </c>
      <c r="Y6" t="n">
        <v>0.8439246577852912</v>
      </c>
      <c r="Z6" t="n">
        <v>0.1705947325071983</v>
      </c>
      <c r="AA6" t="n">
        <v>0.1522684519135687</v>
      </c>
      <c r="AB6" t="n">
        <v>0.1324567427973005</v>
      </c>
      <c r="AC6" t="n">
        <v>0.6356748915326625</v>
      </c>
      <c r="AD6" t="n">
        <v>0.6116075575414914</v>
      </c>
      <c r="AE6" t="n">
        <v>0.5773418957056342</v>
      </c>
      <c r="AF6" t="n">
        <v>8.423966276548974</v>
      </c>
      <c r="AG6" t="n">
        <v>7.430012337774642</v>
      </c>
      <c r="AH6" t="n">
        <v>6.701721581883938</v>
      </c>
      <c r="AI6" t="n">
        <v>0.005094163307850329</v>
      </c>
      <c r="AJ6" t="n">
        <v>0.02139641014411606</v>
      </c>
    </row>
    <row r="7">
      <c r="A7" s="1" t="n">
        <v>44750.22958791666</v>
      </c>
      <c r="B7" t="n">
        <v>232.311940987634</v>
      </c>
      <c r="C7" t="n">
        <v>230.1890124264439</v>
      </c>
      <c r="D7" t="n">
        <v>228.5174075980406</v>
      </c>
      <c r="E7" t="n">
        <v>0.1126007409010048</v>
      </c>
      <c r="F7" t="n">
        <v>0.09744073255897928</v>
      </c>
      <c r="G7" t="n">
        <v>0.08774690498053846</v>
      </c>
      <c r="H7" t="n">
        <v>26.0368271966597</v>
      </c>
      <c r="I7" t="n">
        <v>22.00328207438548</v>
      </c>
      <c r="J7" t="n">
        <v>19.51208744315984</v>
      </c>
      <c r="K7" t="n">
        <v>5.231984414303535</v>
      </c>
      <c r="L7" t="n">
        <v>2.783963833935656</v>
      </c>
      <c r="M7" t="n">
        <v>-5.781496786612254</v>
      </c>
      <c r="N7" t="n">
        <v>26.1584966753581</v>
      </c>
      <c r="O7" t="n">
        <v>22.46372185257201</v>
      </c>
      <c r="P7" t="n">
        <v>20.24308749073036</v>
      </c>
      <c r="Q7" t="n">
        <v>-0.1195080732422621</v>
      </c>
      <c r="R7" t="n">
        <v>-0.1359942052720088</v>
      </c>
      <c r="S7" t="n">
        <v>-0.1524803373017554</v>
      </c>
      <c r="T7" t="n">
        <v>0.1628010156405629</v>
      </c>
      <c r="U7" t="n">
        <v>0.1619270466904655</v>
      </c>
      <c r="V7" t="n">
        <v>0.1347438158457268</v>
      </c>
      <c r="W7" t="n">
        <v>0.8616502464554231</v>
      </c>
      <c r="X7" t="n">
        <v>0.8463632701576689</v>
      </c>
      <c r="Y7" t="n">
        <v>0.8285083265228546</v>
      </c>
      <c r="Z7" t="n">
        <v>0.1671594732077814</v>
      </c>
      <c r="AA7" t="n">
        <v>0.1608119399420159</v>
      </c>
      <c r="AB7" t="n">
        <v>0.1239184377572764</v>
      </c>
      <c r="AC7" t="n">
        <v>0.6758854742137994</v>
      </c>
      <c r="AD7" t="n">
        <v>0.6292103859676421</v>
      </c>
      <c r="AE7" t="n">
        <v>0.5889890548975868</v>
      </c>
      <c r="AF7" t="n">
        <v>8.951944594865752</v>
      </c>
      <c r="AG7" t="n">
        <v>7.06876246490938</v>
      </c>
      <c r="AH7" t="n">
        <v>6.825271192437403</v>
      </c>
      <c r="AI7" t="n">
        <v>0.01095808152903634</v>
      </c>
      <c r="AJ7" t="n">
        <v>0.02726032836530207</v>
      </c>
    </row>
    <row r="8">
      <c r="A8" s="1" t="n">
        <v>44750.23991424769</v>
      </c>
      <c r="B8" t="n">
        <v>232.9556833845684</v>
      </c>
      <c r="C8" t="n">
        <v>230.8410034226223</v>
      </c>
      <c r="D8" t="n">
        <v>228.6223258703783</v>
      </c>
      <c r="E8" t="n">
        <v>0.09920658664836574</v>
      </c>
      <c r="F8" t="n">
        <v>0.09426428831812511</v>
      </c>
      <c r="G8" t="n">
        <v>0.09315036990565151</v>
      </c>
      <c r="H8" t="n">
        <v>22.73762777317905</v>
      </c>
      <c r="I8" t="n">
        <v>21.79739712438121</v>
      </c>
      <c r="J8" t="n">
        <v>21.1295245671179</v>
      </c>
      <c r="K8" t="n">
        <v>4.04152434809201</v>
      </c>
      <c r="L8" t="n">
        <v>0.965954265814954</v>
      </c>
      <c r="M8" t="n">
        <v>0.1826815701310449</v>
      </c>
      <c r="N8" t="n">
        <v>22.8031356452221</v>
      </c>
      <c r="O8" t="n">
        <v>21.80084730103443</v>
      </c>
      <c r="P8" t="n">
        <v>21.51257138253489</v>
      </c>
      <c r="Q8" t="n">
        <v>-0.99</v>
      </c>
      <c r="R8" t="n">
        <v>-0.99</v>
      </c>
      <c r="S8" t="n">
        <v>-0.99</v>
      </c>
      <c r="T8" t="n">
        <v>0.1599625864479147</v>
      </c>
      <c r="U8" t="n">
        <v>0.1476278600413712</v>
      </c>
      <c r="V8" t="n">
        <v>0.1301354077772445</v>
      </c>
      <c r="W8" t="n">
        <v>0.8580123790362443</v>
      </c>
      <c r="X8" t="n">
        <v>0.8465057432297796</v>
      </c>
      <c r="Y8" t="n">
        <v>0.8296279369911953</v>
      </c>
      <c r="Z8" t="n">
        <v>0.1599695729150133</v>
      </c>
      <c r="AA8" t="n">
        <v>0.1482791917520514</v>
      </c>
      <c r="AB8" t="n">
        <v>0.1324945689293908</v>
      </c>
      <c r="AC8" t="n">
        <v>0.6729723399282919</v>
      </c>
      <c r="AD8" t="n">
        <v>0.6288846898143862</v>
      </c>
      <c r="AE8" t="n">
        <v>0.59862657010854</v>
      </c>
      <c r="AF8" t="n">
        <v>8.421776479146702</v>
      </c>
      <c r="AG8" t="n">
        <v>7.61182354669247</v>
      </c>
      <c r="AH8" t="n">
        <v>7.100614937137644</v>
      </c>
      <c r="AI8" t="n">
        <v>0.01663536404965814</v>
      </c>
      <c r="AJ8" t="n">
        <v>0.03293761088592387</v>
      </c>
    </row>
    <row r="9">
      <c r="A9" s="1" t="n">
        <v>44750.25063083333</v>
      </c>
      <c r="B9" t="n">
        <v>231.9113429650544</v>
      </c>
      <c r="C9" t="n">
        <v>228.7175867155506</v>
      </c>
      <c r="D9" t="n">
        <v>227.857859830001</v>
      </c>
      <c r="E9" t="n">
        <v>0.1062640023817079</v>
      </c>
      <c r="F9" t="n">
        <v>0.09572438203896963</v>
      </c>
      <c r="G9" t="n">
        <v>0.09233936215344707</v>
      </c>
      <c r="H9" t="n">
        <v>24.23823664332426</v>
      </c>
      <c r="I9" t="n">
        <v>21.90409906597798</v>
      </c>
      <c r="J9" t="n">
        <v>20.72510576569391</v>
      </c>
      <c r="K9" t="n">
        <v>3.627959127231995</v>
      </c>
      <c r="L9" t="n">
        <v>2.432216898705814</v>
      </c>
      <c r="M9" t="n">
        <v>1.460641282450739</v>
      </c>
      <c r="N9" t="n">
        <v>24.28220724180127</v>
      </c>
      <c r="O9" t="n">
        <v>22.03897916952185</v>
      </c>
      <c r="P9" t="n">
        <v>21.04024943835184</v>
      </c>
      <c r="Q9" t="n">
        <v>-0.99</v>
      </c>
      <c r="R9" t="n">
        <v>-0.99</v>
      </c>
      <c r="S9" t="n">
        <v>-0.99</v>
      </c>
      <c r="T9" t="n">
        <v>0.1896929488293162</v>
      </c>
      <c r="U9" t="n">
        <v>0.1627499631972389</v>
      </c>
      <c r="V9" t="n">
        <v>0.1477212467879502</v>
      </c>
      <c r="W9" t="n">
        <v>0.8644204516410835</v>
      </c>
      <c r="X9" t="n">
        <v>0.8520434106178409</v>
      </c>
      <c r="Y9" t="n">
        <v>0.8396533159042779</v>
      </c>
      <c r="Z9" t="n">
        <v>0.1900370709125203</v>
      </c>
      <c r="AA9" t="n">
        <v>0.1644869403847673</v>
      </c>
      <c r="AB9" t="n">
        <v>0.1485528009530588</v>
      </c>
      <c r="AC9" t="n">
        <v>0.6468416526517007</v>
      </c>
      <c r="AD9" t="n">
        <v>0.6142732736452328</v>
      </c>
      <c r="AE9" t="n">
        <v>0.5816262341772575</v>
      </c>
      <c r="AF9" t="n">
        <v>7.591341223942217</v>
      </c>
      <c r="AG9" t="n">
        <v>6.949247374088129</v>
      </c>
      <c r="AH9" t="n">
        <v>6.084611954919475</v>
      </c>
      <c r="AI9" t="n">
        <v>0.02254689215395221</v>
      </c>
      <c r="AJ9" t="n">
        <v>0.03884913899021793</v>
      </c>
    </row>
    <row r="10">
      <c r="A10" s="1" t="n">
        <v>44750.26173607639</v>
      </c>
      <c r="B10" t="n">
        <v>231.467374749274</v>
      </c>
      <c r="C10" t="n">
        <v>229.4157750762089</v>
      </c>
      <c r="D10" t="n">
        <v>228.8553312711549</v>
      </c>
      <c r="E10" t="n">
        <v>0.1072291862289173</v>
      </c>
      <c r="F10" t="n">
        <v>0.09337006964957757</v>
      </c>
      <c r="G10" t="n">
        <v>0.09097404071203129</v>
      </c>
      <c r="H10" t="n">
        <v>23.6688290138561</v>
      </c>
      <c r="I10" t="n">
        <v>21.38464911267991</v>
      </c>
      <c r="J10" t="n">
        <v>20.86938773127483</v>
      </c>
      <c r="K10" t="n">
        <v>4.54667910450658</v>
      </c>
      <c r="L10" t="n">
        <v>0.9748376845294722</v>
      </c>
      <c r="M10" t="n">
        <v>-6.480486607501271</v>
      </c>
      <c r="N10" t="n">
        <v>24.53997093635523</v>
      </c>
      <c r="O10" t="n">
        <v>21.49627810673149</v>
      </c>
      <c r="P10" t="n">
        <v>20.99504308926503</v>
      </c>
      <c r="Q10" t="n">
        <v>-0.99</v>
      </c>
      <c r="R10" t="n">
        <v>-0.99</v>
      </c>
      <c r="S10" t="n">
        <v>-0.99</v>
      </c>
      <c r="T10" t="n">
        <v>0.2648915936146942</v>
      </c>
      <c r="U10" t="n">
        <v>0.1609770679457439</v>
      </c>
      <c r="V10" t="n">
        <v>0.1356946782411505</v>
      </c>
      <c r="W10" t="n">
        <v>0.8639553414545983</v>
      </c>
      <c r="X10" t="n">
        <v>0.8567466202365104</v>
      </c>
      <c r="Y10" t="n">
        <v>0.8267708434863323</v>
      </c>
      <c r="Z10" t="n">
        <v>0.2746410481390509</v>
      </c>
      <c r="AA10" t="n">
        <v>0.1620422690409224</v>
      </c>
      <c r="AB10" t="n">
        <v>0.1387809348376436</v>
      </c>
      <c r="AC10" t="n">
        <v>0.6804048152038901</v>
      </c>
      <c r="AD10" t="n">
        <v>0.6019185043382547</v>
      </c>
      <c r="AE10" t="n">
        <v>0.5828639630854593</v>
      </c>
      <c r="AF10" t="n">
        <v>8.074182746295611</v>
      </c>
      <c r="AG10" t="n">
        <v>7.062311908033745</v>
      </c>
      <c r="AH10" t="n">
        <v>4.388614318624738</v>
      </c>
      <c r="AI10" t="n">
        <v>0.011888625498293</v>
      </c>
      <c r="AJ10" t="n">
        <v>0.05073776448851093</v>
      </c>
    </row>
    <row r="11">
      <c r="A11" s="1" t="n">
        <v>44750.27206168982</v>
      </c>
      <c r="B11" t="n">
        <v>230.4589491669979</v>
      </c>
      <c r="C11" t="n">
        <v>229.4663690544155</v>
      </c>
      <c r="D11" t="n">
        <v>226.0159688777633</v>
      </c>
      <c r="E11" t="n">
        <v>0.5158635683068413</v>
      </c>
      <c r="F11" t="n">
        <v>0.4527457125064039</v>
      </c>
      <c r="G11" t="n">
        <v>0.4184010090070653</v>
      </c>
      <c r="H11" t="n">
        <v>113.8590392280999</v>
      </c>
      <c r="I11" t="n">
        <v>99.97220251912945</v>
      </c>
      <c r="J11" t="n">
        <v>93.80552919757123</v>
      </c>
      <c r="K11" t="n">
        <v>-22.31949829540642</v>
      </c>
      <c r="L11" t="n">
        <v>-25.68933646689346</v>
      </c>
      <c r="M11" t="n">
        <v>-33.05474735301036</v>
      </c>
      <c r="N11" t="n">
        <v>118.5600992599</v>
      </c>
      <c r="O11" t="n">
        <v>103.6528831040988</v>
      </c>
      <c r="P11" t="n">
        <v>96.42425686617989</v>
      </c>
      <c r="Q11" t="n">
        <v>-0.99</v>
      </c>
      <c r="R11" t="n">
        <v>-0.99</v>
      </c>
      <c r="S11" t="n">
        <v>-0.99</v>
      </c>
      <c r="T11" t="n">
        <v>0.296929511456025</v>
      </c>
      <c r="U11" t="n">
        <v>0.2668662332697374</v>
      </c>
      <c r="V11" t="n">
        <v>0.2394558513892775</v>
      </c>
      <c r="W11" t="n">
        <v>0.8581111409734732</v>
      </c>
      <c r="X11" t="n">
        <v>0.8469324946942594</v>
      </c>
      <c r="Y11" t="n">
        <v>0.8302765431948063</v>
      </c>
      <c r="Z11" t="n">
        <v>0.3071964889674145</v>
      </c>
      <c r="AA11" t="n">
        <v>0.2758593470868784</v>
      </c>
      <c r="AB11" t="n">
        <v>0.2461406349921995</v>
      </c>
      <c r="AC11" t="n">
        <v>0.6712843505269688</v>
      </c>
      <c r="AD11" t="n">
        <v>0.6277846062576928</v>
      </c>
      <c r="AE11" t="n">
        <v>0.5983653703754052</v>
      </c>
      <c r="AF11" t="n">
        <v>4.835403589334</v>
      </c>
      <c r="AG11" t="n">
        <v>4.382644070712342</v>
      </c>
      <c r="AH11" t="n">
        <v>3.973953574735084</v>
      </c>
      <c r="AI11" t="n">
        <v>0.03911848462768171</v>
      </c>
      <c r="AJ11" t="n">
        <v>0.07796762361789965</v>
      </c>
    </row>
    <row r="12">
      <c r="A12" s="1" t="n">
        <v>44750.28277932871</v>
      </c>
      <c r="B12" t="n">
        <v>229.1657271206469</v>
      </c>
      <c r="C12" t="n">
        <v>228.1825098662336</v>
      </c>
      <c r="D12" t="n">
        <v>227.1393616552406</v>
      </c>
      <c r="E12" t="n">
        <v>0.5361230494726184</v>
      </c>
      <c r="F12" t="n">
        <v>0.5070920940601318</v>
      </c>
      <c r="G12" t="n">
        <v>0.4879550791717107</v>
      </c>
      <c r="H12" t="n">
        <v>118.5746070232876</v>
      </c>
      <c r="I12" t="n">
        <v>110.6998935014797</v>
      </c>
      <c r="J12" t="n">
        <v>107.1646308879044</v>
      </c>
      <c r="K12" t="n">
        <v>-26.22903299950486</v>
      </c>
      <c r="L12" t="n">
        <v>-32.21360317641611</v>
      </c>
      <c r="M12" t="n">
        <v>-32.65118361021494</v>
      </c>
      <c r="N12" t="n">
        <v>122.8610284585312</v>
      </c>
      <c r="O12" t="n">
        <v>115.329336965405</v>
      </c>
      <c r="P12" t="n">
        <v>111.2219118406926</v>
      </c>
      <c r="Q12" t="n">
        <v>-0.99</v>
      </c>
      <c r="R12" t="n">
        <v>-0.99</v>
      </c>
      <c r="S12" t="n">
        <v>-0.99</v>
      </c>
      <c r="T12" t="n">
        <v>0.2979187195325124</v>
      </c>
      <c r="U12" t="n">
        <v>0.2893588247884167</v>
      </c>
      <c r="V12" t="n">
        <v>0.2680216045166502</v>
      </c>
      <c r="W12" t="n">
        <v>0.8729903497216093</v>
      </c>
      <c r="X12" t="n">
        <v>0.8508536418702551</v>
      </c>
      <c r="Y12" t="n">
        <v>0.8409196867028184</v>
      </c>
      <c r="Z12" t="n">
        <v>0.3091980001703812</v>
      </c>
      <c r="AA12" t="n">
        <v>0.2986935971049315</v>
      </c>
      <c r="AB12" t="n">
        <v>0.2792909103315854</v>
      </c>
      <c r="AC12" t="n">
        <v>0.6435334413298354</v>
      </c>
      <c r="AD12" t="n">
        <v>0.6174405278439072</v>
      </c>
      <c r="AE12" t="n">
        <v>0.5586974472846329</v>
      </c>
      <c r="AF12" t="n">
        <v>4.323885211937189</v>
      </c>
      <c r="AG12" t="n">
        <v>4.074498905752325</v>
      </c>
      <c r="AH12" t="n">
        <v>3.951108937358972</v>
      </c>
      <c r="AI12" t="n">
        <v>0.07075554531292846</v>
      </c>
      <c r="AJ12" t="n">
        <v>0.1096046843031464</v>
      </c>
    </row>
    <row r="13">
      <c r="A13" s="1" t="n">
        <v>44750.29212364584</v>
      </c>
      <c r="B13" t="n">
        <v>229.4661601987851</v>
      </c>
      <c r="C13" t="n">
        <v>227.08853805218</v>
      </c>
      <c r="D13" t="n">
        <v>220.3425364390188</v>
      </c>
      <c r="E13" t="n">
        <v>8.32988093456286</v>
      </c>
      <c r="F13" t="n">
        <v>0.5046135064980055</v>
      </c>
      <c r="G13" t="n">
        <v>0.4951137991427214</v>
      </c>
      <c r="H13" t="n">
        <v>1694.532760852165</v>
      </c>
      <c r="I13" t="n">
        <v>110.197405956945</v>
      </c>
      <c r="J13" t="n">
        <v>103.5448517752613</v>
      </c>
      <c r="K13" t="n">
        <v>-26.14314394188285</v>
      </c>
      <c r="L13" t="n">
        <v>-36.05538469650192</v>
      </c>
      <c r="M13" t="n">
        <v>-705.2314070049737</v>
      </c>
      <c r="N13" t="n">
        <v>1835.427093356605</v>
      </c>
      <c r="O13" t="n">
        <v>115.2753920194877</v>
      </c>
      <c r="P13" t="n">
        <v>111.8457379645479</v>
      </c>
      <c r="Q13" t="n">
        <v>-0.99</v>
      </c>
      <c r="R13" t="n">
        <v>-0.99</v>
      </c>
      <c r="S13" t="n">
        <v>-0.99</v>
      </c>
      <c r="T13" t="n">
        <v>0.9134162399788903</v>
      </c>
      <c r="U13" t="n">
        <v>0.281905353889491</v>
      </c>
      <c r="V13" t="n">
        <v>0.2641901004756567</v>
      </c>
      <c r="W13" t="n">
        <v>0.8644137848328064</v>
      </c>
      <c r="X13" t="n">
        <v>0.859401256567227</v>
      </c>
      <c r="Y13" t="n">
        <v>0.8426772155970744</v>
      </c>
      <c r="Z13" t="n">
        <v>0.9866421331209997</v>
      </c>
      <c r="AA13" t="n">
        <v>0.2956423306413599</v>
      </c>
      <c r="AB13" t="n">
        <v>0.2729067565069647</v>
      </c>
      <c r="AC13" t="n">
        <v>0.6389386995534148</v>
      </c>
      <c r="AD13" t="n">
        <v>0.5949511322399101</v>
      </c>
      <c r="AE13" t="n">
        <v>0.58164398004651</v>
      </c>
      <c r="AF13" t="n">
        <v>4.413285606318592</v>
      </c>
      <c r="AG13" t="n">
        <v>4.111399171515584</v>
      </c>
      <c r="AH13" t="n">
        <v>0.5978939582046614</v>
      </c>
      <c r="AI13" t="n">
        <v>0.2329590353579831</v>
      </c>
      <c r="AJ13" t="n">
        <v>0.271808174348201</v>
      </c>
    </row>
    <row r="14">
      <c r="A14" s="1" t="n">
        <v>44750.30245275463</v>
      </c>
      <c r="B14" t="n">
        <v>227.6221730657691</v>
      </c>
      <c r="C14" t="n">
        <v>226.0469709721353</v>
      </c>
      <c r="D14" t="n">
        <v>224.761226010976</v>
      </c>
      <c r="E14" t="n">
        <v>0.5340869661207989</v>
      </c>
      <c r="F14" t="n">
        <v>0.5078289632487104</v>
      </c>
      <c r="G14" t="n">
        <v>0.4967316437324429</v>
      </c>
      <c r="H14" t="n">
        <v>116.9537270642488</v>
      </c>
      <c r="I14" t="n">
        <v>110.1128894732005</v>
      </c>
      <c r="J14" t="n">
        <v>106.7169094737746</v>
      </c>
      <c r="K14" t="n">
        <v>-31.56433746311856</v>
      </c>
      <c r="L14" t="n">
        <v>-33.05315883898046</v>
      </c>
      <c r="M14" t="n">
        <v>-34.10896808792705</v>
      </c>
      <c r="N14" t="n">
        <v>121.57003583452</v>
      </c>
      <c r="O14" t="n">
        <v>114.7904025653811</v>
      </c>
      <c r="P14" t="n">
        <v>111.6460132437512</v>
      </c>
      <c r="Q14" t="n">
        <v>-0.99</v>
      </c>
      <c r="R14" t="n">
        <v>-0.99</v>
      </c>
      <c r="S14" t="n">
        <v>-0.99</v>
      </c>
      <c r="T14" t="n">
        <v>0.2778707181344583</v>
      </c>
      <c r="U14" t="n">
        <v>0.2589221931401496</v>
      </c>
      <c r="V14" t="n">
        <v>0.2472551017444903</v>
      </c>
      <c r="W14" t="n">
        <v>0.8763909322962111</v>
      </c>
      <c r="X14" t="n">
        <v>0.8466518002861763</v>
      </c>
      <c r="Y14" t="n">
        <v>0.8317229608460124</v>
      </c>
      <c r="Z14" t="n">
        <v>0.2899870149337832</v>
      </c>
      <c r="AA14" t="n">
        <v>0.2699772115881262</v>
      </c>
      <c r="AB14" t="n">
        <v>0.2574728422319044</v>
      </c>
      <c r="AC14" t="n">
        <v>0.6675190045094751</v>
      </c>
      <c r="AD14" t="n">
        <v>0.6285119030224119</v>
      </c>
      <c r="AE14" t="n">
        <v>0.5495268952725997</v>
      </c>
      <c r="AF14" t="n">
        <v>4.646572743176955</v>
      </c>
      <c r="AG14" t="n">
        <v>4.46059474723342</v>
      </c>
      <c r="AH14" t="n">
        <v>4.182365092148723</v>
      </c>
      <c r="AI14" t="n">
        <v>0.02567480782006355</v>
      </c>
      <c r="AJ14" t="n">
        <v>0.3015112362449389</v>
      </c>
    </row>
    <row r="15">
      <c r="A15" s="1" t="n">
        <v>44750.84402821759</v>
      </c>
      <c r="B15" t="n">
        <v>228.700609178936</v>
      </c>
      <c r="C15" t="n">
        <v>228.35635279359</v>
      </c>
      <c r="D15" t="n">
        <v>226.8592321315754</v>
      </c>
      <c r="E15" t="n">
        <v>8.289372280876806</v>
      </c>
      <c r="F15" t="n">
        <v>0.1475367237258387</v>
      </c>
      <c r="G15" t="n">
        <v>0.130950719894399</v>
      </c>
      <c r="H15" t="n">
        <v>-29.60612048579409</v>
      </c>
      <c r="I15" t="n">
        <v>-33.48172527696266</v>
      </c>
      <c r="J15" t="n">
        <v>-1865.584458910005</v>
      </c>
      <c r="K15" t="n">
        <v>-4.180788886490865</v>
      </c>
      <c r="L15" t="n">
        <v>-4.206267136772406</v>
      </c>
      <c r="M15" t="n">
        <v>-236.5427411299952</v>
      </c>
      <c r="N15" t="n">
        <v>1880.520630492478</v>
      </c>
      <c r="O15" t="n">
        <v>33.7417385923637</v>
      </c>
      <c r="P15" t="n">
        <v>29.90342879077996</v>
      </c>
      <c r="Q15" t="n">
        <v>-0.99</v>
      </c>
      <c r="R15" t="n">
        <v>-0.99</v>
      </c>
      <c r="S15" t="n">
        <v>-0.99</v>
      </c>
      <c r="T15" t="n">
        <v>0.2103788953700176</v>
      </c>
      <c r="U15" t="n">
        <v>0.2043920334832349</v>
      </c>
      <c r="V15" t="n">
        <v>0.1800917808189718</v>
      </c>
      <c r="W15" t="n">
        <v>0.8437534503380205</v>
      </c>
      <c r="X15" t="n">
        <v>0.8370201719147502</v>
      </c>
      <c r="Y15" t="n">
        <v>0.8357771157866007</v>
      </c>
      <c r="Z15" t="n">
        <v>0.2124915461246908</v>
      </c>
      <c r="AA15" t="n">
        <v>0.2060284292345052</v>
      </c>
      <c r="AB15" t="n">
        <v>0.1814903425902028</v>
      </c>
      <c r="AC15" t="n">
        <v>0.6569560823824032</v>
      </c>
      <c r="AD15" t="n">
        <v>0.6537142707345376</v>
      </c>
      <c r="AE15" t="n">
        <v>0.6361229716792409</v>
      </c>
      <c r="AF15" t="n">
        <v>6.340050817872701</v>
      </c>
      <c r="AG15" t="n">
        <v>5.661937001175053</v>
      </c>
      <c r="AH15" t="n">
        <v>5.508564610654007</v>
      </c>
      <c r="AI15" t="n">
        <v>0.0790306548081212</v>
      </c>
      <c r="AJ15" t="n">
        <v>0.4054206548081212</v>
      </c>
    </row>
    <row r="16">
      <c r="A16" s="1" t="n">
        <v>44750.85532908565</v>
      </c>
      <c r="B16" t="n">
        <v>229.5103495588817</v>
      </c>
      <c r="C16" t="n">
        <v>229.151620528037</v>
      </c>
      <c r="D16" t="n">
        <v>227.2343143425023</v>
      </c>
      <c r="E16" t="n">
        <v>0.6931894488236202</v>
      </c>
      <c r="F16" t="n">
        <v>0.6293138055901448</v>
      </c>
      <c r="G16" t="n">
        <v>0.2297131605348238</v>
      </c>
      <c r="H16" t="n">
        <v>-50.07928205173289</v>
      </c>
      <c r="I16" t="n">
        <v>-138.8396570702949</v>
      </c>
      <c r="J16" t="n">
        <v>-153.6241111605498</v>
      </c>
      <c r="K16" t="n">
        <v>43.05331897241699</v>
      </c>
      <c r="L16" t="n">
        <v>-33.80852067072566</v>
      </c>
      <c r="M16" t="n">
        <v>-43.10718673851315</v>
      </c>
      <c r="N16" t="n">
        <v>158.5484411599352</v>
      </c>
      <c r="O16" t="n">
        <v>143.737715063134</v>
      </c>
      <c r="P16" t="n">
        <v>52.56671367683768</v>
      </c>
      <c r="Q16" t="n">
        <v>-0.249621605444031</v>
      </c>
      <c r="R16" t="n">
        <v>-0.249621605444031</v>
      </c>
      <c r="S16" t="n">
        <v>-0.249621605444031</v>
      </c>
      <c r="T16" t="n">
        <v>0.3109097553351932</v>
      </c>
      <c r="U16" t="n">
        <v>0.2731921833035231</v>
      </c>
      <c r="V16" t="n">
        <v>0.2688094144721169</v>
      </c>
      <c r="W16" t="n">
        <v>0.8596450664010192</v>
      </c>
      <c r="X16" t="n">
        <v>0.8512302484878084</v>
      </c>
      <c r="Y16" t="n">
        <v>0.8116729396027261</v>
      </c>
      <c r="Z16" t="n">
        <v>0.3190494710877355</v>
      </c>
      <c r="AA16" t="n">
        <v>0.2851272000713789</v>
      </c>
      <c r="AB16" t="n">
        <v>0.2635880596552038</v>
      </c>
      <c r="AC16" t="n">
        <v>0.7196398349021188</v>
      </c>
      <c r="AD16" t="n">
        <v>0.6164929073132139</v>
      </c>
      <c r="AE16" t="n">
        <v>0.5943054290630069</v>
      </c>
      <c r="AF16" t="n">
        <v>4.551062709156373</v>
      </c>
      <c r="AG16" t="n">
        <v>4.24550404642285</v>
      </c>
      <c r="AH16" t="n">
        <v>3.842513537611981</v>
      </c>
      <c r="AI16" t="n">
        <v>0.1154718094928433</v>
      </c>
      <c r="AJ16" t="n">
        <v>0.4418618094928434</v>
      </c>
    </row>
    <row r="17">
      <c r="A17" s="1" t="n">
        <v>44750.86604493055</v>
      </c>
      <c r="B17" t="n">
        <v>231.3177541191515</v>
      </c>
      <c r="C17" t="n">
        <v>229.8501919465311</v>
      </c>
      <c r="D17" t="n">
        <v>227.2702147975058</v>
      </c>
      <c r="E17" t="n">
        <v>0.7490576445330124</v>
      </c>
      <c r="F17" t="n">
        <v>0.5666848875661413</v>
      </c>
      <c r="G17" t="n">
        <v>0.5529159869345396</v>
      </c>
      <c r="H17" t="n">
        <v>-119.4035325924216</v>
      </c>
      <c r="I17" t="n">
        <v>-126.168233716244</v>
      </c>
      <c r="J17" t="n">
        <v>-165.8604917918883</v>
      </c>
      <c r="K17" t="n">
        <v>32.70675120759663</v>
      </c>
      <c r="L17" t="n">
        <v>-39.40492551377989</v>
      </c>
      <c r="M17" t="n">
        <v>-50.12888615871162</v>
      </c>
      <c r="N17" t="n">
        <v>173.2703320391581</v>
      </c>
      <c r="O17" t="n">
        <v>130.4102152705264</v>
      </c>
      <c r="P17" t="n">
        <v>125.7376306055432</v>
      </c>
      <c r="Q17" t="n">
        <v>-0.2763885353419941</v>
      </c>
      <c r="R17" t="n">
        <v>-0.2763885353419941</v>
      </c>
      <c r="S17" t="n">
        <v>-0.2763885353419941</v>
      </c>
      <c r="T17" t="n">
        <v>0.3174145647377862</v>
      </c>
      <c r="U17" t="n">
        <v>0.2907009486304646</v>
      </c>
      <c r="V17" t="n">
        <v>0.2592514735634588</v>
      </c>
      <c r="W17" t="n">
        <v>0.8467252893012215</v>
      </c>
      <c r="X17" t="n">
        <v>0.841460478457505</v>
      </c>
      <c r="Y17" t="n">
        <v>0.8287919243532303</v>
      </c>
      <c r="Z17" t="n">
        <v>0.3315951040057804</v>
      </c>
      <c r="AA17" t="n">
        <v>0.2949144746309156</v>
      </c>
      <c r="AB17" t="n">
        <v>0.2679679304431679</v>
      </c>
      <c r="AC17" t="n">
        <v>0.6751476492809291</v>
      </c>
      <c r="AD17" t="n">
        <v>0.6421200781526416</v>
      </c>
      <c r="AE17" t="n">
        <v>0.6283387875533039</v>
      </c>
      <c r="AF17" t="n">
        <v>4.485184031166153</v>
      </c>
      <c r="AG17" t="n">
        <v>4.120390968488175</v>
      </c>
      <c r="AH17" t="n">
        <v>3.712789672131852</v>
      </c>
      <c r="AI17" t="n">
        <v>0.1543753689251531</v>
      </c>
      <c r="AJ17" t="n">
        <v>0.4807653689251531</v>
      </c>
    </row>
    <row r="18">
      <c r="A18" s="1" t="n">
        <v>44750.87637146991</v>
      </c>
      <c r="B18" t="n">
        <v>230.3618110542372</v>
      </c>
      <c r="C18" t="n">
        <v>229.5322469025821</v>
      </c>
      <c r="D18" t="n">
        <v>228.1663065171539</v>
      </c>
      <c r="E18" t="n">
        <v>0.7535389951689562</v>
      </c>
      <c r="F18" t="n">
        <v>0.637891812183137</v>
      </c>
      <c r="G18" t="n">
        <v>0.5762061874750318</v>
      </c>
      <c r="H18" t="n">
        <v>-126.3397970498965</v>
      </c>
      <c r="I18" t="n">
        <v>-140.0623935294456</v>
      </c>
      <c r="J18" t="n">
        <v>-167.4947514778674</v>
      </c>
      <c r="K18" t="n">
        <v>39.32260957164208</v>
      </c>
      <c r="L18" t="n">
        <v>-42.66600454347443</v>
      </c>
      <c r="M18" t="n">
        <v>-45.87200912536196</v>
      </c>
      <c r="N18" t="n">
        <v>173.5866076271108</v>
      </c>
      <c r="O18" t="n">
        <v>146.4167409311553</v>
      </c>
      <c r="P18" t="n">
        <v>132.317844382883</v>
      </c>
      <c r="Q18" t="n">
        <v>-0.301283384338925</v>
      </c>
      <c r="R18" t="n">
        <v>-0.301283384338925</v>
      </c>
      <c r="S18" t="n">
        <v>-0.301283384338925</v>
      </c>
      <c r="T18" t="n">
        <v>0.3099154655708304</v>
      </c>
      <c r="U18" t="n">
        <v>0.3048983946399847</v>
      </c>
      <c r="V18" t="n">
        <v>0.2527284846587189</v>
      </c>
      <c r="W18" t="n">
        <v>0.8259278753492194</v>
      </c>
      <c r="X18" t="n">
        <v>0.8196539248723953</v>
      </c>
      <c r="Y18" t="n">
        <v>0.8167402144783741</v>
      </c>
      <c r="Z18" t="n">
        <v>0.3239757031819038</v>
      </c>
      <c r="AA18" t="n">
        <v>0.3155392749947342</v>
      </c>
      <c r="AB18" t="n">
        <v>0.2675711626491852</v>
      </c>
      <c r="AC18" t="n">
        <v>0.7064738025415466</v>
      </c>
      <c r="AD18" t="n">
        <v>0.6989035139843175</v>
      </c>
      <c r="AE18" t="n">
        <v>0.6825968825859191</v>
      </c>
      <c r="AF18" t="n">
        <v>4.491068283889389</v>
      </c>
      <c r="AG18" t="n">
        <v>3.880493678890458</v>
      </c>
      <c r="AH18" t="n">
        <v>3.790483296083224</v>
      </c>
      <c r="AI18" t="n">
        <v>0.1923545182922327</v>
      </c>
      <c r="AJ18" t="n">
        <v>0.5187445182922327</v>
      </c>
    </row>
    <row r="19">
      <c r="A19" s="1" t="n">
        <v>44750.88689351852</v>
      </c>
      <c r="B19" t="n">
        <v>231.6866956697617</v>
      </c>
      <c r="C19" t="n">
        <v>230.2440974630567</v>
      </c>
      <c r="D19" t="n">
        <v>228.9580470807026</v>
      </c>
      <c r="E19" t="n">
        <v>0.7704092689016884</v>
      </c>
      <c r="F19" t="n">
        <v>0.6616674165044627</v>
      </c>
      <c r="G19" t="n">
        <v>0.568696002166201</v>
      </c>
      <c r="H19" t="n">
        <v>-122.481942600865</v>
      </c>
      <c r="I19" t="n">
        <v>-147.4401389587182</v>
      </c>
      <c r="J19" t="n">
        <v>-170.7188871883968</v>
      </c>
      <c r="K19" t="n">
        <v>-39.57933182630654</v>
      </c>
      <c r="L19" t="n">
        <v>-44.18340835432399</v>
      </c>
      <c r="M19" t="n">
        <v>-48.1612058558413</v>
      </c>
      <c r="N19" t="n">
        <v>177.3821867954426</v>
      </c>
      <c r="O19" t="n">
        <v>152.6601391456952</v>
      </c>
      <c r="P19" t="n">
        <v>130.2075260385764</v>
      </c>
      <c r="Q19" t="n">
        <v>-0.99</v>
      </c>
      <c r="R19" t="n">
        <v>-0.99</v>
      </c>
      <c r="S19" t="n">
        <v>-0.99</v>
      </c>
      <c r="T19" t="n">
        <v>0.3013751836763165</v>
      </c>
      <c r="U19" t="n">
        <v>0.2852466557068341</v>
      </c>
      <c r="V19" t="n">
        <v>0.2647150962226582</v>
      </c>
      <c r="W19" t="n">
        <v>0.8588552062287853</v>
      </c>
      <c r="X19" t="n">
        <v>0.8364000679129698</v>
      </c>
      <c r="Y19" t="n">
        <v>0.8041914220399344</v>
      </c>
      <c r="Z19" t="n">
        <v>0.3151916049108816</v>
      </c>
      <c r="AA19" t="n">
        <v>0.2953455853920613</v>
      </c>
      <c r="AB19" t="n">
        <v>0.2750471457438865</v>
      </c>
      <c r="AC19" t="n">
        <v>0.7390906822941588</v>
      </c>
      <c r="AD19" t="n">
        <v>0.6553316605293253</v>
      </c>
      <c r="AE19" t="n">
        <v>0.5963967390970171</v>
      </c>
      <c r="AF19" t="n">
        <v>4.382879505966438</v>
      </c>
      <c r="AG19" t="n">
        <v>4.115060143443784</v>
      </c>
      <c r="AH19" t="n">
        <v>3.884297632900338</v>
      </c>
      <c r="AI19" t="n">
        <v>0.04048915727526155</v>
      </c>
      <c r="AJ19" t="n">
        <v>0.5592336755674943</v>
      </c>
    </row>
    <row r="20">
      <c r="A20" s="1" t="n">
        <v>44750.89741850695</v>
      </c>
      <c r="B20" t="n">
        <v>230.8945668325173</v>
      </c>
      <c r="C20" t="n">
        <v>230.621769462444</v>
      </c>
      <c r="D20" t="n">
        <v>228.0254760046105</v>
      </c>
      <c r="E20" t="n">
        <v>0.6984424911265186</v>
      </c>
      <c r="F20" t="n">
        <v>0.6473484491282228</v>
      </c>
      <c r="G20" t="n">
        <v>0.5965629262209722</v>
      </c>
      <c r="H20" t="n">
        <v>-130.0226116992982</v>
      </c>
      <c r="I20" t="n">
        <v>-140.6161060996044</v>
      </c>
      <c r="J20" t="n">
        <v>-148.0642129737926</v>
      </c>
      <c r="K20" t="n">
        <v>-25.84289753436057</v>
      </c>
      <c r="L20" t="n">
        <v>-44.97206090326559</v>
      </c>
      <c r="M20" t="n">
        <v>-60.20561460254677</v>
      </c>
      <c r="N20" t="n">
        <v>159.2626815009703</v>
      </c>
      <c r="O20" t="n">
        <v>149.4692397511629</v>
      </c>
      <c r="P20" t="n">
        <v>137.580397640774</v>
      </c>
      <c r="Q20" t="n">
        <v>-0.99</v>
      </c>
      <c r="R20" t="n">
        <v>-0.99</v>
      </c>
      <c r="S20" t="n">
        <v>-0.99</v>
      </c>
      <c r="T20" t="n">
        <v>0.2743511418995254</v>
      </c>
      <c r="U20" t="n">
        <v>0.2547112508768902</v>
      </c>
      <c r="V20" t="n">
        <v>0.2424746771253044</v>
      </c>
      <c r="W20" t="n">
        <v>0.8441319990119082</v>
      </c>
      <c r="X20" t="n">
        <v>0.838954795381572</v>
      </c>
      <c r="Y20" t="n">
        <v>0.8258988532081947</v>
      </c>
      <c r="Z20" t="n">
        <v>0.2869840119946119</v>
      </c>
      <c r="AA20" t="n">
        <v>0.2703351555471069</v>
      </c>
      <c r="AB20" t="n">
        <v>0.25656893105538</v>
      </c>
      <c r="AC20" t="n">
        <v>0.6826723462105763</v>
      </c>
      <c r="AD20" t="n">
        <v>0.6486655966668026</v>
      </c>
      <c r="AE20" t="n">
        <v>0.6351321850891657</v>
      </c>
      <c r="AF20" t="n">
        <v>4.661054868852343</v>
      </c>
      <c r="AG20" t="n">
        <v>4.450414536435694</v>
      </c>
      <c r="AH20" t="n">
        <v>4.221104381925159</v>
      </c>
      <c r="AI20" t="n">
        <v>0.07828391759363618</v>
      </c>
      <c r="AJ20" t="n">
        <v>0.5970284358858688</v>
      </c>
    </row>
    <row r="21">
      <c r="A21" s="1" t="n">
        <v>44750.90793813657</v>
      </c>
      <c r="B21" t="n">
        <v>230.3479881055716</v>
      </c>
      <c r="C21" t="n">
        <v>230.1046815595941</v>
      </c>
      <c r="D21" t="n">
        <v>228.5303600227689</v>
      </c>
      <c r="E21" t="n">
        <v>0.551118364563464</v>
      </c>
      <c r="F21" t="n">
        <v>0.5270787117554481</v>
      </c>
      <c r="G21" t="n">
        <v>0.2316387775775236</v>
      </c>
      <c r="H21" t="n">
        <v>-43.29497713266193</v>
      </c>
      <c r="I21" t="n">
        <v>-113.78390879277</v>
      </c>
      <c r="J21" t="n">
        <v>-121.1398859691586</v>
      </c>
      <c r="K21" t="n">
        <v>-23.03235566236613</v>
      </c>
      <c r="L21" t="n">
        <v>-30.46009309086542</v>
      </c>
      <c r="M21" t="n">
        <v>-42.30396310417668</v>
      </c>
      <c r="N21" t="n">
        <v>126.9490064852269</v>
      </c>
      <c r="O21" t="n">
        <v>120.577171474974</v>
      </c>
      <c r="P21" t="n">
        <v>52.93649323502555</v>
      </c>
      <c r="Q21" t="n">
        <v>-0.99</v>
      </c>
      <c r="R21" t="n">
        <v>-0.99</v>
      </c>
      <c r="S21" t="n">
        <v>-0.99</v>
      </c>
      <c r="T21" t="n">
        <v>0.2539808173606102</v>
      </c>
      <c r="U21" t="n">
        <v>0.1882172939206341</v>
      </c>
      <c r="V21" t="n">
        <v>0.1590492694812818</v>
      </c>
      <c r="W21" t="n">
        <v>0.8381120746889599</v>
      </c>
      <c r="X21" t="n">
        <v>0.8300447344407658</v>
      </c>
      <c r="Y21" t="n">
        <v>0.4058932551464759</v>
      </c>
      <c r="Z21" t="n">
        <v>0.2691442831518393</v>
      </c>
      <c r="AA21" t="n">
        <v>0.2080706537015261</v>
      </c>
      <c r="AB21" t="n">
        <v>0.1622196755034998</v>
      </c>
      <c r="AC21" t="n">
        <v>2.251627688471861</v>
      </c>
      <c r="AD21" t="n">
        <v>0.6718876622962197</v>
      </c>
      <c r="AE21" t="n">
        <v>0.6508653101057958</v>
      </c>
      <c r="AF21" t="n">
        <v>7.011881155738807</v>
      </c>
      <c r="AG21" t="n">
        <v>5.612482282922759</v>
      </c>
      <c r="AH21" t="n">
        <v>4.467834064543146</v>
      </c>
      <c r="AI21" t="n">
        <v>0.105811201827133</v>
      </c>
      <c r="AJ21" t="n">
        <v>0.6245557201193657</v>
      </c>
    </row>
    <row r="22">
      <c r="A22" s="1" t="n">
        <v>44750.91748509259</v>
      </c>
      <c r="B22" t="n">
        <v>229.4677187956556</v>
      </c>
      <c r="C22" t="n">
        <v>229.1011055048066</v>
      </c>
      <c r="D22" t="n">
        <v>227.3061446120421</v>
      </c>
      <c r="E22" t="n">
        <v>0.6054133578902855</v>
      </c>
      <c r="F22" t="n">
        <v>0.5821147431873975</v>
      </c>
      <c r="G22" t="n">
        <v>0.5713114481508499</v>
      </c>
      <c r="H22" t="n">
        <v>-123.0854114659725</v>
      </c>
      <c r="I22" t="n">
        <v>-126.4253709772197</v>
      </c>
      <c r="J22" t="n">
        <v>-130.9002947167483</v>
      </c>
      <c r="K22" t="n">
        <v>-40.77257229158364</v>
      </c>
      <c r="L22" t="n">
        <v>-43.20643122928315</v>
      </c>
      <c r="M22" t="n">
        <v>-45.43003313872155</v>
      </c>
      <c r="N22" t="n">
        <v>138.5596444420846</v>
      </c>
      <c r="O22" t="n">
        <v>133.3014972753457</v>
      </c>
      <c r="P22" t="n">
        <v>130.3294654352893</v>
      </c>
      <c r="Q22" t="n">
        <v>-0.99</v>
      </c>
      <c r="R22" t="n">
        <v>-0.99</v>
      </c>
      <c r="S22" t="n">
        <v>-0.99</v>
      </c>
      <c r="T22" t="n">
        <v>0.2697900617074047</v>
      </c>
      <c r="U22" t="n">
        <v>0.2571191852948505</v>
      </c>
      <c r="V22" t="n">
        <v>0.2495849472605503</v>
      </c>
      <c r="W22" t="n">
        <v>0.8395178392718277</v>
      </c>
      <c r="X22" t="n">
        <v>0.8332324949479391</v>
      </c>
      <c r="Y22" t="n">
        <v>0.820602348047904</v>
      </c>
      <c r="Z22" t="n">
        <v>0.2855762479761868</v>
      </c>
      <c r="AA22" t="n">
        <v>0.2723079490256816</v>
      </c>
      <c r="AB22" t="n">
        <v>0.2620432088588918</v>
      </c>
      <c r="AC22" t="n">
        <v>0.6964391410054552</v>
      </c>
      <c r="AD22" t="n">
        <v>0.6635799743040904</v>
      </c>
      <c r="AE22" t="n">
        <v>0.6471954485201904</v>
      </c>
      <c r="AF22" t="n">
        <v>4.574793743165225</v>
      </c>
      <c r="AG22" t="n">
        <v>4.423723257434372</v>
      </c>
      <c r="AH22" t="n">
        <v>4.239525906866187</v>
      </c>
      <c r="AI22" t="n">
        <v>0.02843414719470651</v>
      </c>
      <c r="AJ22" t="n">
        <v>0.6529941471947065</v>
      </c>
    </row>
    <row r="23">
      <c r="A23" s="1" t="n">
        <v>44750.92742265046</v>
      </c>
      <c r="B23" t="n">
        <v>229.4573740698992</v>
      </c>
      <c r="C23" t="n">
        <v>228.9492154600566</v>
      </c>
      <c r="D23" t="n">
        <v>226.9413483486305</v>
      </c>
      <c r="E23" t="n">
        <v>0.5966252563491814</v>
      </c>
      <c r="F23" t="n">
        <v>0.5900213770233623</v>
      </c>
      <c r="G23" t="n">
        <v>0.5635542722992855</v>
      </c>
      <c r="H23" t="n">
        <v>-121.7594638908914</v>
      </c>
      <c r="I23" t="n">
        <v>-125.7339012037821</v>
      </c>
      <c r="J23" t="n">
        <v>-127.7755284881074</v>
      </c>
      <c r="K23" t="n">
        <v>44.7915986452057</v>
      </c>
      <c r="L23" t="n">
        <v>-46.3997858899185</v>
      </c>
      <c r="M23" t="n">
        <v>-50.419659694453</v>
      </c>
      <c r="N23" t="n">
        <v>135.3989401347305</v>
      </c>
      <c r="O23" t="n">
        <v>134.9114230221279</v>
      </c>
      <c r="P23" t="n">
        <v>129.1164984779707</v>
      </c>
      <c r="Q23" t="n">
        <v>-0.2424831259770587</v>
      </c>
      <c r="R23" t="n">
        <v>-0.2450600126747065</v>
      </c>
      <c r="S23" t="n">
        <v>-0.2476368993723543</v>
      </c>
      <c r="T23" t="n">
        <v>0.2507246097559508</v>
      </c>
      <c r="U23" t="n">
        <v>0.239268504256958</v>
      </c>
      <c r="V23" t="n">
        <v>0.2366873915454573</v>
      </c>
      <c r="W23" t="n">
        <v>0.8576607786348324</v>
      </c>
      <c r="X23" t="n">
        <v>0.8466369083203193</v>
      </c>
      <c r="Y23" t="n">
        <v>0.8225849251789196</v>
      </c>
      <c r="Z23" t="n">
        <v>0.2686184249856146</v>
      </c>
      <c r="AA23" t="n">
        <v>0.2569502834097525</v>
      </c>
      <c r="AB23" t="n">
        <v>0.2550409599153801</v>
      </c>
      <c r="AC23" t="n">
        <v>0.6912870161710895</v>
      </c>
      <c r="AD23" t="n">
        <v>0.6285704871565811</v>
      </c>
      <c r="AE23" t="n">
        <v>0.5995562696485953</v>
      </c>
      <c r="AF23" t="n">
        <v>4.685756067331634</v>
      </c>
      <c r="AG23" t="n">
        <v>4.654933240950251</v>
      </c>
      <c r="AH23" t="n">
        <v>4.475572263125671</v>
      </c>
      <c r="AI23" t="n">
        <v>0.03340719711351402</v>
      </c>
      <c r="AJ23" t="n">
        <v>0.6864013443082204</v>
      </c>
    </row>
    <row r="24">
      <c r="A24" s="1" t="n">
        <v>44750.93833417824</v>
      </c>
      <c r="B24" t="n">
        <v>230.6812678522242</v>
      </c>
      <c r="C24" t="n">
        <v>229.0983713374384</v>
      </c>
      <c r="D24" t="n">
        <v>228.4751036620609</v>
      </c>
      <c r="E24" t="n">
        <v>0.5916726454293155</v>
      </c>
      <c r="F24" t="n">
        <v>0.190912990383597</v>
      </c>
      <c r="G24" t="n">
        <v>0.05273359291467072</v>
      </c>
      <c r="H24" t="n">
        <v>-11.55152580347279</v>
      </c>
      <c r="I24" t="n">
        <v>-36.02261372197446</v>
      </c>
      <c r="J24" t="n">
        <v>-131.7142933980507</v>
      </c>
      <c r="K24" t="n">
        <v>24.65543596529261</v>
      </c>
      <c r="L24" t="n">
        <v>13.46920120447235</v>
      </c>
      <c r="M24" t="n">
        <v>-35.78076818479369</v>
      </c>
      <c r="N24" t="n">
        <v>136.487796001114</v>
      </c>
      <c r="O24" t="n">
        <v>43.65225334391372</v>
      </c>
      <c r="P24" t="n">
        <v>12.08118025152254</v>
      </c>
      <c r="Q24" t="n">
        <v>-0.09312987971139858</v>
      </c>
      <c r="R24" t="n">
        <v>-0.1577335660891707</v>
      </c>
      <c r="S24" t="n">
        <v>-0.2223372524669427</v>
      </c>
      <c r="T24" t="n">
        <v>0.2408502322566025</v>
      </c>
      <c r="U24" t="n">
        <v>0.09606139474975436</v>
      </c>
      <c r="V24" t="n">
        <v>0.06551744081307505</v>
      </c>
      <c r="W24" t="n">
        <v>0.8501762155735851</v>
      </c>
      <c r="X24" t="n">
        <v>0.8480121527654644</v>
      </c>
      <c r="Y24" t="n">
        <v>0.7807781725467806</v>
      </c>
      <c r="Z24" t="n">
        <v>0.249578967619824</v>
      </c>
      <c r="AA24" t="n">
        <v>0.1128549175922306</v>
      </c>
      <c r="AB24" t="n">
        <v>0.08750158506985599</v>
      </c>
      <c r="AC24" t="n">
        <v>0.8002379533622124</v>
      </c>
      <c r="AD24" t="n">
        <v>0.6249636630962376</v>
      </c>
      <c r="AE24" t="n">
        <v>0.6192813158214285</v>
      </c>
      <c r="AF24" t="n">
        <v>12.34409057037438</v>
      </c>
      <c r="AG24" t="n">
        <v>9.753194703410106</v>
      </c>
      <c r="AH24" t="n">
        <v>4.776393290863912</v>
      </c>
      <c r="AI24" t="n">
        <v>0.05056579725224922</v>
      </c>
      <c r="AJ24" t="n">
        <v>0.7035599444469556</v>
      </c>
    </row>
    <row r="25">
      <c r="A25" s="1" t="n">
        <v>44750.94905034722</v>
      </c>
      <c r="B25" t="n">
        <v>229.1691183690095</v>
      </c>
      <c r="C25" t="n">
        <v>228.5200344054703</v>
      </c>
      <c r="D25" t="n">
        <v>227.5646884475138</v>
      </c>
      <c r="E25" t="n">
        <v>0.06327520626070074</v>
      </c>
      <c r="F25" t="n">
        <v>0.06134687574222093</v>
      </c>
      <c r="G25" t="n">
        <v>0.05760989416414142</v>
      </c>
      <c r="H25" t="n">
        <v>-2.484919107506984</v>
      </c>
      <c r="I25" t="n">
        <v>-11.19351675025421</v>
      </c>
      <c r="J25" t="n">
        <v>-13.40294817779496</v>
      </c>
      <c r="K25" t="n">
        <v>9.369199509466565</v>
      </c>
      <c r="L25" t="n">
        <v>5.426096674299254</v>
      </c>
      <c r="M25" t="n">
        <v>-13.90575918801609</v>
      </c>
      <c r="N25" t="n">
        <v>14.45965231170856</v>
      </c>
      <c r="O25" t="n">
        <v>14.03955479933234</v>
      </c>
      <c r="P25" t="n">
        <v>13.13570845588726</v>
      </c>
      <c r="Q25" t="n">
        <v>-0.01335582337876107</v>
      </c>
      <c r="R25" t="n">
        <v>-0.01335582337876107</v>
      </c>
      <c r="S25" t="n">
        <v>-0.01335582337876107</v>
      </c>
      <c r="T25" t="n">
        <v>0.09374653426144165</v>
      </c>
      <c r="U25" t="n">
        <v>0.08019263522073333</v>
      </c>
      <c r="V25" t="n">
        <v>0.06475577110216416</v>
      </c>
      <c r="W25" t="n">
        <v>0.8388502303019577</v>
      </c>
      <c r="X25" t="n">
        <v>0.8254140953677243</v>
      </c>
      <c r="Y25" t="n">
        <v>0.8055053215744261</v>
      </c>
      <c r="Z25" t="n">
        <v>0.1100125340662198</v>
      </c>
      <c r="AA25" t="n">
        <v>0.08694962310476664</v>
      </c>
      <c r="AB25" t="n">
        <v>0.07592395006627203</v>
      </c>
      <c r="AC25" t="n">
        <v>0.735673028387248</v>
      </c>
      <c r="AD25" t="n">
        <v>0.6839327616106018</v>
      </c>
      <c r="AE25" t="n">
        <v>0.6489385823997449</v>
      </c>
      <c r="AF25" t="n">
        <v>14.09763518506559</v>
      </c>
      <c r="AG25" t="n">
        <v>12.41715332372116</v>
      </c>
      <c r="AH25" t="n">
        <v>9.984748194258604</v>
      </c>
      <c r="AI25" t="n">
        <v>0.05423379615362198</v>
      </c>
      <c r="AJ25" t="n">
        <v>0.7072279433483283</v>
      </c>
    </row>
    <row r="26">
      <c r="A26" s="1" t="n">
        <v>44750.95898763889</v>
      </c>
      <c r="B26" t="n">
        <v>230.4525727109333</v>
      </c>
      <c r="C26" t="n">
        <v>229.53428939559</v>
      </c>
      <c r="D26" t="n">
        <v>228.5621053549888</v>
      </c>
      <c r="E26" t="n">
        <v>0.06842006190459819</v>
      </c>
      <c r="F26" t="n">
        <v>0.06040846521194827</v>
      </c>
      <c r="G26" t="n">
        <v>0.05352100106466043</v>
      </c>
      <c r="H26" t="n">
        <v>-7.508011787333471</v>
      </c>
      <c r="I26" t="n">
        <v>-12.26557311841107</v>
      </c>
      <c r="J26" t="n">
        <v>-15.39503598909213</v>
      </c>
      <c r="K26" t="n">
        <v>10.66734379487935</v>
      </c>
      <c r="L26" t="n">
        <v>5.329368437226035</v>
      </c>
      <c r="M26" t="n">
        <v>0.6889162769325116</v>
      </c>
      <c r="N26" t="n">
        <v>15.67164125475453</v>
      </c>
      <c r="O26" t="n">
        <v>13.89385225731433</v>
      </c>
      <c r="P26" t="n">
        <v>12.28490494711745</v>
      </c>
      <c r="Q26" t="n">
        <v>-0.99</v>
      </c>
      <c r="R26" t="n">
        <v>-0.99</v>
      </c>
      <c r="S26" t="n">
        <v>-0.99</v>
      </c>
      <c r="T26" t="n">
        <v>0.1303624412960635</v>
      </c>
      <c r="U26" t="n">
        <v>0.1077861551722682</v>
      </c>
      <c r="V26" t="n">
        <v>0.06412228456096235</v>
      </c>
      <c r="W26" t="n">
        <v>0.8526994215644331</v>
      </c>
      <c r="X26" t="n">
        <v>0.8461229160345687</v>
      </c>
      <c r="Y26" t="n">
        <v>0.8337267901069075</v>
      </c>
      <c r="Z26" t="n">
        <v>0.1402329040579055</v>
      </c>
      <c r="AA26" t="n">
        <v>0.118721863895149</v>
      </c>
      <c r="AB26" t="n">
        <v>0.1061143923506755</v>
      </c>
      <c r="AC26" t="n">
        <v>0.6622999137971267</v>
      </c>
      <c r="AD26" t="n">
        <v>0.629917716351633</v>
      </c>
      <c r="AE26" t="n">
        <v>0.612644784569323</v>
      </c>
      <c r="AF26" t="n">
        <v>10.32225907323157</v>
      </c>
      <c r="AG26" t="n">
        <v>9.309924653756079</v>
      </c>
      <c r="AH26" t="n">
        <v>7.998258218395236</v>
      </c>
      <c r="AI26" t="n">
        <v>0.05786769439234672</v>
      </c>
      <c r="AJ26" t="n">
        <v>0.7108618415870531</v>
      </c>
    </row>
    <row r="27">
      <c r="A27" s="1" t="n">
        <v>44750.96970416667</v>
      </c>
      <c r="B27" t="n">
        <v>231.2924156019835</v>
      </c>
      <c r="C27" t="n">
        <v>228.1564526655847</v>
      </c>
      <c r="D27" t="n">
        <v>227.669725557469</v>
      </c>
      <c r="E27" t="n">
        <v>0.0712670960762657</v>
      </c>
      <c r="F27" t="n">
        <v>0.06241219840303062</v>
      </c>
      <c r="G27" t="n">
        <v>0.0548972253780373</v>
      </c>
      <c r="H27" t="n">
        <v>-8.459493788752049</v>
      </c>
      <c r="I27" t="n">
        <v>-13.75952029457031</v>
      </c>
      <c r="J27" t="n">
        <v>-15.57579226280941</v>
      </c>
      <c r="K27" t="n">
        <v>9.200427880024455</v>
      </c>
      <c r="L27" t="n">
        <v>4.36558603668368</v>
      </c>
      <c r="M27" t="n">
        <v>-8.098712633887912</v>
      </c>
      <c r="N27" t="n">
        <v>16.26004783253819</v>
      </c>
      <c r="O27" t="n">
        <v>14.43546813166721</v>
      </c>
      <c r="P27" t="n">
        <v>12.49843623568428</v>
      </c>
      <c r="Q27" t="n">
        <v>-0.07319352444881573</v>
      </c>
      <c r="R27" t="n">
        <v>-0.07319352444881573</v>
      </c>
      <c r="S27" t="n">
        <v>-0.07319352444881573</v>
      </c>
      <c r="T27" t="n">
        <v>0.1256403524436991</v>
      </c>
      <c r="U27" t="n">
        <v>0.09865021960210471</v>
      </c>
      <c r="V27" t="n">
        <v>0.06530098060949768</v>
      </c>
      <c r="W27" t="n">
        <v>0.851860670031929</v>
      </c>
      <c r="X27" t="n">
        <v>0.8386911882666818</v>
      </c>
      <c r="Y27" t="n">
        <v>0.8109587279709224</v>
      </c>
      <c r="Z27" t="n">
        <v>0.1318125388766756</v>
      </c>
      <c r="AA27" t="n">
        <v>0.0964786029349237</v>
      </c>
      <c r="AB27" t="n">
        <v>0.08660787564591113</v>
      </c>
      <c r="AC27" t="n">
        <v>0.7214958536301511</v>
      </c>
      <c r="AD27" t="n">
        <v>0.6493537654953837</v>
      </c>
      <c r="AE27" t="n">
        <v>0.614852261204146</v>
      </c>
      <c r="AF27" t="n">
        <v>12.46285375457544</v>
      </c>
      <c r="AG27" t="n">
        <v>11.27237115006031</v>
      </c>
      <c r="AH27" t="n">
        <v>8.461449989022912</v>
      </c>
      <c r="AI27" t="n">
        <v>0.003886130046298213</v>
      </c>
      <c r="AJ27" t="n">
        <v>0.7147479716333514</v>
      </c>
    </row>
    <row r="28">
      <c r="A28" s="1" t="n">
        <v>44750.98061543982</v>
      </c>
      <c r="B28" t="n">
        <v>231.6374612821479</v>
      </c>
      <c r="C28" t="n">
        <v>230.1564615863444</v>
      </c>
      <c r="D28" t="n">
        <v>228.2863604088194</v>
      </c>
      <c r="E28" t="n">
        <v>0.05864378889594746</v>
      </c>
      <c r="F28" t="n">
        <v>0.05033263362964901</v>
      </c>
      <c r="G28" t="n">
        <v>0.0478063057570574</v>
      </c>
      <c r="H28" t="n">
        <v>-7.764328909586776</v>
      </c>
      <c r="I28" t="n">
        <v>-10.24854064510898</v>
      </c>
      <c r="J28" t="n">
        <v>-11.86904998854664</v>
      </c>
      <c r="K28" t="n">
        <v>8.136892953907161</v>
      </c>
      <c r="L28" t="n">
        <v>4.315376702423949</v>
      </c>
      <c r="M28" t="n">
        <v>-7.340530098404535</v>
      </c>
      <c r="N28" t="n">
        <v>13.49724694630782</v>
      </c>
      <c r="O28" t="n">
        <v>11.51374298069283</v>
      </c>
      <c r="P28" t="n">
        <v>11.04765672508244</v>
      </c>
      <c r="Q28" t="n">
        <v>-0.08711188941280161</v>
      </c>
      <c r="R28" t="n">
        <v>-0.08711188941280161</v>
      </c>
      <c r="S28" t="n">
        <v>-0.08711188941280161</v>
      </c>
      <c r="T28" t="n">
        <v>0.10214753626966</v>
      </c>
      <c r="U28" t="n">
        <v>0.08522388547747529</v>
      </c>
      <c r="V28" t="n">
        <v>0.07901999973553905</v>
      </c>
      <c r="W28" t="n">
        <v>0.8439460563359429</v>
      </c>
      <c r="X28" t="n">
        <v>0.8252841701993312</v>
      </c>
      <c r="Y28" t="n">
        <v>0.814776427881801</v>
      </c>
      <c r="Z28" t="n">
        <v>0.1144636976196854</v>
      </c>
      <c r="AA28" t="n">
        <v>0.1086158436048155</v>
      </c>
      <c r="AB28" t="n">
        <v>0.09400886283209867</v>
      </c>
      <c r="AC28" t="n">
        <v>0.7115759094210881</v>
      </c>
      <c r="AD28" t="n">
        <v>0.6842705615369969</v>
      </c>
      <c r="AE28" t="n">
        <v>0.6356188847161863</v>
      </c>
      <c r="AF28" t="n">
        <v>11.54696565347495</v>
      </c>
      <c r="AG28" t="n">
        <v>10.10292090447995</v>
      </c>
      <c r="AH28" t="n">
        <v>9.627176826176106</v>
      </c>
      <c r="AI28" t="n">
        <v>0.007216500455233885</v>
      </c>
      <c r="AJ28" t="n">
        <v>0.7180783420422872</v>
      </c>
    </row>
    <row r="29">
      <c r="A29" s="1" t="n">
        <v>44750.99133170139</v>
      </c>
      <c r="B29" t="n">
        <v>231.3774071689882</v>
      </c>
      <c r="C29" t="n">
        <v>229.1538462150973</v>
      </c>
      <c r="D29" t="n">
        <v>228.3289161688805</v>
      </c>
      <c r="E29" t="n">
        <v>0.05806764451895625</v>
      </c>
      <c r="F29" t="n">
        <v>0.05212037826011682</v>
      </c>
      <c r="G29" t="n">
        <v>0.04910495081271702</v>
      </c>
      <c r="H29" t="n">
        <v>-7.671162676578483</v>
      </c>
      <c r="I29" t="n">
        <v>-11.26292368794137</v>
      </c>
      <c r="J29" t="n">
        <v>-13.16064320562027</v>
      </c>
      <c r="K29" t="n">
        <v>8.913201295588591</v>
      </c>
      <c r="L29" t="n">
        <v>-1.276025288223373</v>
      </c>
      <c r="M29" t="n">
        <v>-7.521032338042595</v>
      </c>
      <c r="N29" t="n">
        <v>13.28281650901804</v>
      </c>
      <c r="O29" t="n">
        <v>11.94358514449151</v>
      </c>
      <c r="P29" t="n">
        <v>11.36177619820717</v>
      </c>
      <c r="Q29" t="n">
        <v>-0.07793598798793488</v>
      </c>
      <c r="R29" t="n">
        <v>-0.08519913609298677</v>
      </c>
      <c r="S29" t="n">
        <v>-0.09246228419803866</v>
      </c>
      <c r="T29" t="n">
        <v>0.1301732024343191</v>
      </c>
      <c r="U29" t="n">
        <v>0.1124653071355282</v>
      </c>
      <c r="V29" t="n">
        <v>0.0861271098407031</v>
      </c>
      <c r="W29" t="n">
        <v>0.8573168545026388</v>
      </c>
      <c r="X29" t="n">
        <v>0.8354683710626147</v>
      </c>
      <c r="Y29" t="n">
        <v>0.8310589451185031</v>
      </c>
      <c r="Z29" t="n">
        <v>0.1428667735027183</v>
      </c>
      <c r="AA29" t="n">
        <v>0.1131127108514855</v>
      </c>
      <c r="AB29" t="n">
        <v>0.09332063302823514</v>
      </c>
      <c r="AC29" t="n">
        <v>0.6692477735383768</v>
      </c>
      <c r="AD29" t="n">
        <v>0.6577610279247285</v>
      </c>
      <c r="AE29" t="n">
        <v>0.6004653833524319</v>
      </c>
      <c r="AF29" t="n">
        <v>11.62605390482652</v>
      </c>
      <c r="AG29" t="n">
        <v>9.732762977844367</v>
      </c>
      <c r="AH29" t="n">
        <v>7.864403790843825</v>
      </c>
      <c r="AI29" t="n">
        <v>0.01075721727489137</v>
      </c>
      <c r="AJ29" t="n">
        <v>0.7216190588619447</v>
      </c>
    </row>
    <row r="30">
      <c r="A30" s="1" t="n">
        <v>44751.00069626157</v>
      </c>
      <c r="B30" t="n">
        <v>230.9830199386739</v>
      </c>
      <c r="C30" t="n">
        <v>227.8504449595309</v>
      </c>
      <c r="D30" t="n">
        <v>226.2565668698707</v>
      </c>
      <c r="E30" t="n">
        <v>0.08662006989791647</v>
      </c>
      <c r="F30" t="n">
        <v>0.07399239069535801</v>
      </c>
      <c r="G30" t="n">
        <v>0.06245894730786927</v>
      </c>
      <c r="H30" t="n">
        <v>-12.16356909094753</v>
      </c>
      <c r="I30" t="n">
        <v>-13.29168395203271</v>
      </c>
      <c r="J30" t="n">
        <v>-14.23177096988793</v>
      </c>
      <c r="K30" t="n">
        <v>11.17701029487815</v>
      </c>
      <c r="L30" t="n">
        <v>5.096454881831363</v>
      </c>
      <c r="M30" t="n">
        <v>-15.52672688292753</v>
      </c>
      <c r="N30" t="n">
        <v>19.72388553828273</v>
      </c>
      <c r="O30" t="n">
        <v>16.91684600268292</v>
      </c>
      <c r="P30" t="n">
        <v>14.24033819213341</v>
      </c>
      <c r="Q30" t="n">
        <v>-0.05965694958813074</v>
      </c>
      <c r="R30" t="n">
        <v>-0.05965694958813074</v>
      </c>
      <c r="S30" t="n">
        <v>-0.05965694958813074</v>
      </c>
      <c r="T30" t="n">
        <v>0.1109845399865226</v>
      </c>
      <c r="U30" t="n">
        <v>0.09929419047775656</v>
      </c>
      <c r="V30" t="n">
        <v>0.09107936681318428</v>
      </c>
      <c r="W30" t="n">
        <v>0.83995310596744</v>
      </c>
      <c r="X30" t="n">
        <v>0.8283458752442825</v>
      </c>
      <c r="Y30" t="n">
        <v>0.8205444755629044</v>
      </c>
      <c r="Z30" t="n">
        <v>0.1364502360090276</v>
      </c>
      <c r="AA30" t="n">
        <v>0.1137941222837543</v>
      </c>
      <c r="AB30" t="n">
        <v>0.09113419464726885</v>
      </c>
      <c r="AC30" t="n">
        <v>0.6965895208920438</v>
      </c>
      <c r="AD30" t="n">
        <v>0.6763076912435532</v>
      </c>
      <c r="AE30" t="n">
        <v>0.646058674544056</v>
      </c>
      <c r="AF30" t="n">
        <v>11.88517258665678</v>
      </c>
      <c r="AG30" t="n">
        <v>9.881253228397142</v>
      </c>
      <c r="AH30" t="n">
        <v>8.199378334812884</v>
      </c>
      <c r="AI30" t="n">
        <v>0.0144602144485276</v>
      </c>
      <c r="AJ30" t="n">
        <v>0.7253220560355809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44750.18830111111</v>
      </c>
      <c r="B3" t="n">
        <v>232.8867748965129</v>
      </c>
      <c r="C3" t="n">
        <v>230.9237804293197</v>
      </c>
      <c r="D3" t="n">
        <v>229.4436523852745</v>
      </c>
      <c r="E3" t="n">
        <v>0.1241491082888259</v>
      </c>
      <c r="F3" t="n">
        <v>0.08940614537195117</v>
      </c>
      <c r="G3" t="n">
        <v>0.08234391644798807</v>
      </c>
      <c r="H3" t="n">
        <v>28.57411707215971</v>
      </c>
      <c r="I3" t="n">
        <v>20.01962211485623</v>
      </c>
      <c r="J3" t="n">
        <v>18.23989564776547</v>
      </c>
      <c r="K3" t="n">
        <v>4.988674639087133</v>
      </c>
      <c r="L3" t="n">
        <v>2.405901505487099</v>
      </c>
      <c r="M3" t="n">
        <v>0.18740666017112</v>
      </c>
      <c r="N3" t="n">
        <v>28.67522499489052</v>
      </c>
      <c r="O3" t="n">
        <v>20.51367253982929</v>
      </c>
      <c r="P3" t="n">
        <v>18.90980348644704</v>
      </c>
      <c r="Q3" t="n">
        <v>-0.99</v>
      </c>
      <c r="R3" t="n">
        <v>-0.99</v>
      </c>
      <c r="S3" t="n">
        <v>-0.99</v>
      </c>
      <c r="T3" t="n">
        <v>0.1699143401668771</v>
      </c>
      <c r="U3" t="n">
        <v>0.1443325631759166</v>
      </c>
      <c r="V3" t="n">
        <v>0.1359457074834645</v>
      </c>
      <c r="W3" t="n">
        <v>0.8573625866430542</v>
      </c>
      <c r="X3" t="n">
        <v>0.8503407745452459</v>
      </c>
      <c r="Y3" t="n">
        <v>0.8436895591367698</v>
      </c>
      <c r="Z3" t="n">
        <v>0.1761548883904161</v>
      </c>
      <c r="AA3" t="n">
        <v>0.1447283560069517</v>
      </c>
      <c r="AB3" t="n">
        <v>0.136426743802211</v>
      </c>
      <c r="AC3" t="n">
        <v>0.6362901752497401</v>
      </c>
      <c r="AD3" t="n">
        <v>0.6188488693899439</v>
      </c>
      <c r="AE3" t="n">
        <v>0.6003445133778522</v>
      </c>
      <c r="AF3" t="n">
        <v>8.200661658014768</v>
      </c>
      <c r="AG3" t="n">
        <v>7.772685059320638</v>
      </c>
      <c r="AH3" t="n">
        <v>6.511713527951013</v>
      </c>
      <c r="AI3" t="n">
        <v>0.004465630214292896</v>
      </c>
      <c r="AJ3" t="n">
        <v>0.004465630214292896</v>
      </c>
    </row>
    <row r="4">
      <c r="A4" s="1" t="n">
        <v>44750.19921310185</v>
      </c>
      <c r="B4" t="n">
        <v>232.8786459834867</v>
      </c>
      <c r="C4" t="n">
        <v>230.4175436432712</v>
      </c>
      <c r="D4" t="n">
        <v>228.2733290703106</v>
      </c>
      <c r="E4" t="n">
        <v>0.09653203763895278</v>
      </c>
      <c r="F4" t="n">
        <v>0.09216228252107138</v>
      </c>
      <c r="G4" t="n">
        <v>0.08412600066005735</v>
      </c>
      <c r="H4" t="n">
        <v>22.21893362183436</v>
      </c>
      <c r="I4" t="n">
        <v>20.7244160123735</v>
      </c>
      <c r="J4" t="n">
        <v>19.21385841968562</v>
      </c>
      <c r="K4" t="n">
        <v>5.790354683889563</v>
      </c>
      <c r="L4" t="n">
        <v>1.422588135150835</v>
      </c>
      <c r="M4" t="n">
        <v>-4.241648221746708</v>
      </c>
      <c r="N4" t="n">
        <v>22.46624041804756</v>
      </c>
      <c r="O4" t="n">
        <v>21.25932502661199</v>
      </c>
      <c r="P4" t="n">
        <v>19.26645043525133</v>
      </c>
      <c r="Q4" t="n">
        <v>-0.1611566059131793</v>
      </c>
      <c r="R4" t="n">
        <v>-0.1611566059131793</v>
      </c>
      <c r="S4" t="n">
        <v>-0.1611566059131793</v>
      </c>
      <c r="T4" t="n">
        <v>0.1576479472488686</v>
      </c>
      <c r="U4" t="n">
        <v>0.1347411443653414</v>
      </c>
      <c r="V4" t="n">
        <v>0.1334321062241811</v>
      </c>
      <c r="W4" t="n">
        <v>0.8654057396627537</v>
      </c>
      <c r="X4" t="n">
        <v>0.8438994314868594</v>
      </c>
      <c r="Y4" t="n">
        <v>0.8375346717009137</v>
      </c>
      <c r="Z4" t="n">
        <v>0.1644633265895173</v>
      </c>
      <c r="AA4" t="n">
        <v>0.1386554396584594</v>
      </c>
      <c r="AB4" t="n">
        <v>0.1345608086636093</v>
      </c>
      <c r="AC4" t="n">
        <v>0.6523720150042489</v>
      </c>
      <c r="AD4" t="n">
        <v>0.6357409159173251</v>
      </c>
      <c r="AE4" t="n">
        <v>0.5790021190415917</v>
      </c>
      <c r="AF4" t="n">
        <v>8.304001395794835</v>
      </c>
      <c r="AG4" t="n">
        <v>8.080818380520565</v>
      </c>
      <c r="AH4" t="n">
        <v>6.92576576201367</v>
      </c>
      <c r="AI4" t="n">
        <v>0.01024093879913292</v>
      </c>
      <c r="AJ4" t="n">
        <v>0.01024093879913292</v>
      </c>
    </row>
    <row r="5">
      <c r="A5" s="1" t="n">
        <v>44750.20876076389</v>
      </c>
      <c r="B5" t="n">
        <v>233.2917004852693</v>
      </c>
      <c r="C5" t="n">
        <v>230.9711245219925</v>
      </c>
      <c r="D5" t="n">
        <v>228.757322180213</v>
      </c>
      <c r="E5" t="n">
        <v>0.09961914374888985</v>
      </c>
      <c r="F5" t="n">
        <v>0.09796515813814966</v>
      </c>
      <c r="G5" t="n">
        <v>0.0913134277713603</v>
      </c>
      <c r="H5" t="n">
        <v>22.81343346775265</v>
      </c>
      <c r="I5" t="n">
        <v>21.94117054871429</v>
      </c>
      <c r="J5" t="n">
        <v>-22.26000820826881</v>
      </c>
      <c r="K5" t="n">
        <v>3.824360365007822</v>
      </c>
      <c r="L5" t="n">
        <v>1.479008702124854</v>
      </c>
      <c r="M5" t="n">
        <v>-4.744886761392977</v>
      </c>
      <c r="N5" t="n">
        <v>22.82977724084608</v>
      </c>
      <c r="O5" t="n">
        <v>22.64456135134344</v>
      </c>
      <c r="P5" t="n">
        <v>21.30266484191946</v>
      </c>
      <c r="Q5" t="n">
        <v>-0.1266603149041857</v>
      </c>
      <c r="R5" t="n">
        <v>-0.1266603149041857</v>
      </c>
      <c r="S5" t="n">
        <v>-0.1266603149041857</v>
      </c>
      <c r="T5" t="n">
        <v>0.1657624724407037</v>
      </c>
      <c r="U5" t="n">
        <v>0.1550751659790186</v>
      </c>
      <c r="V5" t="n">
        <v>0.1318249045617479</v>
      </c>
      <c r="W5" t="n">
        <v>0.8673774159553265</v>
      </c>
      <c r="X5" t="n">
        <v>0.849717072718706</v>
      </c>
      <c r="Y5" t="n">
        <v>0.847528836218352</v>
      </c>
      <c r="Z5" t="n">
        <v>0.1665584460467339</v>
      </c>
      <c r="AA5" t="n">
        <v>0.1436018680493023</v>
      </c>
      <c r="AB5" t="n">
        <v>0.129505827179041</v>
      </c>
      <c r="AC5" t="n">
        <v>0.6262316119701747</v>
      </c>
      <c r="AD5" t="n">
        <v>0.6204856235424767</v>
      </c>
      <c r="AE5" t="n">
        <v>0.573742053765411</v>
      </c>
      <c r="AF5" t="n">
        <v>8.59868038502699</v>
      </c>
      <c r="AG5" t="n">
        <v>7.874328111839707</v>
      </c>
      <c r="AH5" t="n">
        <v>6.847398332440988</v>
      </c>
      <c r="AI5" t="n">
        <v>0.01549847736887667</v>
      </c>
      <c r="AJ5" t="n">
        <v>0.01549847736887667</v>
      </c>
    </row>
    <row r="6">
      <c r="A6" s="1" t="n">
        <v>44750.21889296296</v>
      </c>
      <c r="B6" t="n">
        <v>232.9121782492267</v>
      </c>
      <c r="C6" t="n">
        <v>230.2285938122406</v>
      </c>
      <c r="D6" t="n">
        <v>228.4813985994497</v>
      </c>
      <c r="E6" t="n">
        <v>0.09503384461595304</v>
      </c>
      <c r="F6" t="n">
        <v>0.09142836808110477</v>
      </c>
      <c r="G6" t="n">
        <v>0.08887306349109367</v>
      </c>
      <c r="H6" t="n">
        <v>21.9500521135671</v>
      </c>
      <c r="I6" t="n">
        <v>20.61831143764611</v>
      </c>
      <c r="J6" t="n">
        <v>19.7819713034386</v>
      </c>
      <c r="K6" t="n">
        <v>6.854478291105608</v>
      </c>
      <c r="L6" t="n">
        <v>2.434592164453567</v>
      </c>
      <c r="M6" t="n">
        <v>-1.636557302140844</v>
      </c>
      <c r="N6" t="n">
        <v>21.9593704871949</v>
      </c>
      <c r="O6" t="n">
        <v>21.05704887670598</v>
      </c>
      <c r="P6" t="n">
        <v>20.38643559604817</v>
      </c>
      <c r="Q6" t="n">
        <v>-0.99</v>
      </c>
      <c r="R6" t="n">
        <v>-0.99</v>
      </c>
      <c r="S6" t="n">
        <v>-0.99</v>
      </c>
      <c r="T6" t="n">
        <v>0.1704424112164929</v>
      </c>
      <c r="U6" t="n">
        <v>0.1451320830958029</v>
      </c>
      <c r="V6" t="n">
        <v>0.1185201588351055</v>
      </c>
      <c r="W6" t="n">
        <v>0.8701044740304421</v>
      </c>
      <c r="X6" t="n">
        <v>0.8487059173954644</v>
      </c>
      <c r="Y6" t="n">
        <v>0.8389996895279633</v>
      </c>
      <c r="Z6" t="n">
        <v>0.1709244762710154</v>
      </c>
      <c r="AA6" t="n">
        <v>0.1469263179153099</v>
      </c>
      <c r="AB6" t="n">
        <v>0.1254334814217607</v>
      </c>
      <c r="AC6" t="n">
        <v>0.6485483885870887</v>
      </c>
      <c r="AD6" t="n">
        <v>0.6231426294343845</v>
      </c>
      <c r="AE6" t="n">
        <v>0.5664461498486363</v>
      </c>
      <c r="AF6" t="n">
        <v>8.853089219783902</v>
      </c>
      <c r="AG6" t="n">
        <v>7.677677036334738</v>
      </c>
      <c r="AH6" t="n">
        <v>6.690117183794253</v>
      </c>
      <c r="AI6" t="n">
        <v>0.004528866848558333</v>
      </c>
      <c r="AJ6" t="n">
        <v>0.02088492037837129</v>
      </c>
    </row>
    <row r="7">
      <c r="A7" s="1" t="n">
        <v>44750.22921971065</v>
      </c>
      <c r="B7" t="n">
        <v>232.1465336860113</v>
      </c>
      <c r="C7" t="n">
        <v>231.5524217105539</v>
      </c>
      <c r="D7" t="n">
        <v>229.1309143207867</v>
      </c>
      <c r="E7" t="n">
        <v>0.1003932748872491</v>
      </c>
      <c r="F7" t="n">
        <v>0.09081986920480831</v>
      </c>
      <c r="G7" t="n">
        <v>0.08665012970803668</v>
      </c>
      <c r="H7" t="n">
        <v>23.19841069509779</v>
      </c>
      <c r="I7" t="n">
        <v>20.98551361162459</v>
      </c>
      <c r="J7" t="n">
        <v>19.57125793327643</v>
      </c>
      <c r="K7" t="n">
        <v>3.101227682954275</v>
      </c>
      <c r="L7" t="n">
        <v>1.669100511557553</v>
      </c>
      <c r="M7" t="n">
        <v>-3.340067597151809</v>
      </c>
      <c r="N7" t="n">
        <v>23.24509154353155</v>
      </c>
      <c r="O7" t="n">
        <v>21.08006721384388</v>
      </c>
      <c r="P7" t="n">
        <v>19.8542234460172</v>
      </c>
      <c r="Q7" t="n">
        <v>-0.99</v>
      </c>
      <c r="R7" t="n">
        <v>-0.99</v>
      </c>
      <c r="S7" t="n">
        <v>-0.99</v>
      </c>
      <c r="T7" t="n">
        <v>0.1619510719334043</v>
      </c>
      <c r="U7" t="n">
        <v>0.1430027290219016</v>
      </c>
      <c r="V7" t="n">
        <v>0.135569623818926</v>
      </c>
      <c r="W7" t="n">
        <v>0.860736984140412</v>
      </c>
      <c r="X7" t="n">
        <v>0.8523591534265986</v>
      </c>
      <c r="Y7" t="n">
        <v>0.8294752806475008</v>
      </c>
      <c r="Z7" t="n">
        <v>0.1620152800806609</v>
      </c>
      <c r="AA7" t="n">
        <v>0.1443328771808796</v>
      </c>
      <c r="AB7" t="n">
        <v>0.1356483301556884</v>
      </c>
      <c r="AC7" t="n">
        <v>0.6733695856782008</v>
      </c>
      <c r="AD7" t="n">
        <v>0.613537575341236</v>
      </c>
      <c r="AE7" t="n">
        <v>0.5914117228027546</v>
      </c>
      <c r="AF7" t="n">
        <v>8.243431859849185</v>
      </c>
      <c r="AG7" t="n">
        <v>7.792053103108007</v>
      </c>
      <c r="AH7" t="n">
        <v>7.019842060440602</v>
      </c>
      <c r="AI7" t="n">
        <v>0.009982801794317885</v>
      </c>
      <c r="AJ7" t="n">
        <v>0.02633885532413084</v>
      </c>
    </row>
    <row r="8">
      <c r="A8" s="1" t="n">
        <v>44750.23974105324</v>
      </c>
      <c r="B8" t="n">
        <v>232.145492969745</v>
      </c>
      <c r="C8" t="n">
        <v>230.6113573380158</v>
      </c>
      <c r="D8" t="n">
        <v>228.7053539552562</v>
      </c>
      <c r="E8" t="n">
        <v>0.09907403087599317</v>
      </c>
      <c r="F8" t="n">
        <v>0.09352560881900107</v>
      </c>
      <c r="G8" t="n">
        <v>0.08974976614023003</v>
      </c>
      <c r="H8" t="n">
        <v>22.77214239371804</v>
      </c>
      <c r="I8" t="n">
        <v>21.52241150244882</v>
      </c>
      <c r="J8" t="n">
        <v>20.67029633150398</v>
      </c>
      <c r="K8" t="n">
        <v>1.607248995329345</v>
      </c>
      <c r="L8" t="n">
        <v>0.4131877040197375</v>
      </c>
      <c r="M8" t="n">
        <v>-1.180242784202143</v>
      </c>
      <c r="N8" t="n">
        <v>22.77241232381399</v>
      </c>
      <c r="O8" t="n">
        <v>21.55252570419493</v>
      </c>
      <c r="P8" t="n">
        <v>20.68052795069466</v>
      </c>
      <c r="Q8" t="n">
        <v>-0.99</v>
      </c>
      <c r="R8" t="n">
        <v>-0.99</v>
      </c>
      <c r="S8" t="n">
        <v>-0.99</v>
      </c>
      <c r="T8" t="n">
        <v>0.1805849289527048</v>
      </c>
      <c r="U8" t="n">
        <v>0.1673411004571892</v>
      </c>
      <c r="V8" t="n">
        <v>0.1594721250328972</v>
      </c>
      <c r="W8" t="n">
        <v>0.8542125882916755</v>
      </c>
      <c r="X8" t="n">
        <v>0.8499043483399764</v>
      </c>
      <c r="Y8" t="n">
        <v>0.847535729605926</v>
      </c>
      <c r="Z8" t="n">
        <v>0.1808598835094264</v>
      </c>
      <c r="AA8" t="n">
        <v>0.1674212322512195</v>
      </c>
      <c r="AB8" t="n">
        <v>0.1599348558005863</v>
      </c>
      <c r="AC8" t="n">
        <v>0.6262135304378991</v>
      </c>
      <c r="AD8" t="n">
        <v>0.6199954377397275</v>
      </c>
      <c r="AE8" t="n">
        <v>0.6086586637069161</v>
      </c>
      <c r="AF8" t="n">
        <v>7.102003146482897</v>
      </c>
      <c r="AG8" t="n">
        <v>6.82248131015217</v>
      </c>
      <c r="AH8" t="n">
        <v>6.359821795354076</v>
      </c>
      <c r="AI8" t="n">
        <v>0.01564636902896296</v>
      </c>
      <c r="AJ8" t="n">
        <v>0.03200242255877592</v>
      </c>
    </row>
    <row r="9">
      <c r="A9" s="1" t="n">
        <v>44750.25026253472</v>
      </c>
      <c r="B9" t="n">
        <v>231.6867231341248</v>
      </c>
      <c r="C9" t="n">
        <v>229.9681893021075</v>
      </c>
      <c r="D9" t="n">
        <v>227.0919000657568</v>
      </c>
      <c r="E9" t="n">
        <v>0.09337994974097155</v>
      </c>
      <c r="F9" t="n">
        <v>0.08709431125514655</v>
      </c>
      <c r="G9" t="n">
        <v>0.08161969034072905</v>
      </c>
      <c r="H9" t="n">
        <v>21.16300782732674</v>
      </c>
      <c r="I9" t="n">
        <v>19.93974845964435</v>
      </c>
      <c r="J9" t="n">
        <v>18.59404392776942</v>
      </c>
      <c r="K9" t="n">
        <v>2.725212988269636</v>
      </c>
      <c r="L9" t="n">
        <v>1.49783254053118</v>
      </c>
      <c r="M9" t="n">
        <v>0.258668917878189</v>
      </c>
      <c r="N9" t="n">
        <v>21.33775260262726</v>
      </c>
      <c r="O9" t="n">
        <v>19.98013801210794</v>
      </c>
      <c r="P9" t="n">
        <v>18.63791190185038</v>
      </c>
      <c r="Q9" t="n">
        <v>-0.99</v>
      </c>
      <c r="R9" t="n">
        <v>-0.99</v>
      </c>
      <c r="S9" t="n">
        <v>-0.99</v>
      </c>
      <c r="T9" t="n">
        <v>0.1793577436574481</v>
      </c>
      <c r="U9" t="n">
        <v>0.1512229610113103</v>
      </c>
      <c r="V9" t="n">
        <v>0.1316688933279259</v>
      </c>
      <c r="W9" t="n">
        <v>0.8667184367461775</v>
      </c>
      <c r="X9" t="n">
        <v>0.8567236266180054</v>
      </c>
      <c r="Y9" t="n">
        <v>0.8399707581025968</v>
      </c>
      <c r="Z9" t="n">
        <v>0.1793723477436745</v>
      </c>
      <c r="AA9" t="n">
        <v>0.1517599827574201</v>
      </c>
      <c r="AB9" t="n">
        <v>0.1327560947014918</v>
      </c>
      <c r="AC9" t="n">
        <v>0.6460125680640033</v>
      </c>
      <c r="AD9" t="n">
        <v>0.6019474722544699</v>
      </c>
      <c r="AE9" t="n">
        <v>0.5755014370822922</v>
      </c>
      <c r="AF9" t="n">
        <v>8.406670075888318</v>
      </c>
      <c r="AG9" t="n">
        <v>7.494493427644541</v>
      </c>
      <c r="AH9" t="n">
        <v>6.407005905956772</v>
      </c>
      <c r="AI9" t="n">
        <v>0.02092042170434467</v>
      </c>
      <c r="AJ9" t="n">
        <v>0.03727647523415764</v>
      </c>
    </row>
    <row r="10">
      <c r="A10" s="1" t="n">
        <v>44750.26117311342</v>
      </c>
      <c r="B10" t="n">
        <v>231.6804235779358</v>
      </c>
      <c r="C10" t="n">
        <v>229.5349907549192</v>
      </c>
      <c r="D10" t="n">
        <v>226.9613248960423</v>
      </c>
      <c r="E10" t="n">
        <v>0.09661530723096944</v>
      </c>
      <c r="F10" t="n">
        <v>0.08811743041523486</v>
      </c>
      <c r="G10" t="n">
        <v>0.08609666147942834</v>
      </c>
      <c r="H10" t="n">
        <v>21.8235798100953</v>
      </c>
      <c r="I10" t="n">
        <v>20.13536219949263</v>
      </c>
      <c r="J10" t="n">
        <v>19.35000980776232</v>
      </c>
      <c r="K10" t="n">
        <v>2.597232536942291</v>
      </c>
      <c r="L10" t="n">
        <v>-1.294898934057801</v>
      </c>
      <c r="M10" t="n">
        <v>-4.843178593589748</v>
      </c>
      <c r="N10" t="n">
        <v>21.97758523083351</v>
      </c>
      <c r="O10" t="n">
        <v>20.24285131445168</v>
      </c>
      <c r="P10" t="n">
        <v>19.80501781575335</v>
      </c>
      <c r="Q10" t="n">
        <v>-0.99</v>
      </c>
      <c r="R10" t="n">
        <v>-0.99</v>
      </c>
      <c r="S10" t="n">
        <v>-0.99</v>
      </c>
      <c r="T10" t="n">
        <v>0.2357322910449858</v>
      </c>
      <c r="U10" t="n">
        <v>0.1647159048899133</v>
      </c>
      <c r="V10" t="n">
        <v>0.1413241014213436</v>
      </c>
      <c r="W10" t="n">
        <v>0.8602752669092969</v>
      </c>
      <c r="X10" t="n">
        <v>0.8509046278872336</v>
      </c>
      <c r="Y10" t="n">
        <v>0.8431903978724878</v>
      </c>
      <c r="Z10" t="n">
        <v>0.2430040643938756</v>
      </c>
      <c r="AA10" t="n">
        <v>0.1657860808975116</v>
      </c>
      <c r="AB10" t="n">
        <v>0.1414487182462211</v>
      </c>
      <c r="AC10" t="n">
        <v>0.6375962790130844</v>
      </c>
      <c r="AD10" t="n">
        <v>0.6173533978651775</v>
      </c>
      <c r="AE10" t="n">
        <v>0.592635705119293</v>
      </c>
      <c r="AF10" t="n">
        <v>7.935861282842541</v>
      </c>
      <c r="AG10" t="n">
        <v>6.876556995497999</v>
      </c>
      <c r="AH10" t="n">
        <v>4.890617022377477</v>
      </c>
      <c r="AI10" t="n">
        <v>0.009490112687148791</v>
      </c>
      <c r="AJ10" t="n">
        <v>0.04763669044479203</v>
      </c>
    </row>
    <row r="11">
      <c r="A11" s="1" t="n">
        <v>44750.27169483796</v>
      </c>
      <c r="B11" t="n">
        <v>229.8834331197867</v>
      </c>
      <c r="C11" t="n">
        <v>227.9948701597567</v>
      </c>
      <c r="D11" t="n">
        <v>227.0699377866786</v>
      </c>
      <c r="E11" t="n">
        <v>0.5166711898479821</v>
      </c>
      <c r="F11" t="n">
        <v>0.4412141304146384</v>
      </c>
      <c r="G11" t="n">
        <v>0.4075221762103776</v>
      </c>
      <c r="H11" t="n">
        <v>111.8114841454147</v>
      </c>
      <c r="I11" t="n">
        <v>96.21571678040497</v>
      </c>
      <c r="J11" t="n">
        <v>88.24998327135128</v>
      </c>
      <c r="K11" t="n">
        <v>33.18882387828614</v>
      </c>
      <c r="L11" t="n">
        <v>-31.8642713720069</v>
      </c>
      <c r="M11" t="n">
        <v>-36.0275973790825</v>
      </c>
      <c r="N11" t="n">
        <v>117.4725319370856</v>
      </c>
      <c r="O11" t="n">
        <v>101.2026547248315</v>
      </c>
      <c r="P11" t="n">
        <v>93.16997757506691</v>
      </c>
      <c r="Q11" t="n">
        <v>-0.2562464240360492</v>
      </c>
      <c r="R11" t="n">
        <v>-0.2562464240360492</v>
      </c>
      <c r="S11" t="n">
        <v>-0.2562464240360492</v>
      </c>
      <c r="T11" t="n">
        <v>0.2805179869141617</v>
      </c>
      <c r="U11" t="n">
        <v>0.2506115474715084</v>
      </c>
      <c r="V11" t="n">
        <v>0.2380278515077179</v>
      </c>
      <c r="W11" t="n">
        <v>0.8631781331622452</v>
      </c>
      <c r="X11" t="n">
        <v>0.8478889484142778</v>
      </c>
      <c r="Y11" t="n">
        <v>0.8419875755042849</v>
      </c>
      <c r="Z11" t="n">
        <v>0.2947206937513154</v>
      </c>
      <c r="AA11" t="n">
        <v>0.2685383312278077</v>
      </c>
      <c r="AB11" t="n">
        <v>0.2512980599557213</v>
      </c>
      <c r="AC11" t="n">
        <v>0.6407421344384427</v>
      </c>
      <c r="AD11" t="n">
        <v>0.6252841540098679</v>
      </c>
      <c r="AE11" t="n">
        <v>0.5849308339506608</v>
      </c>
      <c r="AF11" t="n">
        <v>4.747463975285525</v>
      </c>
      <c r="AG11" t="n">
        <v>4.47727695208426</v>
      </c>
      <c r="AH11" t="n">
        <v>4.122791845030439</v>
      </c>
      <c r="AI11" t="n">
        <v>0.03695705157210796</v>
      </c>
      <c r="AJ11" t="n">
        <v>0.0751036293297512</v>
      </c>
    </row>
    <row r="12">
      <c r="A12" s="1" t="n">
        <v>44750.28241144676</v>
      </c>
      <c r="B12" t="n">
        <v>229.5089813219792</v>
      </c>
      <c r="C12" t="n">
        <v>227.7151062890171</v>
      </c>
      <c r="D12" t="n">
        <v>226.2624467506828</v>
      </c>
      <c r="E12" t="n">
        <v>0.5409659173367218</v>
      </c>
      <c r="F12" t="n">
        <v>0.5104415762267503</v>
      </c>
      <c r="G12" t="n">
        <v>0.4953146980628634</v>
      </c>
      <c r="H12" t="n">
        <v>117.3738443203464</v>
      </c>
      <c r="I12" t="n">
        <v>109.6272985245973</v>
      </c>
      <c r="J12" t="n">
        <v>106.4370323043363</v>
      </c>
      <c r="K12" t="n">
        <v>-35.0078036450226</v>
      </c>
      <c r="L12" t="n">
        <v>-38.09332239085467</v>
      </c>
      <c r="M12" t="n">
        <v>-39.92633532199826</v>
      </c>
      <c r="N12" t="n">
        <v>123.5574528764946</v>
      </c>
      <c r="O12" t="n">
        <v>116.0707837992859</v>
      </c>
      <c r="P12" t="n">
        <v>113.6791717862115</v>
      </c>
      <c r="Q12" t="n">
        <v>-0.99</v>
      </c>
      <c r="R12" t="n">
        <v>-0.99</v>
      </c>
      <c r="S12" t="n">
        <v>-0.99</v>
      </c>
      <c r="T12" t="n">
        <v>0.2933097685654847</v>
      </c>
      <c r="U12" t="n">
        <v>0.2851035849971124</v>
      </c>
      <c r="V12" t="n">
        <v>0.265352172226518</v>
      </c>
      <c r="W12" t="n">
        <v>0.8559899768793279</v>
      </c>
      <c r="X12" t="n">
        <v>0.8524460078687675</v>
      </c>
      <c r="Y12" t="n">
        <v>0.8417851363115202</v>
      </c>
      <c r="Z12" t="n">
        <v>0.3106119056957735</v>
      </c>
      <c r="AA12" t="n">
        <v>0.300915661894566</v>
      </c>
      <c r="AB12" t="n">
        <v>0.2817176005492281</v>
      </c>
      <c r="AC12" t="n">
        <v>0.6412713974971747</v>
      </c>
      <c r="AD12" t="n">
        <v>0.613310202853325</v>
      </c>
      <c r="AE12" t="n">
        <v>0.6039701762902794</v>
      </c>
      <c r="AF12" t="n">
        <v>4.290898576544924</v>
      </c>
      <c r="AG12" t="n">
        <v>4.048043815487172</v>
      </c>
      <c r="AH12" t="n">
        <v>3.935134464820205</v>
      </c>
      <c r="AI12" t="n">
        <v>0.06845866650209513</v>
      </c>
      <c r="AJ12" t="n">
        <v>0.1066052442597384</v>
      </c>
    </row>
    <row r="13">
      <c r="A13" s="1" t="n">
        <v>44750.29292423611</v>
      </c>
      <c r="B13" t="n">
        <v>229.027114389645</v>
      </c>
      <c r="C13" t="n">
        <v>225.8213501004524</v>
      </c>
      <c r="D13" t="n">
        <v>222.7977597236683</v>
      </c>
      <c r="E13" t="n">
        <v>8.494179437384203</v>
      </c>
      <c r="F13" t="n">
        <v>4.480628485274413</v>
      </c>
      <c r="G13" t="n">
        <v>0.4787902331662547</v>
      </c>
      <c r="H13" t="n">
        <v>1722.592153807676</v>
      </c>
      <c r="I13" t="n">
        <v>909.7650544748032</v>
      </c>
      <c r="J13" t="n">
        <v>104.010936661794</v>
      </c>
      <c r="K13" t="n">
        <v>786.1661980494224</v>
      </c>
      <c r="L13" t="n">
        <v>-35.45411670882673</v>
      </c>
      <c r="M13" t="n">
        <v>-789.6052406614737</v>
      </c>
      <c r="N13" t="n">
        <v>1894.940675704607</v>
      </c>
      <c r="O13" t="n">
        <v>999.7642467034869</v>
      </c>
      <c r="P13" t="n">
        <v>109.4302557294431</v>
      </c>
      <c r="Q13" t="n">
        <v>-0.8977583385738629</v>
      </c>
      <c r="R13" t="n">
        <v>-0.8977583385738629</v>
      </c>
      <c r="S13" t="n">
        <v>-0.8977583385738629</v>
      </c>
      <c r="T13" t="n">
        <v>0.8927985166547225</v>
      </c>
      <c r="U13" t="n">
        <v>0.2833578058140311</v>
      </c>
      <c r="V13" t="n">
        <v>0.2267567163279594</v>
      </c>
      <c r="W13" t="n">
        <v>0.8705867959271837</v>
      </c>
      <c r="X13" t="n">
        <v>0.8486820326023528</v>
      </c>
      <c r="Y13" t="n">
        <v>0.8352786419829752</v>
      </c>
      <c r="Z13" t="n">
        <v>0.9878970680885923</v>
      </c>
      <c r="AA13" t="n">
        <v>0.6404991351278897</v>
      </c>
      <c r="AB13" t="n">
        <v>0.2460623031287067</v>
      </c>
      <c r="AC13" t="n">
        <v>0.6582556351149593</v>
      </c>
      <c r="AD13" t="n">
        <v>0.6232016461836897</v>
      </c>
      <c r="AE13" t="n">
        <v>0.565153148121281</v>
      </c>
      <c r="AF13" t="n">
        <v>4.836766189892815</v>
      </c>
      <c r="AG13" t="n">
        <v>2.360040973445793</v>
      </c>
      <c r="AH13" t="n">
        <v>0.5819577678245316</v>
      </c>
      <c r="AI13" t="n">
        <v>0.2289702160039878</v>
      </c>
      <c r="AJ13" t="n">
        <v>0.2671167937616309</v>
      </c>
    </row>
    <row r="14">
      <c r="A14" s="1" t="n">
        <v>44750.30267189815</v>
      </c>
      <c r="B14" t="n">
        <v>228.1315719081777</v>
      </c>
      <c r="C14" t="n">
        <v>226.7137359661255</v>
      </c>
      <c r="D14" t="n">
        <v>224.4386837426758</v>
      </c>
      <c r="E14" t="n">
        <v>0.59670976736146</v>
      </c>
      <c r="F14" t="n">
        <v>0.5049619479417865</v>
      </c>
      <c r="G14" t="n">
        <v>0.4901363611451475</v>
      </c>
      <c r="H14" t="n">
        <v>123.8037744144369</v>
      </c>
      <c r="I14" t="n">
        <v>106.3827705903773</v>
      </c>
      <c r="J14" t="n">
        <v>103.8661755157825</v>
      </c>
      <c r="K14" t="n">
        <v>-36.23590428843558</v>
      </c>
      <c r="L14" t="n">
        <v>-37.2458270045612</v>
      </c>
      <c r="M14" t="n">
        <v>-55.51487002711083</v>
      </c>
      <c r="N14" t="n">
        <v>135.6807847610995</v>
      </c>
      <c r="O14" t="n">
        <v>113.5081805766021</v>
      </c>
      <c r="P14" t="n">
        <v>110.0055597498417</v>
      </c>
      <c r="Q14" t="n">
        <v>-0.99</v>
      </c>
      <c r="R14" t="n">
        <v>-0.99</v>
      </c>
      <c r="S14" t="n">
        <v>-0.99</v>
      </c>
      <c r="T14" t="n">
        <v>0.2658132961128081</v>
      </c>
      <c r="U14" t="n">
        <v>0.2583548311307741</v>
      </c>
      <c r="V14" t="n">
        <v>0.2500611513836924</v>
      </c>
      <c r="W14" t="n">
        <v>0.8709169338969937</v>
      </c>
      <c r="X14" t="n">
        <v>0.8612739108325048</v>
      </c>
      <c r="Y14" t="n">
        <v>0.8370470058497619</v>
      </c>
      <c r="Z14" t="n">
        <v>0.2836172008624447</v>
      </c>
      <c r="AA14" t="n">
        <v>0.2726895164896352</v>
      </c>
      <c r="AB14" t="n">
        <v>0.265155964442662</v>
      </c>
      <c r="AC14" t="n">
        <v>0.6536442718704136</v>
      </c>
      <c r="AD14" t="n">
        <v>0.5899876550927197</v>
      </c>
      <c r="AE14" t="n">
        <v>0.5642676523705453</v>
      </c>
      <c r="AF14" t="n">
        <v>4.527244051485066</v>
      </c>
      <c r="AG14" t="n">
        <v>4.416396709774076</v>
      </c>
      <c r="AH14" t="n">
        <v>4.265444948722579</v>
      </c>
      <c r="AI14" t="n">
        <v>0.02855816025176768</v>
      </c>
      <c r="AJ14" t="n">
        <v>0.2956749540133987</v>
      </c>
    </row>
    <row r="15">
      <c r="A15" s="1" t="n">
        <v>44750.84444041667</v>
      </c>
      <c r="B15" t="n">
        <v>228.40149080809</v>
      </c>
      <c r="C15" t="n">
        <v>227.2632826540716</v>
      </c>
      <c r="D15" t="n">
        <v>226.9043832101027</v>
      </c>
      <c r="E15" t="n">
        <v>8.113608583008505</v>
      </c>
      <c r="F15" t="n">
        <v>0.1438952795291227</v>
      </c>
      <c r="G15" t="n">
        <v>0.1371918857265078</v>
      </c>
      <c r="H15" t="n">
        <v>-30.32335842266437</v>
      </c>
      <c r="I15" t="n">
        <v>-32.47595971932947</v>
      </c>
      <c r="J15" t="n">
        <v>-1826.623410557924</v>
      </c>
      <c r="K15" t="n">
        <v>3.37123250008641</v>
      </c>
      <c r="L15" t="n">
        <v>-7.252855626356349</v>
      </c>
      <c r="M15" t="n">
        <v>-312.4899988573318</v>
      </c>
      <c r="N15" t="n">
        <v>1853.160296192457</v>
      </c>
      <c r="O15" t="n">
        <v>32.65046964840091</v>
      </c>
      <c r="P15" t="n">
        <v>31.17867830370844</v>
      </c>
      <c r="Q15" t="n">
        <v>-0.99</v>
      </c>
      <c r="R15" t="n">
        <v>-0.99</v>
      </c>
      <c r="S15" t="n">
        <v>-0.99</v>
      </c>
      <c r="T15" t="n">
        <v>0.2443553520808281</v>
      </c>
      <c r="U15" t="n">
        <v>0.1969626147451256</v>
      </c>
      <c r="V15" t="n">
        <v>0.1687562458346378</v>
      </c>
      <c r="W15" t="n">
        <v>0.8629423330530483</v>
      </c>
      <c r="X15" t="n">
        <v>0.8602395099913414</v>
      </c>
      <c r="Y15" t="n">
        <v>0.8375378715630368</v>
      </c>
      <c r="Z15" t="n">
        <v>0.2479053066006679</v>
      </c>
      <c r="AA15" t="n">
        <v>0.2025182671852594</v>
      </c>
      <c r="AB15" t="n">
        <v>0.1696630593898177</v>
      </c>
      <c r="AC15" t="n">
        <v>0.6523636661313611</v>
      </c>
      <c r="AD15" t="n">
        <v>0.5927304710668405</v>
      </c>
      <c r="AE15" t="n">
        <v>0.5855575684189436</v>
      </c>
      <c r="AF15" t="n">
        <v>6.734746901838467</v>
      </c>
      <c r="AG15" t="n">
        <v>5.749186131199536</v>
      </c>
      <c r="AH15" t="n">
        <v>4.804923435541901</v>
      </c>
      <c r="AI15" t="n">
        <v>0.07042321476188648</v>
      </c>
      <c r="AJ15" t="n">
        <v>0.3896532147618865</v>
      </c>
    </row>
    <row r="16">
      <c r="A16" s="1" t="n">
        <v>44750.85574042824</v>
      </c>
      <c r="B16" t="n">
        <v>230.5680682711828</v>
      </c>
      <c r="C16" t="n">
        <v>229.6708323781648</v>
      </c>
      <c r="D16" t="n">
        <v>226.8896835143746</v>
      </c>
      <c r="E16" t="n">
        <v>0.703716879728408</v>
      </c>
      <c r="F16" t="n">
        <v>0.5731969065940767</v>
      </c>
      <c r="G16" t="n">
        <v>0.4886290715134632</v>
      </c>
      <c r="H16" t="n">
        <v>-109.8043707185507</v>
      </c>
      <c r="I16" t="n">
        <v>-126.5772685980442</v>
      </c>
      <c r="J16" t="n">
        <v>-158.1522354609974</v>
      </c>
      <c r="K16" t="n">
        <v>-24.29804016277322</v>
      </c>
      <c r="L16" t="n">
        <v>-35.19053109457261</v>
      </c>
      <c r="M16" t="n">
        <v>-40.40951932019205</v>
      </c>
      <c r="N16" t="n">
        <v>162.2546415688033</v>
      </c>
      <c r="O16" t="n">
        <v>131.6405667865399</v>
      </c>
      <c r="P16" t="n">
        <v>112.460635711562</v>
      </c>
      <c r="Q16" t="n">
        <v>-0.99</v>
      </c>
      <c r="R16" t="n">
        <v>-0.99</v>
      </c>
      <c r="S16" t="n">
        <v>-0.99</v>
      </c>
      <c r="T16" t="n">
        <v>0.2842827480331994</v>
      </c>
      <c r="U16" t="n">
        <v>0.2798824328214721</v>
      </c>
      <c r="V16" t="n">
        <v>0.2622493442376446</v>
      </c>
      <c r="W16" t="n">
        <v>0.8556228499082096</v>
      </c>
      <c r="X16" t="n">
        <v>0.8448115088679492</v>
      </c>
      <c r="Y16" t="n">
        <v>0.8169200725862138</v>
      </c>
      <c r="Z16" t="n">
        <v>0.293280452267372</v>
      </c>
      <c r="AA16" t="n">
        <v>0.2888669574762535</v>
      </c>
      <c r="AB16" t="n">
        <v>0.2732585228154584</v>
      </c>
      <c r="AC16" t="n">
        <v>0.7060065169904046</v>
      </c>
      <c r="AD16" t="n">
        <v>0.6333096191133523</v>
      </c>
      <c r="AE16" t="n">
        <v>0.6049391811997685</v>
      </c>
      <c r="AF16" t="n">
        <v>4.408257787833254</v>
      </c>
      <c r="AG16" t="n">
        <v>4.197277057825183</v>
      </c>
      <c r="AH16" t="n">
        <v>4.140728167470592</v>
      </c>
      <c r="AI16" t="n">
        <v>0.1082095802384353</v>
      </c>
      <c r="AJ16" t="n">
        <v>0.4274395802384354</v>
      </c>
    </row>
    <row r="17">
      <c r="A17" s="1" t="n">
        <v>44750.86645590277</v>
      </c>
      <c r="B17" t="n">
        <v>230.8919787858222</v>
      </c>
      <c r="C17" t="n">
        <v>230.173748166293</v>
      </c>
      <c r="D17" t="n">
        <v>229.3595095510547</v>
      </c>
      <c r="E17" t="n">
        <v>0.7177544921583253</v>
      </c>
      <c r="F17" t="n">
        <v>0.5662802657884745</v>
      </c>
      <c r="G17" t="n">
        <v>0.5391749790806791</v>
      </c>
      <c r="H17" t="n">
        <v>-119.3288418438902</v>
      </c>
      <c r="I17" t="n">
        <v>-127.2651265950683</v>
      </c>
      <c r="J17" t="n">
        <v>-161.0923386905432</v>
      </c>
      <c r="K17" t="n">
        <v>-29.2351739070287</v>
      </c>
      <c r="L17" t="n">
        <v>-32.45977763078604</v>
      </c>
      <c r="M17" t="n">
        <v>-45.78350277763194</v>
      </c>
      <c r="N17" t="n">
        <v>164.854043295885</v>
      </c>
      <c r="O17" t="n">
        <v>130.57989064413</v>
      </c>
      <c r="P17" t="n">
        <v>123.6649087641448</v>
      </c>
      <c r="Q17" t="n">
        <v>-0.99</v>
      </c>
      <c r="R17" t="n">
        <v>-0.99</v>
      </c>
      <c r="S17" t="n">
        <v>-0.99</v>
      </c>
      <c r="T17" t="n">
        <v>0.2891990194486854</v>
      </c>
      <c r="U17" t="n">
        <v>0.2818032521022404</v>
      </c>
      <c r="V17" t="n">
        <v>0.2602735393000435</v>
      </c>
      <c r="W17" t="n">
        <v>0.842153331831944</v>
      </c>
      <c r="X17" t="n">
        <v>0.8383581187637107</v>
      </c>
      <c r="Y17" t="n">
        <v>0.8315976617017702</v>
      </c>
      <c r="Z17" t="n">
        <v>0.2967315347444315</v>
      </c>
      <c r="AA17" t="n">
        <v>0.2920431718113349</v>
      </c>
      <c r="AB17" t="n">
        <v>0.2731598728259996</v>
      </c>
      <c r="AC17" t="n">
        <v>0.6678452469298196</v>
      </c>
      <c r="AD17" t="n">
        <v>0.6502231570171424</v>
      </c>
      <c r="AE17" t="n">
        <v>0.6403087348872379</v>
      </c>
      <c r="AF17" t="n">
        <v>4.409666572838543</v>
      </c>
      <c r="AG17" t="n">
        <v>4.15626800365914</v>
      </c>
      <c r="AH17" t="n">
        <v>4.098019773529286</v>
      </c>
      <c r="AI17" t="n">
        <v>0.1463118573955355</v>
      </c>
      <c r="AJ17" t="n">
        <v>0.4655418573955356</v>
      </c>
    </row>
    <row r="18">
      <c r="A18" s="1" t="n">
        <v>44750.87658966435</v>
      </c>
      <c r="B18" t="n">
        <v>230.2873104043418</v>
      </c>
      <c r="C18" t="n">
        <v>229.8100237694279</v>
      </c>
      <c r="D18" t="n">
        <v>227.8005390013277</v>
      </c>
      <c r="E18" t="n">
        <v>0.7331223935341055</v>
      </c>
      <c r="F18" t="n">
        <v>0.6185611597085017</v>
      </c>
      <c r="G18" t="n">
        <v>0.5685037150536307</v>
      </c>
      <c r="H18" t="n">
        <v>-126.2580170262801</v>
      </c>
      <c r="I18" t="n">
        <v>-137.9918036479134</v>
      </c>
      <c r="J18" t="n">
        <v>-166.3460636524659</v>
      </c>
      <c r="K18" t="n">
        <v>-26.72299238684806</v>
      </c>
      <c r="L18" t="n">
        <v>-31.85854781591614</v>
      </c>
      <c r="M18" t="n">
        <v>-35.3461300266151</v>
      </c>
      <c r="N18" t="n">
        <v>168.4788746839727</v>
      </c>
      <c r="O18" t="n">
        <v>142.4467857898614</v>
      </c>
      <c r="P18" t="n">
        <v>129.5054527134743</v>
      </c>
      <c r="Q18" t="n">
        <v>-0.99</v>
      </c>
      <c r="R18" t="n">
        <v>-0.99</v>
      </c>
      <c r="S18" t="n">
        <v>-0.99</v>
      </c>
      <c r="T18" t="n">
        <v>0.3077749332871004</v>
      </c>
      <c r="U18" t="n">
        <v>0.2915571301786216</v>
      </c>
      <c r="V18" t="n">
        <v>0.2852928264307448</v>
      </c>
      <c r="W18" t="n">
        <v>0.8419082803621318</v>
      </c>
      <c r="X18" t="n">
        <v>0.8334023112204225</v>
      </c>
      <c r="Y18" t="n">
        <v>0.8215464942234186</v>
      </c>
      <c r="Z18" t="n">
        <v>0.3117210788015949</v>
      </c>
      <c r="AA18" t="n">
        <v>0.2987958608498503</v>
      </c>
      <c r="AB18" t="n">
        <v>0.2926307375406498</v>
      </c>
      <c r="AC18" t="n">
        <v>0.6939857067066577</v>
      </c>
      <c r="AD18" t="n">
        <v>0.6631452646420709</v>
      </c>
      <c r="AE18" t="n">
        <v>0.6409494525998118</v>
      </c>
      <c r="AF18" t="n">
        <v>4.148873152413691</v>
      </c>
      <c r="AG18" t="n">
        <v>4.072910424694598</v>
      </c>
      <c r="AH18" t="n">
        <v>3.922696213337451</v>
      </c>
      <c r="AI18" t="n">
        <v>0.183030603082685</v>
      </c>
      <c r="AJ18" t="n">
        <v>0.5022606030826852</v>
      </c>
    </row>
    <row r="19">
      <c r="A19" s="1" t="n">
        <v>44750.88672075231</v>
      </c>
      <c r="B19" t="n">
        <v>231.725701771467</v>
      </c>
      <c r="C19" t="n">
        <v>229.4045008301414</v>
      </c>
      <c r="D19" t="n">
        <v>228.1620545309413</v>
      </c>
      <c r="E19" t="n">
        <v>0.6862766530479689</v>
      </c>
      <c r="F19" t="n">
        <v>0.6303150224196761</v>
      </c>
      <c r="G19" t="n">
        <v>0.583309709971617</v>
      </c>
      <c r="H19" t="n">
        <v>-129.7195630779748</v>
      </c>
      <c r="I19" t="n">
        <v>-140.0855006499552</v>
      </c>
      <c r="J19" t="n">
        <v>-152.4232362655948</v>
      </c>
      <c r="K19" t="n">
        <v>-32.84794545702638</v>
      </c>
      <c r="L19" t="n">
        <v>-38.34904955672722</v>
      </c>
      <c r="M19" t="n">
        <v>-40.93378032893995</v>
      </c>
      <c r="N19" t="n">
        <v>156.9732781126817</v>
      </c>
      <c r="O19" t="n">
        <v>145.2397917041089</v>
      </c>
      <c r="P19" t="n">
        <v>133.8138728454134</v>
      </c>
      <c r="Q19" t="n">
        <v>-0.99</v>
      </c>
      <c r="R19" t="n">
        <v>-0.99</v>
      </c>
      <c r="S19" t="n">
        <v>-0.99</v>
      </c>
      <c r="T19" t="n">
        <v>0.3060433856607293</v>
      </c>
      <c r="U19" t="n">
        <v>0.2730194918014789</v>
      </c>
      <c r="V19" t="n">
        <v>0.2633189677782595</v>
      </c>
      <c r="W19" t="n">
        <v>0.8416563878679522</v>
      </c>
      <c r="X19" t="n">
        <v>0.8315312918451132</v>
      </c>
      <c r="Y19" t="n">
        <v>0.8224411384346859</v>
      </c>
      <c r="Z19" t="n">
        <v>0.3151791988470733</v>
      </c>
      <c r="AA19" t="n">
        <v>0.2826159236584277</v>
      </c>
      <c r="AB19" t="n">
        <v>0.2745945357196685</v>
      </c>
      <c r="AC19" t="n">
        <v>0.69166070896682</v>
      </c>
      <c r="AD19" t="n">
        <v>0.6680180498483611</v>
      </c>
      <c r="AE19" t="n">
        <v>0.6416079726470243</v>
      </c>
      <c r="AF19" t="n">
        <v>4.389272170568639</v>
      </c>
      <c r="AG19" t="n">
        <v>4.278821711207737</v>
      </c>
      <c r="AH19" t="n">
        <v>3.884433513280559</v>
      </c>
      <c r="AI19" t="n">
        <v>0.03741383172870295</v>
      </c>
      <c r="AJ19" t="n">
        <v>0.5396744348113881</v>
      </c>
    </row>
    <row r="20">
      <c r="A20" s="1" t="n">
        <v>44750.89705059028</v>
      </c>
      <c r="B20" t="n">
        <v>231.8576165586382</v>
      </c>
      <c r="C20" t="n">
        <v>230.1130502416842</v>
      </c>
      <c r="D20" t="n">
        <v>228.280662886204</v>
      </c>
      <c r="E20" t="n">
        <v>0.6845479777337292</v>
      </c>
      <c r="F20" t="n">
        <v>0.6121529330139818</v>
      </c>
      <c r="G20" t="n">
        <v>0.5738115910559508</v>
      </c>
      <c r="H20" t="n">
        <v>-126.9905522575461</v>
      </c>
      <c r="I20" t="n">
        <v>-136.397998635959</v>
      </c>
      <c r="J20" t="n">
        <v>-153.0512156229706</v>
      </c>
      <c r="K20" t="n">
        <v>36.17135233504904</v>
      </c>
      <c r="L20" t="n">
        <v>-33.34837141952963</v>
      </c>
      <c r="M20" t="n">
        <v>-40.90023421655132</v>
      </c>
      <c r="N20" t="n">
        <v>156.2690661344661</v>
      </c>
      <c r="O20" t="n">
        <v>140.4155543671354</v>
      </c>
      <c r="P20" t="n">
        <v>132.0415354819188</v>
      </c>
      <c r="Q20" t="n">
        <v>-0.2263767207250595</v>
      </c>
      <c r="R20" t="n">
        <v>-0.2263767207250595</v>
      </c>
      <c r="S20" t="n">
        <v>-0.2263767207250595</v>
      </c>
      <c r="T20" t="n">
        <v>0.3133466457987755</v>
      </c>
      <c r="U20" t="n">
        <v>0.2895549500563265</v>
      </c>
      <c r="V20" t="n">
        <v>0.2255269896447065</v>
      </c>
      <c r="W20" t="n">
        <v>0.8309887233272154</v>
      </c>
      <c r="X20" t="n">
        <v>0.8229530928897735</v>
      </c>
      <c r="Y20" t="n">
        <v>0.8155440623182851</v>
      </c>
      <c r="Z20" t="n">
        <v>0.3199346540047532</v>
      </c>
      <c r="AA20" t="n">
        <v>0.2868058267813833</v>
      </c>
      <c r="AB20" t="n">
        <v>0.2353043188704652</v>
      </c>
      <c r="AC20" t="n">
        <v>0.709581503848785</v>
      </c>
      <c r="AD20" t="n">
        <v>0.6903301432969347</v>
      </c>
      <c r="AE20" t="n">
        <v>0.6694305773393284</v>
      </c>
      <c r="AF20" t="n">
        <v>5.032088092195466</v>
      </c>
      <c r="AG20" t="n">
        <v>4.223426737778754</v>
      </c>
      <c r="AH20" t="n">
        <v>3.833056437065327</v>
      </c>
      <c r="AI20" t="n">
        <v>0.07373167155705537</v>
      </c>
      <c r="AJ20" t="n">
        <v>0.5759922746397406</v>
      </c>
    </row>
    <row r="21">
      <c r="A21" s="1" t="n">
        <v>44750.90756957176</v>
      </c>
      <c r="B21" t="n">
        <v>230.2406702160813</v>
      </c>
      <c r="C21" t="n">
        <v>229.1017913547991</v>
      </c>
      <c r="D21" t="n">
        <v>228.4702380107032</v>
      </c>
      <c r="E21" t="n">
        <v>0.5488006665343839</v>
      </c>
      <c r="F21" t="n">
        <v>0.5098953949127573</v>
      </c>
      <c r="G21" t="n">
        <v>0.2281088504647296</v>
      </c>
      <c r="H21" t="n">
        <v>-51.44102166231308</v>
      </c>
      <c r="I21" t="n">
        <v>-111.5622643483459</v>
      </c>
      <c r="J21" t="n">
        <v>-119.93320943201</v>
      </c>
      <c r="K21" t="n">
        <v>7.678533780695227</v>
      </c>
      <c r="L21" t="n">
        <v>-34.61432106564413</v>
      </c>
      <c r="M21" t="n">
        <v>-39.56953662961283</v>
      </c>
      <c r="N21" t="n">
        <v>126.2922125617595</v>
      </c>
      <c r="O21" t="n">
        <v>117.3986574648067</v>
      </c>
      <c r="P21" t="n">
        <v>52.11608335802467</v>
      </c>
      <c r="Q21" t="n">
        <v>-0.1819906963869267</v>
      </c>
      <c r="R21" t="n">
        <v>-0.1819906963869267</v>
      </c>
      <c r="S21" t="n">
        <v>-0.1819906963869267</v>
      </c>
      <c r="T21" t="n">
        <v>0.2585084432094134</v>
      </c>
      <c r="U21" t="n">
        <v>0.229187005083696</v>
      </c>
      <c r="V21" t="n">
        <v>0.1906900607591305</v>
      </c>
      <c r="W21" t="n">
        <v>0.8565522709838962</v>
      </c>
      <c r="X21" t="n">
        <v>0.8209340455870013</v>
      </c>
      <c r="Y21" t="n">
        <v>0.8182419643779112</v>
      </c>
      <c r="Z21" t="n">
        <v>0.2720323431347808</v>
      </c>
      <c r="AA21" t="n">
        <v>0.2240554746218378</v>
      </c>
      <c r="AB21" t="n">
        <v>0.1839333610624579</v>
      </c>
      <c r="AC21" t="n">
        <v>0.7025721003661365</v>
      </c>
      <c r="AD21" t="n">
        <v>0.6955772221528265</v>
      </c>
      <c r="AE21" t="n">
        <v>0.6024854432499468</v>
      </c>
      <c r="AF21" t="n">
        <v>6.264683198333698</v>
      </c>
      <c r="AG21" t="n">
        <v>5.25541622034471</v>
      </c>
      <c r="AH21" t="n">
        <v>4.425836499723625</v>
      </c>
      <c r="AI21" t="n">
        <v>0.09934614573941861</v>
      </c>
      <c r="AJ21" t="n">
        <v>0.6016067488221036</v>
      </c>
    </row>
    <row r="22">
      <c r="A22" s="1" t="n">
        <v>44750.91692271991</v>
      </c>
      <c r="B22" t="n">
        <v>230.9951786733656</v>
      </c>
      <c r="C22" t="n">
        <v>229.399264063432</v>
      </c>
      <c r="D22" t="n">
        <v>227.7984925494244</v>
      </c>
      <c r="E22" t="n">
        <v>0.590931800872755</v>
      </c>
      <c r="F22" t="n">
        <v>0.5677903041032952</v>
      </c>
      <c r="G22" t="n">
        <v>0.5613501682015458</v>
      </c>
      <c r="H22" t="n">
        <v>-122.2309644733341</v>
      </c>
      <c r="I22" t="n">
        <v>-126.1655345424927</v>
      </c>
      <c r="J22" t="n">
        <v>-129.4686906154798</v>
      </c>
      <c r="K22" t="n">
        <v>43.25231227297583</v>
      </c>
      <c r="L22" t="n">
        <v>2.738264651000016</v>
      </c>
      <c r="M22" t="n">
        <v>-32.63962939787739</v>
      </c>
      <c r="N22" t="n">
        <v>136.5023969263758</v>
      </c>
      <c r="O22" t="n">
        <v>130.2511845570924</v>
      </c>
      <c r="P22" t="n">
        <v>127.874722108678</v>
      </c>
      <c r="Q22" t="n">
        <v>-0.2402454170269983</v>
      </c>
      <c r="R22" t="n">
        <v>-0.2418437876624107</v>
      </c>
      <c r="S22" t="n">
        <v>-0.2434421582978232</v>
      </c>
      <c r="T22" t="n">
        <v>0.2899350583157675</v>
      </c>
      <c r="U22" t="n">
        <v>0.2688035385946637</v>
      </c>
      <c r="V22" t="n">
        <v>0.2476720188735599</v>
      </c>
      <c r="W22" t="n">
        <v>0.8566031401872076</v>
      </c>
      <c r="X22" t="n">
        <v>0.8512844715256241</v>
      </c>
      <c r="Y22" t="n">
        <v>0.8492277797783311</v>
      </c>
      <c r="Z22" t="n">
        <v>0.2992361997993734</v>
      </c>
      <c r="AA22" t="n">
        <v>0.2562173655960619</v>
      </c>
      <c r="AB22" t="n">
        <v>0.2513382437304831</v>
      </c>
      <c r="AC22" t="n">
        <v>0.6217727394947994</v>
      </c>
      <c r="AD22" t="n">
        <v>0.6163678378614269</v>
      </c>
      <c r="AE22" t="n">
        <v>0.6023510874232648</v>
      </c>
      <c r="AF22" t="n">
        <v>4.746792239132659</v>
      </c>
      <c r="AG22" t="n">
        <v>4.666725667791821</v>
      </c>
      <c r="AH22" t="n">
        <v>4.067595905448734</v>
      </c>
      <c r="AI22" t="n">
        <v>0.02568873785625565</v>
      </c>
      <c r="AJ22" t="n">
        <v>0.6272987378562556</v>
      </c>
    </row>
    <row r="23">
      <c r="A23" s="1" t="n">
        <v>44750.92900327547</v>
      </c>
      <c r="B23" t="n">
        <v>231.0894189551699</v>
      </c>
      <c r="C23" t="n">
        <v>228.3691477712931</v>
      </c>
      <c r="D23" t="n">
        <v>226.9684943109324</v>
      </c>
      <c r="E23" t="n">
        <v>0.6073658897534717</v>
      </c>
      <c r="F23" t="n">
        <v>0.5695539944934476</v>
      </c>
      <c r="G23" t="n">
        <v>0.5571624014275618</v>
      </c>
      <c r="H23" t="n">
        <v>-123.0528012773577</v>
      </c>
      <c r="I23" t="n">
        <v>-123.551423712141</v>
      </c>
      <c r="J23" t="n">
        <v>-133.9494379328199</v>
      </c>
      <c r="K23" t="n">
        <v>41.92024867096934</v>
      </c>
      <c r="L23" t="n">
        <v>-34.11906683014922</v>
      </c>
      <c r="M23" t="n">
        <v>-42.98643734382259</v>
      </c>
      <c r="N23" t="n">
        <v>140.3558305563195</v>
      </c>
      <c r="O23" t="n">
        <v>129.6845223237663</v>
      </c>
      <c r="P23" t="n">
        <v>127.6277829179654</v>
      </c>
      <c r="Q23" t="n">
        <v>-0.243548025713476</v>
      </c>
      <c r="R23" t="n">
        <v>-0.2439171621192806</v>
      </c>
      <c r="S23" t="n">
        <v>-0.2442862985250852</v>
      </c>
      <c r="T23" t="n">
        <v>0.25791988545269</v>
      </c>
      <c r="U23" t="n">
        <v>0.2410151289834776</v>
      </c>
      <c r="V23" t="n">
        <v>0.2195368878694713</v>
      </c>
      <c r="W23" t="n">
        <v>0.8460724357263243</v>
      </c>
      <c r="X23" t="n">
        <v>0.8324598467874479</v>
      </c>
      <c r="Y23" t="n">
        <v>0.8162486027615332</v>
      </c>
      <c r="Z23" t="n">
        <v>0.2687017342010863</v>
      </c>
      <c r="AA23" t="n">
        <v>0.2497466573758264</v>
      </c>
      <c r="AB23" t="n">
        <v>0.2325468495771645</v>
      </c>
      <c r="AC23" t="n">
        <v>0.707751047479859</v>
      </c>
      <c r="AD23" t="n">
        <v>0.6655912611971986</v>
      </c>
      <c r="AE23" t="n">
        <v>0.6300500075858234</v>
      </c>
      <c r="AF23" t="n">
        <v>5.084922236481213</v>
      </c>
      <c r="AG23" t="n">
        <v>4.776043417629099</v>
      </c>
      <c r="AH23" t="n">
        <v>4.474344439150713</v>
      </c>
      <c r="AI23" t="n">
        <v>0.03988243133633727</v>
      </c>
      <c r="AJ23" t="n">
        <v>0.6671811691925928</v>
      </c>
    </row>
    <row r="24">
      <c r="A24" s="1" t="n">
        <v>44750.93796579861</v>
      </c>
      <c r="B24" t="n">
        <v>228.8671929241115</v>
      </c>
      <c r="C24" t="n">
        <v>228.2293408440241</v>
      </c>
      <c r="D24" t="n">
        <v>228.0090380406565</v>
      </c>
      <c r="E24" t="n">
        <v>0.6853480724995697</v>
      </c>
      <c r="F24" t="n">
        <v>0.1808365570238821</v>
      </c>
      <c r="G24" t="n">
        <v>0.07117605365455576</v>
      </c>
      <c r="H24" t="n">
        <v>-16.02981606378325</v>
      </c>
      <c r="I24" t="n">
        <v>-39.60711771694348</v>
      </c>
      <c r="J24" t="n">
        <v>-149.88739830497</v>
      </c>
      <c r="K24" t="n">
        <v>12.59901017869404</v>
      </c>
      <c r="L24" t="n">
        <v>-1.71867647905501</v>
      </c>
      <c r="M24" t="n">
        <v>-44.2745271201701</v>
      </c>
      <c r="N24" t="n">
        <v>156.2896859116026</v>
      </c>
      <c r="O24" t="n">
        <v>41.25772494289035</v>
      </c>
      <c r="P24" t="n">
        <v>16.28986360333412</v>
      </c>
      <c r="Q24" t="n">
        <v>-0.99</v>
      </c>
      <c r="R24" t="n">
        <v>-0.99</v>
      </c>
      <c r="S24" t="n">
        <v>-0.99</v>
      </c>
      <c r="T24" t="n">
        <v>0.2316657037466519</v>
      </c>
      <c r="U24" t="n">
        <v>0.1607670434510197</v>
      </c>
      <c r="V24" t="n">
        <v>0.09492648229141953</v>
      </c>
      <c r="W24" t="n">
        <v>0.8591749335844392</v>
      </c>
      <c r="X24" t="n">
        <v>0.823121976082072</v>
      </c>
      <c r="Y24" t="n">
        <v>0.8212635634945065</v>
      </c>
      <c r="Z24" t="n">
        <v>0.2415610684054021</v>
      </c>
      <c r="AA24" t="n">
        <v>0.1624724026352257</v>
      </c>
      <c r="AB24" t="n">
        <v>0.1057639196042703</v>
      </c>
      <c r="AC24" t="n">
        <v>0.6947209440417871</v>
      </c>
      <c r="AD24" t="n">
        <v>0.6898907861101911</v>
      </c>
      <c r="AE24" t="n">
        <v>0.5955503881552642</v>
      </c>
      <c r="AF24" t="n">
        <v>10.353810253308</v>
      </c>
      <c r="AG24" t="n">
        <v>7.284827470027001</v>
      </c>
      <c r="AH24" t="n">
        <v>4.916475858013731</v>
      </c>
      <c r="AI24" t="n">
        <v>0.05163506864845121</v>
      </c>
      <c r="AJ24" t="n">
        <v>0.6789338065047068</v>
      </c>
    </row>
    <row r="25">
      <c r="A25" s="1" t="n">
        <v>44750.94809851852</v>
      </c>
      <c r="B25" t="n">
        <v>231.1174667213092</v>
      </c>
      <c r="C25" t="n">
        <v>229.1371395468079</v>
      </c>
      <c r="D25" t="n">
        <v>226.5805819419174</v>
      </c>
      <c r="E25" t="n">
        <v>0.06016416533692298</v>
      </c>
      <c r="F25" t="n">
        <v>0.05854838340250211</v>
      </c>
      <c r="G25" t="n">
        <v>0.05167937718749854</v>
      </c>
      <c r="H25" t="n">
        <v>-8.280722198134729</v>
      </c>
      <c r="I25" t="n">
        <v>-12.18675640196081</v>
      </c>
      <c r="J25" t="n">
        <v>-12.67910093987867</v>
      </c>
      <c r="K25" t="n">
        <v>8.310966084921329</v>
      </c>
      <c r="L25" t="n">
        <v>6.228443592910381</v>
      </c>
      <c r="M25" t="n">
        <v>3.901949867805761</v>
      </c>
      <c r="N25" t="n">
        <v>13.78584474852374</v>
      </c>
      <c r="O25" t="n">
        <v>13.26592678309743</v>
      </c>
      <c r="P25" t="n">
        <v>11.73211478751354</v>
      </c>
      <c r="Q25" t="n">
        <v>-0.99</v>
      </c>
      <c r="R25" t="n">
        <v>-0.99</v>
      </c>
      <c r="S25" t="n">
        <v>-0.99</v>
      </c>
      <c r="T25" t="n">
        <v>0.1453332842846617</v>
      </c>
      <c r="U25" t="n">
        <v>0.1157561541713076</v>
      </c>
      <c r="V25" t="n">
        <v>0.08916631989078014</v>
      </c>
      <c r="W25" t="n">
        <v>0.848294605874605</v>
      </c>
      <c r="X25" t="n">
        <v>0.8422685213854922</v>
      </c>
      <c r="Y25" t="n">
        <v>0.8190768936767544</v>
      </c>
      <c r="Z25" t="n">
        <v>0.1520597333840498</v>
      </c>
      <c r="AA25" t="n">
        <v>0.1397941390436264</v>
      </c>
      <c r="AB25" t="n">
        <v>0.1151272612601749</v>
      </c>
      <c r="AC25" t="n">
        <v>0.7004027973628278</v>
      </c>
      <c r="AD25" t="n">
        <v>0.6400075291653531</v>
      </c>
      <c r="AE25" t="n">
        <v>0.624222479103643</v>
      </c>
      <c r="AF25" t="n">
        <v>9.576213249245216</v>
      </c>
      <c r="AG25" t="n">
        <v>8.021038072104089</v>
      </c>
      <c r="AH25" t="n">
        <v>7.432921823581354</v>
      </c>
      <c r="AI25" t="n">
        <v>0.05491120529764112</v>
      </c>
      <c r="AJ25" t="n">
        <v>0.6822099431538967</v>
      </c>
    </row>
    <row r="26">
      <c r="A26" s="1" t="n">
        <v>44750.95998375</v>
      </c>
      <c r="B26" t="n">
        <v>231.6264647567937</v>
      </c>
      <c r="C26" t="n">
        <v>228.3888128663054</v>
      </c>
      <c r="D26" t="n">
        <v>227.1994006983634</v>
      </c>
      <c r="E26" t="n">
        <v>0.07989040937939379</v>
      </c>
      <c r="F26" t="n">
        <v>0.06100918193003144</v>
      </c>
      <c r="G26" t="n">
        <v>0.04612429389485488</v>
      </c>
      <c r="H26" t="n">
        <v>-8.794880079642953</v>
      </c>
      <c r="I26" t="n">
        <v>-12.03735571017247</v>
      </c>
      <c r="J26" t="n">
        <v>-13.49052030349262</v>
      </c>
      <c r="K26" t="n">
        <v>13.19472548638587</v>
      </c>
      <c r="L26" t="n">
        <v>6.089976907848264</v>
      </c>
      <c r="M26" t="n">
        <v>-5.587639795412048</v>
      </c>
      <c r="N26" t="n">
        <v>18.22460266406956</v>
      </c>
      <c r="O26" t="n">
        <v>13.90202775935202</v>
      </c>
      <c r="P26" t="n">
        <v>10.50949474288207</v>
      </c>
      <c r="Q26" t="n">
        <v>-0.06487522896420118</v>
      </c>
      <c r="R26" t="n">
        <v>-0.06487522896420118</v>
      </c>
      <c r="S26" t="n">
        <v>-0.06487522896420118</v>
      </c>
      <c r="T26" t="n">
        <v>0.1100884433107478</v>
      </c>
      <c r="U26" t="n">
        <v>0.09651699131604201</v>
      </c>
      <c r="V26" t="n">
        <v>0.07468237678885586</v>
      </c>
      <c r="W26" t="n">
        <v>0.8490592558742371</v>
      </c>
      <c r="X26" t="n">
        <v>0.8388604087473439</v>
      </c>
      <c r="Y26" t="n">
        <v>0.8286158983020819</v>
      </c>
      <c r="Z26" t="n">
        <v>0.1313348833175478</v>
      </c>
      <c r="AA26" t="n">
        <v>0.1128365255430636</v>
      </c>
      <c r="AB26" t="n">
        <v>0.07212355816833073</v>
      </c>
      <c r="AC26" t="n">
        <v>0.675605614778647</v>
      </c>
      <c r="AD26" t="n">
        <v>0.6488974095655962</v>
      </c>
      <c r="AE26" t="n">
        <v>0.622215258604087</v>
      </c>
      <c r="AF26" t="n">
        <v>14.79523023275543</v>
      </c>
      <c r="AG26" t="n">
        <v>9.82058746658943</v>
      </c>
      <c r="AH26" t="n">
        <v>8.489476703312445</v>
      </c>
      <c r="AI26" t="n">
        <v>0.05881545468350998</v>
      </c>
      <c r="AJ26" t="n">
        <v>0.6861141925397655</v>
      </c>
    </row>
    <row r="27">
      <c r="A27" s="1" t="n">
        <v>44750.9687512963</v>
      </c>
      <c r="B27" t="n">
        <v>231.1222673410256</v>
      </c>
      <c r="C27" t="n">
        <v>229.5550578664688</v>
      </c>
      <c r="D27" t="n">
        <v>227.5809650183249</v>
      </c>
      <c r="E27" t="n">
        <v>0.09918667540663614</v>
      </c>
      <c r="F27" t="n">
        <v>0.06673106819979482</v>
      </c>
      <c r="G27" t="n">
        <v>0.04930965070062741</v>
      </c>
      <c r="H27" t="n">
        <v>-9.367839287976675</v>
      </c>
      <c r="I27" t="n">
        <v>-12.01926341618396</v>
      </c>
      <c r="J27" t="n">
        <v>-18.33956069861721</v>
      </c>
      <c r="K27" t="n">
        <v>13.72271432762875</v>
      </c>
      <c r="L27" t="n">
        <v>0.1440783636577327</v>
      </c>
      <c r="M27" t="n">
        <v>-12.11306916199076</v>
      </c>
      <c r="N27" t="n">
        <v>22.90529142220139</v>
      </c>
      <c r="O27" t="n">
        <v>15.20650835395364</v>
      </c>
      <c r="P27" t="n">
        <v>11.396558271723</v>
      </c>
      <c r="Q27" t="n">
        <v>-0.06885843401361096</v>
      </c>
      <c r="R27" t="n">
        <v>-0.08410982119743371</v>
      </c>
      <c r="S27" t="n">
        <v>-0.09936120838125648</v>
      </c>
      <c r="T27" t="n">
        <v>0.1062898090119847</v>
      </c>
      <c r="U27" t="n">
        <v>0.09147389975003359</v>
      </c>
      <c r="V27" t="n">
        <v>0.07665799048808249</v>
      </c>
      <c r="W27" t="n">
        <v>0.8522220769953271</v>
      </c>
      <c r="X27" t="n">
        <v>0.8478980125588923</v>
      </c>
      <c r="Y27" t="n">
        <v>0.8393933180872341</v>
      </c>
      <c r="Z27" t="n">
        <v>0.1327512196523444</v>
      </c>
      <c r="AA27" t="n">
        <v>0.1093848758843723</v>
      </c>
      <c r="AB27" t="n">
        <v>0.08813583137770702</v>
      </c>
      <c r="AC27" t="n">
        <v>0.647520614834902</v>
      </c>
      <c r="AD27" t="n">
        <v>0.6252600098147678</v>
      </c>
      <c r="AE27" t="n">
        <v>0.6139012629427179</v>
      </c>
      <c r="AF27" t="n">
        <v>12.26125809576745</v>
      </c>
      <c r="AG27" t="n">
        <v>10.04518251631216</v>
      </c>
      <c r="AH27" t="n">
        <v>8.406951135214278</v>
      </c>
      <c r="AI27" t="n">
        <v>0.00351311770329979</v>
      </c>
      <c r="AJ27" t="n">
        <v>0.6896273102430652</v>
      </c>
    </row>
    <row r="28">
      <c r="A28" s="1" t="n">
        <v>44750.97966262732</v>
      </c>
      <c r="B28" t="n">
        <v>229.3903200937034</v>
      </c>
      <c r="C28" t="n">
        <v>229.2278605223867</v>
      </c>
      <c r="D28" t="n">
        <v>227.3941908576926</v>
      </c>
      <c r="E28" t="n">
        <v>0.07017398885355644</v>
      </c>
      <c r="F28" t="n">
        <v>0.06063744017606375</v>
      </c>
      <c r="G28" t="n">
        <v>0.05197123490864317</v>
      </c>
      <c r="H28" t="n">
        <v>-8.953754543350017</v>
      </c>
      <c r="I28" t="n">
        <v>-12.72392739224582</v>
      </c>
      <c r="J28" t="n">
        <v>-13.81880229088664</v>
      </c>
      <c r="K28" t="n">
        <v>9.512249615997272</v>
      </c>
      <c r="L28" t="n">
        <v>5.513896723307469</v>
      </c>
      <c r="M28" t="n">
        <v>-7.871287557963587</v>
      </c>
      <c r="N28" t="n">
        <v>15.95715741461121</v>
      </c>
      <c r="O28" t="n">
        <v>13.90628409601021</v>
      </c>
      <c r="P28" t="n">
        <v>11.92169821135871</v>
      </c>
      <c r="Q28" t="n">
        <v>-0.06901526261001516</v>
      </c>
      <c r="R28" t="n">
        <v>-0.06901526261001516</v>
      </c>
      <c r="S28" t="n">
        <v>-0.06901526261001516</v>
      </c>
      <c r="T28" t="n">
        <v>0.1382069636130398</v>
      </c>
      <c r="U28" t="n">
        <v>0.0757867017492718</v>
      </c>
      <c r="V28" t="n">
        <v>0.06903441182653262</v>
      </c>
      <c r="W28" t="n">
        <v>0.8532751820203749</v>
      </c>
      <c r="X28" t="n">
        <v>0.8303211842058563</v>
      </c>
      <c r="Y28" t="n">
        <v>0.8250016341068708</v>
      </c>
      <c r="Z28" t="n">
        <v>0.1788972347482293</v>
      </c>
      <c r="AA28" t="n">
        <v>0.08411214388814076</v>
      </c>
      <c r="AB28" t="n">
        <v>0.07523772468799704</v>
      </c>
      <c r="AC28" t="n">
        <v>0.6850051186291427</v>
      </c>
      <c r="AD28" t="n">
        <v>0.6711681623986919</v>
      </c>
      <c r="AE28" t="n">
        <v>0.6111286309198554</v>
      </c>
      <c r="AF28" t="n">
        <v>14.21841015300202</v>
      </c>
      <c r="AG28" t="n">
        <v>12.80777950754163</v>
      </c>
      <c r="AH28" t="n">
        <v>6.422237113359619</v>
      </c>
      <c r="AI28" t="n">
        <v>0.007486237823608722</v>
      </c>
      <c r="AJ28" t="n">
        <v>0.693600430363374</v>
      </c>
    </row>
    <row r="29">
      <c r="A29" s="1" t="n">
        <v>44750.98979429398</v>
      </c>
      <c r="B29" t="n">
        <v>230.6954669017675</v>
      </c>
      <c r="C29" t="n">
        <v>229.3012212189125</v>
      </c>
      <c r="D29" t="n">
        <v>227.6804238816301</v>
      </c>
      <c r="E29" t="n">
        <v>0.09996572836012187</v>
      </c>
      <c r="F29" t="n">
        <v>0.06206734959226967</v>
      </c>
      <c r="G29" t="n">
        <v>0.04860055494630289</v>
      </c>
      <c r="H29" t="n">
        <v>-5.918633965512151</v>
      </c>
      <c r="I29" t="n">
        <v>-11.59910831465819</v>
      </c>
      <c r="J29" t="n">
        <v>-19.48931916501765</v>
      </c>
      <c r="K29" t="n">
        <v>11.87541247215354</v>
      </c>
      <c r="L29" t="n">
        <v>-7.373675129415846</v>
      </c>
      <c r="M29" t="n">
        <v>-9.34947792152893</v>
      </c>
      <c r="N29" t="n">
        <v>22.8223351763071</v>
      </c>
      <c r="O29" t="n">
        <v>14.28274209605476</v>
      </c>
      <c r="P29" t="n">
        <v>11.0653949510567</v>
      </c>
      <c r="Q29" t="n">
        <v>-0.04396164763467059</v>
      </c>
      <c r="R29" t="n">
        <v>-0.08609015354781863</v>
      </c>
      <c r="S29" t="n">
        <v>-0.1255479307220158</v>
      </c>
      <c r="T29" t="n">
        <v>0.0828813285357886</v>
      </c>
      <c r="U29" t="n">
        <v>0.06756749383973279</v>
      </c>
      <c r="V29" t="n">
        <v>0.05225365914367697</v>
      </c>
      <c r="W29" t="n">
        <v>0.8418810126370827</v>
      </c>
      <c r="X29" t="n">
        <v>0.8346627210405494</v>
      </c>
      <c r="Y29" t="n">
        <v>0.8204485397317327</v>
      </c>
      <c r="Z29" t="n">
        <v>0.1489248155963527</v>
      </c>
      <c r="AA29" t="n">
        <v>0.09622487933230645</v>
      </c>
      <c r="AB29" t="n">
        <v>0.06434335440950532</v>
      </c>
      <c r="AC29" t="n">
        <v>0.6968388058052235</v>
      </c>
      <c r="AD29" t="n">
        <v>0.659861050972033</v>
      </c>
      <c r="AE29" t="n">
        <v>0.6410207424546054</v>
      </c>
      <c r="AF29" t="n">
        <v>16.47910194063508</v>
      </c>
      <c r="AG29" t="n">
        <v>11.29993665317195</v>
      </c>
      <c r="AH29" t="n">
        <v>7.574189247523657</v>
      </c>
      <c r="AI29" t="n">
        <v>0.01133900711859043</v>
      </c>
      <c r="AJ29" t="n">
        <v>0.6974531996583557</v>
      </c>
    </row>
    <row r="30">
      <c r="A30" s="1" t="n">
        <v>44751.00109570601</v>
      </c>
      <c r="B30" t="n">
        <v>228.447112791713</v>
      </c>
      <c r="C30" t="n">
        <v>227.6020467931833</v>
      </c>
      <c r="D30" t="n">
        <v>226.1671622419428</v>
      </c>
      <c r="E30" t="n">
        <v>0.06522820253702248</v>
      </c>
      <c r="F30" t="n">
        <v>0.05423884388373702</v>
      </c>
      <c r="G30" t="n">
        <v>0.05248383330809608</v>
      </c>
      <c r="H30" t="n">
        <v>-10.33606101662299</v>
      </c>
      <c r="I30" t="n">
        <v>-11.07080475218877</v>
      </c>
      <c r="J30" t="n">
        <v>-12.00916204273835</v>
      </c>
      <c r="K30" t="n">
        <v>9.102546993771462</v>
      </c>
      <c r="L30" t="n">
        <v>6.606530527889796</v>
      </c>
      <c r="M30" t="n">
        <v>0.4601739103996118</v>
      </c>
      <c r="N30" t="n">
        <v>14.7783910502909</v>
      </c>
      <c r="O30" t="n">
        <v>12.26704540446856</v>
      </c>
      <c r="P30" t="n">
        <v>11.98848282634707</v>
      </c>
      <c r="Q30" t="n">
        <v>-0.99</v>
      </c>
      <c r="R30" t="n">
        <v>-0.99</v>
      </c>
      <c r="S30" t="n">
        <v>-0.99</v>
      </c>
      <c r="T30" t="n">
        <v>0.1007890225764666</v>
      </c>
      <c r="U30" t="n">
        <v>0.07706429472638063</v>
      </c>
      <c r="V30" t="n">
        <v>0.07452312732366716</v>
      </c>
      <c r="W30" t="n">
        <v>0.8438746026144106</v>
      </c>
      <c r="X30" t="n">
        <v>0.8342836630675423</v>
      </c>
      <c r="Y30" t="n">
        <v>0.8242484173685451</v>
      </c>
      <c r="Z30" t="n">
        <v>0.1279379741257655</v>
      </c>
      <c r="AA30" t="n">
        <v>0.09325028521418449</v>
      </c>
      <c r="AB30" t="n">
        <v>0.07712085121732042</v>
      </c>
      <c r="AC30" t="n">
        <v>0.686963226063901</v>
      </c>
      <c r="AD30" t="n">
        <v>0.6608489010947426</v>
      </c>
      <c r="AE30" t="n">
        <v>0.6358058992114126</v>
      </c>
      <c r="AF30" t="n">
        <v>13.89209874762838</v>
      </c>
      <c r="AG30" t="n">
        <v>11.63420320261231</v>
      </c>
      <c r="AH30" t="n">
        <v>8.694737553043257</v>
      </c>
      <c r="AI30" t="n">
        <v>0.01513517270041175</v>
      </c>
      <c r="AJ30" t="n">
        <v>0.7012493652401769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2022-07-08T08:19:28Z</dcterms:created>
  <dcterms:modified xmlns:dcterms="http://purl.org/dc/terms/" xmlns:xsi="http://www.w3.org/2001/XMLSchema-instance" xsi:type="dcterms:W3CDTF">2022-07-08T08:19:28Z</dcterms:modified>
</cp:coreProperties>
</file>